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ession\Dr. Jeong\ML Resources\Teaching\#3\dataGeneration4S\"/>
    </mc:Choice>
  </mc:AlternateContent>
  <xr:revisionPtr revIDLastSave="0" documentId="13_ncr:1_{B636E4CD-CB7B-40F2-897F-772E902EB4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00"/>
  <sheetViews>
    <sheetView tabSelected="1" workbookViewId="0">
      <selection activeCell="F6" sqref="F6"/>
    </sheetView>
  </sheetViews>
  <sheetFormatPr defaultRowHeight="14.4"/>
  <cols>
    <col min="1" max="2" width="15.33203125" customWidth="1"/>
    <col min="3" max="3" width="15.6640625" customWidth="1"/>
    <col min="4" max="4" width="15.33203125" customWidth="1"/>
    <col min="5" max="8" width="15.6640625" customWidth="1"/>
  </cols>
  <sheetData>
    <row r="1" spans="1:8">
      <c r="A1">
        <v>1.9831459135605719E-5</v>
      </c>
      <c r="B1">
        <v>2.8895823373514904E-5</v>
      </c>
      <c r="C1">
        <v>3.2703703400627724E-5</v>
      </c>
      <c r="D1">
        <v>2.8689944658550114E-5</v>
      </c>
      <c r="E1">
        <v>5590114191.6300974</v>
      </c>
      <c r="F1">
        <v>9454429947.7172813</v>
      </c>
      <c r="G1">
        <v>6332832793.2458916</v>
      </c>
      <c r="H1">
        <v>1712790994.5505717</v>
      </c>
    </row>
    <row r="2" spans="1:8">
      <c r="A2">
        <v>1.8209961343057722E-5</v>
      </c>
      <c r="B2">
        <v>2.412820145137887E-5</v>
      </c>
      <c r="C2">
        <v>2.4022104199737761E-5</v>
      </c>
      <c r="D2">
        <v>1.650403837226864E-5</v>
      </c>
      <c r="E2">
        <v>4536180976.3551254</v>
      </c>
      <c r="F2">
        <v>10279619302.587627</v>
      </c>
      <c r="G2">
        <v>5142479722.742136</v>
      </c>
      <c r="H2">
        <v>4689538283.2790241</v>
      </c>
    </row>
    <row r="3" spans="1:8">
      <c r="A3">
        <v>9.0671610039132602E-6</v>
      </c>
      <c r="B3">
        <v>1.4120791618872064E-5</v>
      </c>
      <c r="C3">
        <v>1.4604409174651051E-5</v>
      </c>
      <c r="D3">
        <v>8.4186221347193158E-6</v>
      </c>
      <c r="E3">
        <v>9508960782.5178013</v>
      </c>
      <c r="F3">
        <v>8976023624.1427002</v>
      </c>
      <c r="G3">
        <v>4502355882.3033447</v>
      </c>
      <c r="H3">
        <v>8763990166.6015587</v>
      </c>
    </row>
    <row r="4" spans="1:8">
      <c r="A4">
        <v>3.4624872549970074E-5</v>
      </c>
      <c r="B4">
        <v>3.9767696667763985E-5</v>
      </c>
      <c r="C4">
        <v>3.0948687676190517E-5</v>
      </c>
      <c r="D4">
        <v>1.0465503657450273E-5</v>
      </c>
      <c r="E4">
        <v>1484701682.1515393</v>
      </c>
      <c r="F4">
        <v>6902706901.039814</v>
      </c>
      <c r="G4">
        <v>2582376743.9437418</v>
      </c>
      <c r="H4">
        <v>10376222400.292322</v>
      </c>
    </row>
    <row r="5" spans="1:8">
      <c r="A5">
        <v>2.1888749545185513E-5</v>
      </c>
      <c r="B5">
        <v>2.8660924074874956E-5</v>
      </c>
      <c r="C5">
        <v>2.6717030503392264E-5</v>
      </c>
      <c r="D5">
        <v>1.8037776558349621E-5</v>
      </c>
      <c r="E5">
        <v>3085074964.5064745</v>
      </c>
      <c r="F5">
        <v>5080272443.985383</v>
      </c>
      <c r="G5">
        <v>6606788646.4177618</v>
      </c>
      <c r="H5">
        <v>5126550186.1974659</v>
      </c>
    </row>
    <row r="6" spans="1:8">
      <c r="A6">
        <v>2.0230230245704661E-5</v>
      </c>
      <c r="B6">
        <v>2.6163710327787862E-5</v>
      </c>
      <c r="C6">
        <v>2.3928414294808416E-5</v>
      </c>
      <c r="D6">
        <v>1.194286150965964E-5</v>
      </c>
      <c r="E6">
        <v>3690131844.1369805</v>
      </c>
      <c r="F6">
        <v>8654620233.088604</v>
      </c>
      <c r="G6">
        <v>3064571501.7721987</v>
      </c>
      <c r="H6">
        <v>7146342866.5794125</v>
      </c>
    </row>
    <row r="7" spans="1:8">
      <c r="A7">
        <v>9.2300900820415285E-6</v>
      </c>
      <c r="B7">
        <v>1.8441000620898669E-5</v>
      </c>
      <c r="C7">
        <v>2.3393631556148091E-5</v>
      </c>
      <c r="D7">
        <v>1.0580723024219059E-5</v>
      </c>
      <c r="E7">
        <v>10409157245.397678</v>
      </c>
      <c r="F7">
        <v>5105145090.4706306</v>
      </c>
      <c r="G7">
        <v>1266879524.9456623</v>
      </c>
      <c r="H7">
        <v>6041415203.9068384</v>
      </c>
    </row>
    <row r="8" spans="1:8">
      <c r="A8">
        <v>3.8968766684081175E-5</v>
      </c>
      <c r="B8">
        <v>4.4213153220613055E-5</v>
      </c>
      <c r="C8">
        <v>3.32443355018481E-5</v>
      </c>
      <c r="D8">
        <v>1.2060547028198182E-5</v>
      </c>
      <c r="E8">
        <v>1227676987.1618745</v>
      </c>
      <c r="F8">
        <v>3592574172.2353425</v>
      </c>
      <c r="G8">
        <v>2673422650.636487</v>
      </c>
      <c r="H8">
        <v>9299656281.0658531</v>
      </c>
    </row>
    <row r="9" spans="1:8">
      <c r="A9">
        <v>1.2847052224894327E-5</v>
      </c>
      <c r="B9">
        <v>2.0547671526833226E-5</v>
      </c>
      <c r="C9">
        <v>1.8904442398227976E-5</v>
      </c>
      <c r="D9">
        <v>1.267668616586342E-5</v>
      </c>
      <c r="E9">
        <v>5259130063.8982735</v>
      </c>
      <c r="F9">
        <v>2980878432.1185322</v>
      </c>
      <c r="G9">
        <v>9085639376.5392151</v>
      </c>
      <c r="H9">
        <v>7291785897.5245304</v>
      </c>
    </row>
    <row r="10" spans="1:8">
      <c r="A10">
        <v>1.9751051750508644E-5</v>
      </c>
      <c r="B10">
        <v>3.6373681378919547E-5</v>
      </c>
      <c r="C10">
        <v>3.20004100089215E-5</v>
      </c>
      <c r="D10">
        <v>1.9994153661612692E-5</v>
      </c>
      <c r="E10">
        <v>3347885723.2145209</v>
      </c>
      <c r="F10">
        <v>1169091610.5661688</v>
      </c>
      <c r="G10">
        <v>4395892331.5461712</v>
      </c>
      <c r="H10">
        <v>4695159265.7925606</v>
      </c>
    </row>
    <row r="11" spans="1:8">
      <c r="A11">
        <v>9.7917163007584181E-6</v>
      </c>
      <c r="B11">
        <v>1.6770876896304847E-5</v>
      </c>
      <c r="C11">
        <v>1.8055038612066854E-5</v>
      </c>
      <c r="D11">
        <v>9.5849529302654668E-6</v>
      </c>
      <c r="E11">
        <v>9069617345.0188313</v>
      </c>
      <c r="F11">
        <v>6293709883.8097296</v>
      </c>
      <c r="G11">
        <v>2840750081.5024776</v>
      </c>
      <c r="H11">
        <v>7427566991.6269741</v>
      </c>
    </row>
    <row r="12" spans="1:8">
      <c r="A12">
        <v>3.8341793398721719E-5</v>
      </c>
      <c r="B12">
        <v>5.9596450637359239E-5</v>
      </c>
      <c r="C12">
        <v>6.6187049113410992E-5</v>
      </c>
      <c r="D12">
        <v>5.6438896996767713E-5</v>
      </c>
      <c r="E12">
        <v>2683542650.0736437</v>
      </c>
      <c r="F12">
        <v>3101742875.1263833</v>
      </c>
      <c r="G12">
        <v>5002869680.9176188</v>
      </c>
      <c r="H12">
        <v>1011858224.9665289</v>
      </c>
    </row>
    <row r="13" spans="1:8">
      <c r="A13">
        <v>1.0859008094850281E-5</v>
      </c>
      <c r="B13">
        <v>2.1159333634723647E-5</v>
      </c>
      <c r="C13">
        <v>2.0796780713423318E-5</v>
      </c>
      <c r="D13">
        <v>1.3479536397908544E-5</v>
      </c>
      <c r="E13">
        <v>6874805461.8365297</v>
      </c>
      <c r="F13">
        <v>2618126821.3017864</v>
      </c>
      <c r="G13">
        <v>6132323444.644393</v>
      </c>
      <c r="H13">
        <v>6331555427.4283857</v>
      </c>
    </row>
    <row r="14" spans="1:8">
      <c r="A14">
        <v>1.0130482383740538E-5</v>
      </c>
      <c r="B14">
        <v>1.8533758198355984E-5</v>
      </c>
      <c r="C14">
        <v>1.9994670724631626E-5</v>
      </c>
      <c r="D14">
        <v>8.9649727369246067E-6</v>
      </c>
      <c r="E14">
        <v>8720150564.1802235</v>
      </c>
      <c r="F14">
        <v>4934354680.3816948</v>
      </c>
      <c r="G14">
        <v>2089317818.2741792</v>
      </c>
      <c r="H14">
        <v>7993406162.9494638</v>
      </c>
    </row>
    <row r="15" spans="1:8">
      <c r="A15">
        <v>2.0500752498073497E-5</v>
      </c>
      <c r="B15">
        <v>2.9818887467398599E-5</v>
      </c>
      <c r="C15">
        <v>3.7725734914615006E-5</v>
      </c>
      <c r="D15">
        <v>3.5165292538399259E-5</v>
      </c>
      <c r="E15">
        <v>5768334868.0492945</v>
      </c>
      <c r="F15">
        <v>10412572921.517403</v>
      </c>
      <c r="G15">
        <v>2527440780.4388914</v>
      </c>
      <c r="H15">
        <v>1187102154.7319751</v>
      </c>
    </row>
    <row r="16" spans="1:8">
      <c r="A16">
        <v>1.1725888273645575E-5</v>
      </c>
      <c r="B16">
        <v>3.6255059975360688E-5</v>
      </c>
      <c r="C16">
        <v>4.6313618766201087E-5</v>
      </c>
      <c r="D16">
        <v>3.9783918701773661E-5</v>
      </c>
      <c r="E16">
        <v>9016205789.1874008</v>
      </c>
      <c r="F16">
        <v>2043088198.435822</v>
      </c>
      <c r="G16">
        <v>5973108609.8348598</v>
      </c>
      <c r="H16">
        <v>1364294419.3270793</v>
      </c>
    </row>
    <row r="17" spans="1:8">
      <c r="A17">
        <v>1.5789757565248106E-5</v>
      </c>
      <c r="B17">
        <v>2.2562881273227044E-5</v>
      </c>
      <c r="C17">
        <v>2.4989633960288421E-5</v>
      </c>
      <c r="D17">
        <v>1.4365222709091766E-5</v>
      </c>
      <c r="E17">
        <v>5970626860.7975912</v>
      </c>
      <c r="F17">
        <v>9543265612.682188</v>
      </c>
      <c r="G17">
        <v>1850659208.3749619</v>
      </c>
      <c r="H17">
        <v>4575303194.8366632</v>
      </c>
    </row>
    <row r="18" spans="1:8">
      <c r="A18">
        <v>1.3079313338863133E-5</v>
      </c>
      <c r="B18">
        <v>3.1664738751031215E-5</v>
      </c>
      <c r="C18">
        <v>2.9564511066864528E-5</v>
      </c>
      <c r="D18">
        <v>2.1018598124743728E-5</v>
      </c>
      <c r="E18">
        <v>5245866384.6457624</v>
      </c>
      <c r="F18">
        <v>1072831857.6472431</v>
      </c>
      <c r="G18">
        <v>7357322433.3963461</v>
      </c>
      <c r="H18">
        <v>4347943153.9168549</v>
      </c>
    </row>
    <row r="19" spans="1:8">
      <c r="A19">
        <v>1.9965165630337729E-5</v>
      </c>
      <c r="B19">
        <v>2.91885351463418E-5</v>
      </c>
      <c r="C19">
        <v>2.7817468649496287E-5</v>
      </c>
      <c r="D19">
        <v>1.5893875276145259E-5</v>
      </c>
      <c r="E19">
        <v>3821130971.8329492</v>
      </c>
      <c r="F19">
        <v>3999362024.7438245</v>
      </c>
      <c r="G19">
        <v>3177576708.8531384</v>
      </c>
      <c r="H19">
        <v>5266839320.0354996</v>
      </c>
    </row>
    <row r="20" spans="1:8">
      <c r="A20">
        <v>2.6795742512692773E-5</v>
      </c>
      <c r="B20">
        <v>3.1491527202314818E-5</v>
      </c>
      <c r="C20">
        <v>2.7479933687116364E-5</v>
      </c>
      <c r="D20">
        <v>1.7174022459384611E-5</v>
      </c>
      <c r="E20">
        <v>2021626211.719666</v>
      </c>
      <c r="F20">
        <v>6319466943.1779814</v>
      </c>
      <c r="G20">
        <v>6492666933.7739887</v>
      </c>
      <c r="H20">
        <v>6162157108.1630945</v>
      </c>
    </row>
    <row r="21" spans="1:8">
      <c r="A21">
        <v>1.1247718166717444E-5</v>
      </c>
      <c r="B21">
        <v>1.6036494670693547E-5</v>
      </c>
      <c r="C21">
        <v>1.4759119667997824E-5</v>
      </c>
      <c r="D21">
        <v>8.305686277658619E-6</v>
      </c>
      <c r="E21">
        <v>6371405646.7997913</v>
      </c>
      <c r="F21">
        <v>6761067024.6253386</v>
      </c>
      <c r="G21">
        <v>6546707092.5311337</v>
      </c>
      <c r="H21">
        <v>10635632265.160158</v>
      </c>
    </row>
    <row r="22" spans="1:8">
      <c r="A22">
        <v>1.1491556063730759E-5</v>
      </c>
      <c r="B22">
        <v>1.9030837622956458E-5</v>
      </c>
      <c r="C22">
        <v>2.194918598412016E-5</v>
      </c>
      <c r="D22">
        <v>1.6882266002856368E-5</v>
      </c>
      <c r="E22">
        <v>8624188167.9352417</v>
      </c>
      <c r="F22">
        <v>7527038663.0357389</v>
      </c>
      <c r="G22">
        <v>4622177395.9844398</v>
      </c>
      <c r="H22">
        <v>3607019232.7087984</v>
      </c>
    </row>
    <row r="23" spans="1:8">
      <c r="A23">
        <v>9.8506216352262001E-6</v>
      </c>
      <c r="B23">
        <v>1.7025786451454636E-5</v>
      </c>
      <c r="C23">
        <v>2.1862627068337629E-5</v>
      </c>
      <c r="D23">
        <v>1.6516560378626256E-5</v>
      </c>
      <c r="E23">
        <v>10599539999.88159</v>
      </c>
      <c r="F23">
        <v>8403945446.6640434</v>
      </c>
      <c r="G23">
        <v>2583301028.2627592</v>
      </c>
      <c r="H23">
        <v>3365588275.0052624</v>
      </c>
    </row>
    <row r="24" spans="1:8">
      <c r="A24">
        <v>1.0801134162764684E-5</v>
      </c>
      <c r="B24">
        <v>1.8902866971835956E-5</v>
      </c>
      <c r="C24">
        <v>1.7162525693239922E-5</v>
      </c>
      <c r="D24">
        <v>1.1336100514301588E-5</v>
      </c>
      <c r="E24">
        <v>6218764452.3351822</v>
      </c>
      <c r="F24">
        <v>2595388184.1376605</v>
      </c>
      <c r="G24">
        <v>9551724153.0739365</v>
      </c>
      <c r="H24">
        <v>8188908585.1507158</v>
      </c>
    </row>
    <row r="25" spans="1:8">
      <c r="A25">
        <v>1.2808465391526188E-5</v>
      </c>
      <c r="B25">
        <v>2.2122314499056381E-5</v>
      </c>
      <c r="C25">
        <v>2.4138720553998431E-5</v>
      </c>
      <c r="D25">
        <v>1.8169878662389096E-5</v>
      </c>
      <c r="E25">
        <v>6993029071.3300571</v>
      </c>
      <c r="F25">
        <v>4771618565.4403496</v>
      </c>
      <c r="G25">
        <v>6276380108.3076916</v>
      </c>
      <c r="H25">
        <v>3876196999.8027239</v>
      </c>
    </row>
    <row r="26" spans="1:8">
      <c r="A26">
        <v>1.1070241292792908E-5</v>
      </c>
      <c r="B26">
        <v>2.0821531175619673E-5</v>
      </c>
      <c r="C26">
        <v>2.7778741109705953E-5</v>
      </c>
      <c r="D26">
        <v>2.2260531871366726E-5</v>
      </c>
      <c r="E26">
        <v>9695703907.6289043</v>
      </c>
      <c r="F26">
        <v>6128503181.4137135</v>
      </c>
      <c r="G26">
        <v>2215861450.7855682</v>
      </c>
      <c r="H26">
        <v>2365901162.8026943</v>
      </c>
    </row>
    <row r="27" spans="1:8">
      <c r="A27">
        <v>1.0625328233913803E-5</v>
      </c>
      <c r="B27">
        <v>1.5941420194937885E-5</v>
      </c>
      <c r="C27">
        <v>1.7200022430841342E-5</v>
      </c>
      <c r="D27">
        <v>1.2975491728847836E-5</v>
      </c>
      <c r="E27">
        <v>8735132577.7554684</v>
      </c>
      <c r="F27">
        <v>10624433011.03553</v>
      </c>
      <c r="G27">
        <v>7606049648.7950201</v>
      </c>
      <c r="H27">
        <v>5177942431.670785</v>
      </c>
    </row>
    <row r="28" spans="1:8">
      <c r="A28">
        <v>2.0398897317988725E-5</v>
      </c>
      <c r="B28">
        <v>2.5571357703965945E-5</v>
      </c>
      <c r="C28">
        <v>2.2832441096516074E-5</v>
      </c>
      <c r="D28">
        <v>1.1783716271005978E-5</v>
      </c>
      <c r="E28">
        <v>3393180920.2545705</v>
      </c>
      <c r="F28">
        <v>9486179933.0898285</v>
      </c>
      <c r="G28">
        <v>3852023193.6242247</v>
      </c>
      <c r="H28">
        <v>7704093406.4019575</v>
      </c>
    </row>
    <row r="29" spans="1:8">
      <c r="A29">
        <v>1.0121862933496674E-5</v>
      </c>
      <c r="B29">
        <v>1.7526301576442355E-5</v>
      </c>
      <c r="C29">
        <v>2.1036505856282152E-5</v>
      </c>
      <c r="D29">
        <v>1.0649915380060243E-5</v>
      </c>
      <c r="E29">
        <v>9435027630.8551483</v>
      </c>
      <c r="F29">
        <v>6841098063.7165813</v>
      </c>
      <c r="G29">
        <v>1670262932.4782572</v>
      </c>
      <c r="H29">
        <v>6056380848.5739784</v>
      </c>
    </row>
    <row r="30" spans="1:8">
      <c r="A30">
        <v>1.0556897185098592E-5</v>
      </c>
      <c r="B30">
        <v>1.8091773549336809E-5</v>
      </c>
      <c r="C30">
        <v>1.5493444339513706E-5</v>
      </c>
      <c r="D30">
        <v>9.3076545632189592E-6</v>
      </c>
      <c r="E30">
        <v>6115873303.2011919</v>
      </c>
      <c r="F30">
        <v>2479641483.1515493</v>
      </c>
      <c r="G30">
        <v>8465283978.09161</v>
      </c>
      <c r="H30">
        <v>10253426756.741436</v>
      </c>
    </row>
    <row r="31" spans="1:8">
      <c r="A31">
        <v>2.5041888440292766E-5</v>
      </c>
      <c r="B31">
        <v>3.1813861955776389E-5</v>
      </c>
      <c r="C31">
        <v>2.7598197384822187E-5</v>
      </c>
      <c r="D31">
        <v>1.4787150631692911E-5</v>
      </c>
      <c r="E31">
        <v>2524054298.5518847</v>
      </c>
      <c r="F31">
        <v>4570546821.2666426</v>
      </c>
      <c r="G31">
        <v>3857819542.0091558</v>
      </c>
      <c r="H31">
        <v>6545744765.1184826</v>
      </c>
    </row>
    <row r="32" spans="1:8">
      <c r="A32">
        <v>1.7128163824303647E-5</v>
      </c>
      <c r="B32">
        <v>2.3263204207338275E-5</v>
      </c>
      <c r="C32">
        <v>2.378852665853688E-5</v>
      </c>
      <c r="D32">
        <v>1.6887011878530663E-5</v>
      </c>
      <c r="E32">
        <v>5073037456.4638901</v>
      </c>
      <c r="F32">
        <v>10184386539.652172</v>
      </c>
      <c r="G32">
        <v>5112526931.0170937</v>
      </c>
      <c r="H32">
        <v>4329255162.7682533</v>
      </c>
    </row>
    <row r="33" spans="1:8">
      <c r="A33">
        <v>1.1630695777730926E-5</v>
      </c>
      <c r="B33">
        <v>2.2373551618018642E-5</v>
      </c>
      <c r="C33">
        <v>2.5557954427357981E-5</v>
      </c>
      <c r="D33">
        <v>2.005536856068975E-5</v>
      </c>
      <c r="E33">
        <v>8121541176.0809698</v>
      </c>
      <c r="F33">
        <v>4310923961.3576355</v>
      </c>
      <c r="G33">
        <v>6415714777.2243195</v>
      </c>
      <c r="H33">
        <v>3267994060.3611026</v>
      </c>
    </row>
    <row r="34" spans="1:8">
      <c r="A34">
        <v>1.3311362490691958E-5</v>
      </c>
      <c r="B34">
        <v>3.8084965952075763E-5</v>
      </c>
      <c r="C34">
        <v>4.8370876659727504E-5</v>
      </c>
      <c r="D34">
        <v>4.1154457215917219E-5</v>
      </c>
      <c r="E34">
        <v>7893492180.1539097</v>
      </c>
      <c r="F34">
        <v>2026070453.289628</v>
      </c>
      <c r="G34">
        <v>4622377681.4536362</v>
      </c>
      <c r="H34">
        <v>1334651651.0800812</v>
      </c>
    </row>
    <row r="35" spans="1:8">
      <c r="A35">
        <v>8.3020924631933429E-6</v>
      </c>
      <c r="B35">
        <v>1.5538920628090993E-5</v>
      </c>
      <c r="C35">
        <v>1.6445762068794919E-5</v>
      </c>
      <c r="D35">
        <v>7.5997240982538992E-6</v>
      </c>
      <c r="E35">
        <v>10419855529.702883</v>
      </c>
      <c r="F35">
        <v>5403453727.0322142</v>
      </c>
      <c r="G35">
        <v>2814662924.7285328</v>
      </c>
      <c r="H35">
        <v>9670534744.3042145</v>
      </c>
    </row>
    <row r="36" spans="1:8">
      <c r="A36">
        <v>1.3851424503850984E-5</v>
      </c>
      <c r="B36">
        <v>4.0705409439269257E-5</v>
      </c>
      <c r="C36">
        <v>4.8936377168614131E-5</v>
      </c>
      <c r="D36">
        <v>4.1025836772525477E-5</v>
      </c>
      <c r="E36">
        <v>6816460095.8183403</v>
      </c>
      <c r="F36">
        <v>1524733446.4619324</v>
      </c>
      <c r="G36">
        <v>9871005010.5669899</v>
      </c>
      <c r="H36">
        <v>1598561364.2176468</v>
      </c>
    </row>
    <row r="37" spans="1:8">
      <c r="A37">
        <v>9.2290252361997496E-6</v>
      </c>
      <c r="B37">
        <v>1.6642246993911198E-5</v>
      </c>
      <c r="C37">
        <v>1.8772775456609671E-5</v>
      </c>
      <c r="D37">
        <v>1.3489608962139696E-5</v>
      </c>
      <c r="E37">
        <v>10086422268.106609</v>
      </c>
      <c r="F37">
        <v>6299046235.9029856</v>
      </c>
      <c r="G37">
        <v>5182995960.2678146</v>
      </c>
      <c r="H37">
        <v>4960273832.4346189</v>
      </c>
    </row>
    <row r="38" spans="1:8">
      <c r="A38">
        <v>1.0087457471642667E-5</v>
      </c>
      <c r="B38">
        <v>1.6844756559484033E-5</v>
      </c>
      <c r="C38">
        <v>1.939900768247303E-5</v>
      </c>
      <c r="D38">
        <v>1.612075925578267E-5</v>
      </c>
      <c r="E38">
        <v>10199550311.423061</v>
      </c>
      <c r="F38">
        <v>8954990781.0959435</v>
      </c>
      <c r="G38">
        <v>8974816792.7827873</v>
      </c>
      <c r="H38">
        <v>3542790329.9997277</v>
      </c>
    </row>
    <row r="39" spans="1:8">
      <c r="A39">
        <v>1.0924281805194154E-5</v>
      </c>
      <c r="B39">
        <v>1.9782088141335513E-5</v>
      </c>
      <c r="C39">
        <v>2.1687792457036407E-5</v>
      </c>
      <c r="D39">
        <v>1.6340407108522308E-5</v>
      </c>
      <c r="E39">
        <v>8139794068.8136816</v>
      </c>
      <c r="F39">
        <v>4777826605.2830324</v>
      </c>
      <c r="G39">
        <v>7246445302.7872944</v>
      </c>
      <c r="H39">
        <v>4349866884.2198286</v>
      </c>
    </row>
    <row r="40" spans="1:8">
      <c r="A40">
        <v>1.1888000401201584E-5</v>
      </c>
      <c r="B40">
        <v>1.6073698429217964E-5</v>
      </c>
      <c r="C40">
        <v>1.494107187045749E-5</v>
      </c>
      <c r="D40">
        <v>8.5277404027540774E-6</v>
      </c>
      <c r="E40">
        <v>6167210173.3069286</v>
      </c>
      <c r="F40">
        <v>9535556022.0424156</v>
      </c>
      <c r="G40">
        <v>6385117505.3843718</v>
      </c>
      <c r="H40">
        <v>10164967376.051649</v>
      </c>
    </row>
    <row r="41" spans="1:8">
      <c r="A41">
        <v>9.2270498725515383E-6</v>
      </c>
      <c r="B41">
        <v>1.6934573734003829E-5</v>
      </c>
      <c r="C41">
        <v>1.8704961574094552E-5</v>
      </c>
      <c r="D41">
        <v>1.3019811377153235E-5</v>
      </c>
      <c r="E41">
        <v>9739003027.0569363</v>
      </c>
      <c r="F41">
        <v>5568330907.2156429</v>
      </c>
      <c r="G41">
        <v>5251033926.5726833</v>
      </c>
      <c r="H41">
        <v>5387000727.4829578</v>
      </c>
    </row>
    <row r="42" spans="1:8">
      <c r="A42">
        <v>1.59030006460113E-5</v>
      </c>
      <c r="B42">
        <v>2.6113043242201312E-5</v>
      </c>
      <c r="C42">
        <v>1.8775322414680395E-5</v>
      </c>
      <c r="D42">
        <v>1.2232214638858227E-5</v>
      </c>
      <c r="E42">
        <v>3586038244.0716858</v>
      </c>
      <c r="F42">
        <v>1130925435.8076718</v>
      </c>
      <c r="G42">
        <v>10284647252.095966</v>
      </c>
      <c r="H42">
        <v>8418036678.3948269</v>
      </c>
    </row>
    <row r="43" spans="1:8">
      <c r="A43">
        <v>1.187826565876161E-5</v>
      </c>
      <c r="B43">
        <v>2.9729237890781756E-5</v>
      </c>
      <c r="C43">
        <v>2.9317116641563545E-5</v>
      </c>
      <c r="D43">
        <v>2.1648167457491335E-5</v>
      </c>
      <c r="E43">
        <v>6032011251.0926065</v>
      </c>
      <c r="F43">
        <v>1255681999.9915516</v>
      </c>
      <c r="G43">
        <v>8582321287.5539999</v>
      </c>
      <c r="H43">
        <v>4081184611.8785281</v>
      </c>
    </row>
    <row r="44" spans="1:8">
      <c r="A44">
        <v>3.1236420038631234E-5</v>
      </c>
      <c r="B44">
        <v>3.6904098241979992E-5</v>
      </c>
      <c r="C44">
        <v>3.1300944824275832E-5</v>
      </c>
      <c r="D44">
        <v>2.2285857364884855E-5</v>
      </c>
      <c r="E44">
        <v>1628623309.2438931</v>
      </c>
      <c r="F44">
        <v>2596597456.4833088</v>
      </c>
      <c r="G44">
        <v>10189800443.938354</v>
      </c>
      <c r="H44">
        <v>4896721559.3734207</v>
      </c>
    </row>
    <row r="45" spans="1:8">
      <c r="A45">
        <v>1.9688543632146815E-5</v>
      </c>
      <c r="B45">
        <v>2.3553298558317828E-5</v>
      </c>
      <c r="C45">
        <v>1.9845202238723395E-5</v>
      </c>
      <c r="D45">
        <v>1.0107012086785491E-5</v>
      </c>
      <c r="E45">
        <v>2910124593.2734056</v>
      </c>
      <c r="F45">
        <v>8458352934.914135</v>
      </c>
      <c r="G45">
        <v>5529667381.5606127</v>
      </c>
      <c r="H45">
        <v>10161646596.290718</v>
      </c>
    </row>
    <row r="46" spans="1:8">
      <c r="A46">
        <v>3.2126283596356472E-5</v>
      </c>
      <c r="B46">
        <v>4.2124590574393004E-5</v>
      </c>
      <c r="C46">
        <v>4.3906232351443081E-5</v>
      </c>
      <c r="D46">
        <v>3.6787418909017235E-5</v>
      </c>
      <c r="E46">
        <v>3012904296.9712729</v>
      </c>
      <c r="F46">
        <v>9612386892.4993382</v>
      </c>
      <c r="G46">
        <v>8755543067.7757511</v>
      </c>
      <c r="H46">
        <v>1718157565.3117423</v>
      </c>
    </row>
    <row r="47" spans="1:8">
      <c r="A47">
        <v>1.723299120375193E-5</v>
      </c>
      <c r="B47">
        <v>2.6451693021865312E-5</v>
      </c>
      <c r="C47">
        <v>1.9663329955174597E-5</v>
      </c>
      <c r="D47">
        <v>1.3137498515249468E-5</v>
      </c>
      <c r="E47">
        <v>3284227746.1065407</v>
      </c>
      <c r="F47">
        <v>1276556109.2832725</v>
      </c>
      <c r="G47">
        <v>10854141286.859316</v>
      </c>
      <c r="H47">
        <v>7870823507.2454424</v>
      </c>
    </row>
    <row r="48" spans="1:8">
      <c r="A48">
        <v>1.954432723986925E-5</v>
      </c>
      <c r="B48">
        <v>2.2422398976362175E-5</v>
      </c>
      <c r="C48">
        <v>1.8557894637187559E-5</v>
      </c>
      <c r="D48">
        <v>1.0280548931521284E-5</v>
      </c>
      <c r="E48">
        <v>2544821653.8713131</v>
      </c>
      <c r="F48">
        <v>7930704814.0018291</v>
      </c>
      <c r="G48">
        <v>7781856041.4812632</v>
      </c>
      <c r="H48">
        <v>10725416858.972887</v>
      </c>
    </row>
    <row r="49" spans="1:8">
      <c r="A49">
        <v>7.7425664356210959E-6</v>
      </c>
      <c r="B49">
        <v>1.9786028880600944E-5</v>
      </c>
      <c r="C49">
        <v>1.8839342458389395E-5</v>
      </c>
      <c r="D49">
        <v>1.3304700952402631E-5</v>
      </c>
      <c r="E49">
        <v>9033228684.2511806</v>
      </c>
      <c r="F49">
        <v>1732016746.5463066</v>
      </c>
      <c r="G49">
        <v>10790856760.494102</v>
      </c>
      <c r="H49">
        <v>6769007969.9058104</v>
      </c>
    </row>
    <row r="50" spans="1:8">
      <c r="A50">
        <v>1.2086895682882867E-5</v>
      </c>
      <c r="B50">
        <v>1.9987598599210551E-5</v>
      </c>
      <c r="C50">
        <v>1.8799720651943309E-5</v>
      </c>
      <c r="D50">
        <v>1.2847138330212628E-5</v>
      </c>
      <c r="E50">
        <v>5742742869.2333641</v>
      </c>
      <c r="F50">
        <v>3068208829.1491218</v>
      </c>
      <c r="G50">
        <v>9426374688.7967758</v>
      </c>
      <c r="H50">
        <v>7051225236.1228867</v>
      </c>
    </row>
    <row r="51" spans="1:8">
      <c r="A51">
        <v>1.9975498490054971E-5</v>
      </c>
      <c r="B51">
        <v>2.7374266512347018E-5</v>
      </c>
      <c r="C51">
        <v>2.8125541234563727E-5</v>
      </c>
      <c r="D51">
        <v>2.1589788919242769E-5</v>
      </c>
      <c r="E51">
        <v>4316478591.0199165</v>
      </c>
      <c r="F51">
        <v>8024707848.3871851</v>
      </c>
      <c r="G51">
        <v>7273329442.6086674</v>
      </c>
      <c r="H51">
        <v>3417179700.0280595</v>
      </c>
    </row>
    <row r="52" spans="1:8">
      <c r="A52">
        <v>1.1455398219743537E-5</v>
      </c>
      <c r="B52">
        <v>1.6044808728519659E-5</v>
      </c>
      <c r="C52">
        <v>1.5939514856156695E-5</v>
      </c>
      <c r="D52">
        <v>1.0904753989713444E-5</v>
      </c>
      <c r="E52">
        <v>6980749651.182826</v>
      </c>
      <c r="F52">
        <v>10006351931.017708</v>
      </c>
      <c r="G52">
        <v>8314315611.3974695</v>
      </c>
      <c r="H52">
        <v>7339251573.1084185</v>
      </c>
    </row>
    <row r="53" spans="1:8">
      <c r="A53">
        <v>2.210050222769331E-5</v>
      </c>
      <c r="B53">
        <v>3.410455008688152E-5</v>
      </c>
      <c r="C53">
        <v>3.1739624355198417E-5</v>
      </c>
      <c r="D53">
        <v>2.2358052946222353E-5</v>
      </c>
      <c r="E53">
        <v>3045885283.2069721</v>
      </c>
      <c r="F53">
        <v>1961897687.1552711</v>
      </c>
      <c r="G53">
        <v>6748134754.8291683</v>
      </c>
      <c r="H53">
        <v>4145459612.9689283</v>
      </c>
    </row>
    <row r="54" spans="1:8">
      <c r="A54">
        <v>9.4161151609599029E-6</v>
      </c>
      <c r="B54">
        <v>1.7295316319224641E-5</v>
      </c>
      <c r="C54">
        <v>1.956515069068496E-5</v>
      </c>
      <c r="D54">
        <v>1.3618181498225817E-5</v>
      </c>
      <c r="E54">
        <v>9849878369.9706573</v>
      </c>
      <c r="F54">
        <v>5813709043.1158733</v>
      </c>
      <c r="G54">
        <v>4382686474.4816113</v>
      </c>
      <c r="H54">
        <v>4938428156.1873817</v>
      </c>
    </row>
    <row r="55" spans="1:8">
      <c r="A55">
        <v>9.3005096898820654E-6</v>
      </c>
      <c r="B55">
        <v>1.6005419773400664E-5</v>
      </c>
      <c r="C55">
        <v>1.5083519901431188E-5</v>
      </c>
      <c r="D55">
        <v>1.0093198149994102E-5</v>
      </c>
      <c r="E55">
        <v>7537574218.4960327</v>
      </c>
      <c r="F55">
        <v>3614436413.6944942</v>
      </c>
      <c r="G55">
        <v>10626462127.238026</v>
      </c>
      <c r="H55">
        <v>8906663339.679388</v>
      </c>
    </row>
    <row r="56" spans="1:8">
      <c r="A56">
        <v>3.2874569752911609E-5</v>
      </c>
      <c r="B56">
        <v>4.033577907115151E-5</v>
      </c>
      <c r="C56">
        <v>3.7658530235180067E-5</v>
      </c>
      <c r="D56">
        <v>2.5760596511605533E-5</v>
      </c>
      <c r="E56">
        <v>1999668051.7411616</v>
      </c>
      <c r="F56">
        <v>6568035338.5849752</v>
      </c>
      <c r="G56">
        <v>5155901169.641222</v>
      </c>
      <c r="H56">
        <v>3659145591.1318083</v>
      </c>
    </row>
    <row r="57" spans="1:8">
      <c r="A57">
        <v>1.9469052419582244E-5</v>
      </c>
      <c r="B57">
        <v>3.91961705482675E-5</v>
      </c>
      <c r="C57">
        <v>4.6901821360816516E-5</v>
      </c>
      <c r="D57">
        <v>4.1132793745483049E-5</v>
      </c>
      <c r="E57">
        <v>5608641702.2579165</v>
      </c>
      <c r="F57">
        <v>3013996563.1086674</v>
      </c>
      <c r="G57">
        <v>7974652809.1215372</v>
      </c>
      <c r="H57">
        <v>1235147337.9233825</v>
      </c>
    </row>
    <row r="58" spans="1:8">
      <c r="A58">
        <v>2.0230403122508208E-5</v>
      </c>
      <c r="B58">
        <v>2.4074412746736793E-5</v>
      </c>
      <c r="C58">
        <v>2.0793279270641459E-5</v>
      </c>
      <c r="D58">
        <v>1.248569391564922E-5</v>
      </c>
      <c r="E58">
        <v>2741718149.477416</v>
      </c>
      <c r="F58">
        <v>7363544105.4649181</v>
      </c>
      <c r="G58">
        <v>7526196695.0963469</v>
      </c>
      <c r="H58">
        <v>8372296909.8861799</v>
      </c>
    </row>
    <row r="59" spans="1:8">
      <c r="A59">
        <v>9.6916742661897103E-6</v>
      </c>
      <c r="B59">
        <v>2.6930437726922866E-5</v>
      </c>
      <c r="C59">
        <v>2.7899246079613163E-5</v>
      </c>
      <c r="D59">
        <v>2.1365444443672877E-5</v>
      </c>
      <c r="E59">
        <v>7713575077.984746</v>
      </c>
      <c r="F59">
        <v>1428256959.2655561</v>
      </c>
      <c r="G59">
        <v>10939599311.099546</v>
      </c>
      <c r="H59">
        <v>3989738811.2427869</v>
      </c>
    </row>
    <row r="60" spans="1:8">
      <c r="A60">
        <v>8.7549788764022729E-6</v>
      </c>
      <c r="B60">
        <v>1.9387513993595643E-5</v>
      </c>
      <c r="C60">
        <v>2.0120237548811582E-5</v>
      </c>
      <c r="D60">
        <v>1.3177224303561816E-5</v>
      </c>
      <c r="E60">
        <v>9066715757.2327728</v>
      </c>
      <c r="F60">
        <v>2823149686.3370991</v>
      </c>
      <c r="G60">
        <v>5720430174.4877653</v>
      </c>
      <c r="H60">
        <v>6118215278.8650122</v>
      </c>
    </row>
    <row r="61" spans="1:8">
      <c r="A61">
        <v>9.088435653741467E-6</v>
      </c>
      <c r="B61">
        <v>1.6314989450664735E-5</v>
      </c>
      <c r="C61">
        <v>1.8390225794137011E-5</v>
      </c>
      <c r="D61">
        <v>1.3654247325823965E-5</v>
      </c>
      <c r="E61">
        <v>10284329355.368473</v>
      </c>
      <c r="F61">
        <v>6535466904.1306763</v>
      </c>
      <c r="G61">
        <v>6198854750.162343</v>
      </c>
      <c r="H61">
        <v>4872588933.2632618</v>
      </c>
    </row>
    <row r="62" spans="1:8">
      <c r="A62">
        <v>2.412352493332535E-5</v>
      </c>
      <c r="B62">
        <v>3.1581227278572747E-5</v>
      </c>
      <c r="C62">
        <v>2.8822297743300934E-5</v>
      </c>
      <c r="D62">
        <v>1.6297673711185574E-5</v>
      </c>
      <c r="E62">
        <v>2921359051.450202</v>
      </c>
      <c r="F62">
        <v>5357218841.3940067</v>
      </c>
      <c r="G62">
        <v>3482997664.0718307</v>
      </c>
      <c r="H62">
        <v>5493208642.5132399</v>
      </c>
    </row>
    <row r="63" spans="1:8">
      <c r="A63">
        <v>7.4239670251524656E-6</v>
      </c>
      <c r="B63">
        <v>1.3828895620172012E-5</v>
      </c>
      <c r="C63">
        <v>1.3875807825632878E-5</v>
      </c>
      <c r="D63">
        <v>9.5402141716614324E-6</v>
      </c>
      <c r="E63">
        <v>10257975555.523962</v>
      </c>
      <c r="F63">
        <v>4529888101.2121582</v>
      </c>
      <c r="G63">
        <v>10945625062.279478</v>
      </c>
      <c r="H63">
        <v>8788600153.2362137</v>
      </c>
    </row>
    <row r="64" spans="1:8">
      <c r="A64">
        <v>9.1923106811318688E-6</v>
      </c>
      <c r="B64">
        <v>1.5695437911055723E-5</v>
      </c>
      <c r="C64">
        <v>1.7171491364866657E-5</v>
      </c>
      <c r="D64">
        <v>6.8050103786978402E-6</v>
      </c>
      <c r="E64">
        <v>9806356191.0412197</v>
      </c>
      <c r="F64">
        <v>6991856410.8938599</v>
      </c>
      <c r="G64">
        <v>2010197195.5485411</v>
      </c>
      <c r="H64">
        <v>10265513695.730068</v>
      </c>
    </row>
    <row r="65" spans="1:8">
      <c r="A65">
        <v>1.6360415167962992E-5</v>
      </c>
      <c r="B65">
        <v>2.2180467140969022E-5</v>
      </c>
      <c r="C65">
        <v>1.8817540935331744E-5</v>
      </c>
      <c r="D65">
        <v>9.7721896247341538E-6</v>
      </c>
      <c r="E65">
        <v>3853451519.19133</v>
      </c>
      <c r="F65">
        <v>4037461766.5544543</v>
      </c>
      <c r="G65">
        <v>5387949243.4351015</v>
      </c>
      <c r="H65">
        <v>9921618085.5731087</v>
      </c>
    </row>
    <row r="66" spans="1:8">
      <c r="A66">
        <v>1.2970309312067847E-5</v>
      </c>
      <c r="B66">
        <v>2.3272102481056417E-5</v>
      </c>
      <c r="C66">
        <v>2.4710178342057026E-5</v>
      </c>
      <c r="D66">
        <v>7.4925143668864213E-6</v>
      </c>
      <c r="E66">
        <v>6784879030.923933</v>
      </c>
      <c r="F66">
        <v>4041346056.7048435</v>
      </c>
      <c r="G66">
        <v>1265932147.1318822</v>
      </c>
      <c r="H66">
        <v>9609326962.6752586</v>
      </c>
    </row>
    <row r="67" spans="1:8">
      <c r="A67">
        <v>9.8563602570022848E-6</v>
      </c>
      <c r="B67">
        <v>1.8002556221447046E-5</v>
      </c>
      <c r="C67">
        <v>2.1683547390244805E-5</v>
      </c>
      <c r="D67">
        <v>1.7032133393035918E-5</v>
      </c>
      <c r="E67">
        <v>10332172842.581295</v>
      </c>
      <c r="F67">
        <v>6780360788.2993937</v>
      </c>
      <c r="G67">
        <v>4439520026.997551</v>
      </c>
      <c r="H67">
        <v>3414861831.0895152</v>
      </c>
    </row>
    <row r="68" spans="1:8">
      <c r="A68">
        <v>2.7401498879251034E-5</v>
      </c>
      <c r="B68">
        <v>3.459660303643881E-5</v>
      </c>
      <c r="C68">
        <v>3.1909677596666008E-5</v>
      </c>
      <c r="D68">
        <v>1.8397076247781597E-5</v>
      </c>
      <c r="E68">
        <v>2635132397.0775852</v>
      </c>
      <c r="F68">
        <v>7511405102.710165</v>
      </c>
      <c r="G68">
        <v>3139490632.2878494</v>
      </c>
      <c r="H68">
        <v>4772139952.6942043</v>
      </c>
    </row>
    <row r="69" spans="1:8">
      <c r="A69">
        <v>1.1149414368605069E-5</v>
      </c>
      <c r="B69">
        <v>1.8230638146486964E-5</v>
      </c>
      <c r="C69">
        <v>1.977001718703167E-5</v>
      </c>
      <c r="D69">
        <v>1.4797990044689085E-5</v>
      </c>
      <c r="E69">
        <v>8103160660.8569078</v>
      </c>
      <c r="F69">
        <v>6714304557.2139025</v>
      </c>
      <c r="G69">
        <v>7110967292.6692495</v>
      </c>
      <c r="H69">
        <v>4707024662.5639019</v>
      </c>
    </row>
    <row r="70" spans="1:8">
      <c r="A70">
        <v>2.1805607789272103E-5</v>
      </c>
      <c r="B70">
        <v>2.3716692018743075E-5</v>
      </c>
      <c r="C70">
        <v>1.9752978738981808E-5</v>
      </c>
      <c r="D70">
        <v>1.158670622051679E-5</v>
      </c>
      <c r="E70">
        <v>1902283750.4502091</v>
      </c>
      <c r="F70">
        <v>10360011605.552753</v>
      </c>
      <c r="G70">
        <v>9376523051.7317543</v>
      </c>
      <c r="H70">
        <v>10228924802.107447</v>
      </c>
    </row>
    <row r="71" spans="1:8">
      <c r="A71">
        <v>1.6140550861247779E-5</v>
      </c>
      <c r="B71">
        <v>2.3271343053639791E-5</v>
      </c>
      <c r="C71">
        <v>2.1193168608707903E-5</v>
      </c>
      <c r="D71">
        <v>1.1108209806985314E-5</v>
      </c>
      <c r="E71">
        <v>4446249315.2226677</v>
      </c>
      <c r="F71">
        <v>4459497236.0694904</v>
      </c>
      <c r="G71">
        <v>4005850241.4691391</v>
      </c>
      <c r="H71">
        <v>7943231926.5678921</v>
      </c>
    </row>
    <row r="72" spans="1:8">
      <c r="A72">
        <v>9.6228204259259403E-6</v>
      </c>
      <c r="B72">
        <v>2.4564271046656183E-5</v>
      </c>
      <c r="C72">
        <v>2.7107547710106849E-5</v>
      </c>
      <c r="D72">
        <v>2.0840877043305135E-5</v>
      </c>
      <c r="E72">
        <v>8582252882.1488934</v>
      </c>
      <c r="F72">
        <v>2125235572.9008279</v>
      </c>
      <c r="G72">
        <v>8875752600.4403763</v>
      </c>
      <c r="H72">
        <v>3714552007.7843575</v>
      </c>
    </row>
    <row r="73" spans="1:8">
      <c r="A73">
        <v>1.3325670881250647E-5</v>
      </c>
      <c r="B73">
        <v>2.2914769576328354E-5</v>
      </c>
      <c r="C73">
        <v>2.2914595864742823E-5</v>
      </c>
      <c r="D73">
        <v>1.0739289153456721E-5</v>
      </c>
      <c r="E73">
        <v>6184379611.0335236</v>
      </c>
      <c r="F73">
        <v>3860364561.7473474</v>
      </c>
      <c r="G73">
        <v>2360252656.2171488</v>
      </c>
      <c r="H73">
        <v>7224779181.3740416</v>
      </c>
    </row>
    <row r="74" spans="1:8">
      <c r="A74">
        <v>1.2868329334045404E-5</v>
      </c>
      <c r="B74">
        <v>1.8325518454538224E-5</v>
      </c>
      <c r="C74">
        <v>1.7029158843499371E-5</v>
      </c>
      <c r="D74">
        <v>9.5633064406589315E-6</v>
      </c>
      <c r="E74">
        <v>5685434113.5984869</v>
      </c>
      <c r="F74">
        <v>6324933662.6755743</v>
      </c>
      <c r="G74">
        <v>5444506548.5753078</v>
      </c>
      <c r="H74">
        <v>9080328227.2752113</v>
      </c>
    </row>
    <row r="75" spans="1:8">
      <c r="A75">
        <v>1.2695179379620476E-5</v>
      </c>
      <c r="B75">
        <v>1.8569837156161163E-5</v>
      </c>
      <c r="C75">
        <v>2.0396584498554706E-5</v>
      </c>
      <c r="D75">
        <v>1.5418816835004262E-5</v>
      </c>
      <c r="E75">
        <v>7601128478.0391912</v>
      </c>
      <c r="F75">
        <v>10962835456.297636</v>
      </c>
      <c r="G75">
        <v>5255127296.3902149</v>
      </c>
      <c r="H75">
        <v>4118494380.1645169</v>
      </c>
    </row>
    <row r="76" spans="1:8">
      <c r="A76">
        <v>2.4598683967173037E-5</v>
      </c>
      <c r="B76">
        <v>3.0846063859180465E-5</v>
      </c>
      <c r="C76">
        <v>2.8229869397982378E-5</v>
      </c>
      <c r="D76">
        <v>1.6640952120538217E-5</v>
      </c>
      <c r="E76">
        <v>2822772793.2766824</v>
      </c>
      <c r="F76">
        <v>7927599262.4482956</v>
      </c>
      <c r="G76">
        <v>3984165582.5438442</v>
      </c>
      <c r="H76">
        <v>5442206881.6170416</v>
      </c>
    </row>
    <row r="77" spans="1:8">
      <c r="A77">
        <v>1.9345256518729118E-5</v>
      </c>
      <c r="B77">
        <v>2.6807720490765698E-5</v>
      </c>
      <c r="C77">
        <v>2.8806097037660169E-5</v>
      </c>
      <c r="D77">
        <v>2.2365059777185941E-5</v>
      </c>
      <c r="E77">
        <v>4974359311.9116783</v>
      </c>
      <c r="F77">
        <v>9896142120.5205193</v>
      </c>
      <c r="G77">
        <v>4628034527.7132807</v>
      </c>
      <c r="H77">
        <v>2851311095.5236492</v>
      </c>
    </row>
    <row r="78" spans="1:8">
      <c r="A78">
        <v>6.4237189857753339E-6</v>
      </c>
      <c r="B78">
        <v>2.1849585681485369E-5</v>
      </c>
      <c r="C78">
        <v>1.7772289504761061E-5</v>
      </c>
      <c r="D78">
        <v>9.8390579895772787E-6</v>
      </c>
      <c r="E78">
        <v>10210762720.085827</v>
      </c>
      <c r="F78">
        <v>1070070956.4631474</v>
      </c>
      <c r="G78">
        <v>6050244810.6341228</v>
      </c>
      <c r="H78">
        <v>9595322007.0201015</v>
      </c>
    </row>
    <row r="79" spans="1:8">
      <c r="A79">
        <v>2.5027157734490972E-5</v>
      </c>
      <c r="B79">
        <v>3.543598726170893E-5</v>
      </c>
      <c r="C79">
        <v>3.7304900104014537E-5</v>
      </c>
      <c r="D79">
        <v>2.9792859920404729E-5</v>
      </c>
      <c r="E79">
        <v>3637813987.4116049</v>
      </c>
      <c r="F79">
        <v>5882877604.3425493</v>
      </c>
      <c r="G79">
        <v>6499895914.1182022</v>
      </c>
      <c r="H79">
        <v>2314509439.9307799</v>
      </c>
    </row>
    <row r="80" spans="1:8">
      <c r="A80">
        <v>1.669654748161134E-5</v>
      </c>
      <c r="B80">
        <v>2.1789171673927038E-5</v>
      </c>
      <c r="C80">
        <v>1.8627752283001365E-5</v>
      </c>
      <c r="D80">
        <v>1.0862602407044929E-5</v>
      </c>
      <c r="E80">
        <v>3620055471.4789248</v>
      </c>
      <c r="F80">
        <v>4378793095.2600975</v>
      </c>
      <c r="G80">
        <v>7139263025.5860281</v>
      </c>
      <c r="H80">
        <v>9165167627.770031</v>
      </c>
    </row>
    <row r="81" spans="1:8">
      <c r="A81">
        <v>1.2919213570853888E-5</v>
      </c>
      <c r="B81">
        <v>3.0134505301144368E-5</v>
      </c>
      <c r="C81">
        <v>2.5960785138368479E-5</v>
      </c>
      <c r="D81">
        <v>1.1722422385545403E-5</v>
      </c>
      <c r="E81">
        <v>5331282489.2610216</v>
      </c>
      <c r="F81">
        <v>1181369731.3813012</v>
      </c>
      <c r="G81">
        <v>2856148126.1093216</v>
      </c>
      <c r="H81">
        <v>7773480592.8035688</v>
      </c>
    </row>
    <row r="82" spans="1:8">
      <c r="A82">
        <v>1.2618197723513677E-5</v>
      </c>
      <c r="B82">
        <v>3.1498381876202632E-5</v>
      </c>
      <c r="C82">
        <v>3.8253746961171743E-5</v>
      </c>
      <c r="D82">
        <v>3.1833891110878011E-5</v>
      </c>
      <c r="E82">
        <v>7912057691.9268646</v>
      </c>
      <c r="F82">
        <v>2490191710.8781939</v>
      </c>
      <c r="G82">
        <v>6431387976.5081263</v>
      </c>
      <c r="H82">
        <v>1889938350.1019974</v>
      </c>
    </row>
    <row r="83" spans="1:8">
      <c r="A83">
        <v>1.1891407762982076E-5</v>
      </c>
      <c r="B83">
        <v>1.7842186202861411E-5</v>
      </c>
      <c r="C83">
        <v>1.6728116635344693E-5</v>
      </c>
      <c r="D83">
        <v>1.0663185678035987E-5</v>
      </c>
      <c r="E83">
        <v>5956023619.4910402</v>
      </c>
      <c r="F83">
        <v>4809476451.823885</v>
      </c>
      <c r="G83">
        <v>7990103189.1196232</v>
      </c>
      <c r="H83">
        <v>8362838009.8792505</v>
      </c>
    </row>
    <row r="84" spans="1:8">
      <c r="A84">
        <v>2.038363114689402E-5</v>
      </c>
      <c r="B84">
        <v>2.7489579574051268E-5</v>
      </c>
      <c r="C84">
        <v>2.9150164582182545E-5</v>
      </c>
      <c r="D84">
        <v>2.0554883326171851E-5</v>
      </c>
      <c r="E84">
        <v>4583918720.422472</v>
      </c>
      <c r="F84">
        <v>10768534308.14904</v>
      </c>
      <c r="G84">
        <v>3002335601.9535866</v>
      </c>
      <c r="H84">
        <v>3238310358.6296191</v>
      </c>
    </row>
    <row r="85" spans="1:8">
      <c r="A85">
        <v>1.0003236541045749E-5</v>
      </c>
      <c r="B85">
        <v>1.9053098763119087E-5</v>
      </c>
      <c r="C85">
        <v>2.114628072038554E-5</v>
      </c>
      <c r="D85">
        <v>1.2097528978312595E-5</v>
      </c>
      <c r="E85">
        <v>8975451595.1693401</v>
      </c>
      <c r="F85">
        <v>4635725908.1881409</v>
      </c>
      <c r="G85">
        <v>2663266528.3496151</v>
      </c>
      <c r="H85">
        <v>5804196440.1732397</v>
      </c>
    </row>
    <row r="86" spans="1:8">
      <c r="A86">
        <v>1.7928067218160131E-5</v>
      </c>
      <c r="B86">
        <v>3.8252667594571501E-5</v>
      </c>
      <c r="C86">
        <v>4.6224732804636135E-5</v>
      </c>
      <c r="D86">
        <v>3.8648470350218205E-5</v>
      </c>
      <c r="E86">
        <v>5744599154.1042089</v>
      </c>
      <c r="F86">
        <v>2568855647.7513027</v>
      </c>
      <c r="G86">
        <v>4187468735.5003586</v>
      </c>
      <c r="H86">
        <v>1475102111.6030374</v>
      </c>
    </row>
    <row r="87" spans="1:8">
      <c r="A87">
        <v>2.2439492333844029E-5</v>
      </c>
      <c r="B87">
        <v>2.9932296107392729E-5</v>
      </c>
      <c r="C87">
        <v>2.9850852261508772E-5</v>
      </c>
      <c r="D87">
        <v>2.1332214135414965E-5</v>
      </c>
      <c r="E87">
        <v>3627001907.2442107</v>
      </c>
      <c r="F87">
        <v>7567991051.6859093</v>
      </c>
      <c r="G87">
        <v>5164082265.8527737</v>
      </c>
      <c r="H87">
        <v>3685127010.6579084</v>
      </c>
    </row>
    <row r="88" spans="1:8">
      <c r="A88">
        <v>1.5495403072429353E-5</v>
      </c>
      <c r="B88">
        <v>2.831447557247669E-5</v>
      </c>
      <c r="C88">
        <v>3.1852059318387841E-5</v>
      </c>
      <c r="D88">
        <v>2.6074316904056604E-5</v>
      </c>
      <c r="E88">
        <v>6094921095.7445002</v>
      </c>
      <c r="F88">
        <v>3719154313.8107142</v>
      </c>
      <c r="G88">
        <v>8835188907.1438618</v>
      </c>
      <c r="H88">
        <v>2514226591.9375677</v>
      </c>
    </row>
    <row r="89" spans="1:8">
      <c r="A89">
        <v>1.458239361633502E-5</v>
      </c>
      <c r="B89">
        <v>2.0558249137473627E-5</v>
      </c>
      <c r="C89">
        <v>2.0469451400348896E-5</v>
      </c>
      <c r="D89">
        <v>1.4720665138522591E-5</v>
      </c>
      <c r="E89">
        <v>5377067084.4253712</v>
      </c>
      <c r="F89">
        <v>7174562145.5877934</v>
      </c>
      <c r="G89">
        <v>8585677411.4616232</v>
      </c>
      <c r="H89">
        <v>5542513908.5569086</v>
      </c>
    </row>
    <row r="90" spans="1:8">
      <c r="A90">
        <v>1.3794970837325767E-5</v>
      </c>
      <c r="B90">
        <v>2.1313705065443283E-5</v>
      </c>
      <c r="C90">
        <v>2.1702409825474528E-5</v>
      </c>
      <c r="D90">
        <v>1.4883461185737394E-5</v>
      </c>
      <c r="E90">
        <v>5929312116.9856234</v>
      </c>
      <c r="F90">
        <v>5385558697.4917126</v>
      </c>
      <c r="G90">
        <v>5808458653.6280613</v>
      </c>
      <c r="H90">
        <v>5254511117.0595331</v>
      </c>
    </row>
    <row r="91" spans="1:8">
      <c r="A91">
        <v>1.707691309117062E-5</v>
      </c>
      <c r="B91">
        <v>2.2740366818280638E-5</v>
      </c>
      <c r="C91">
        <v>2.0154734539172631E-5</v>
      </c>
      <c r="D91">
        <v>1.2224196404109827E-5</v>
      </c>
      <c r="E91">
        <v>3743268370.7707472</v>
      </c>
      <c r="F91">
        <v>4632217395.8274956</v>
      </c>
      <c r="G91">
        <v>6756510987.0855579</v>
      </c>
      <c r="H91">
        <v>7859537607.1607342</v>
      </c>
    </row>
    <row r="92" spans="1:8">
      <c r="A92">
        <v>9.2072786497924712E-6</v>
      </c>
      <c r="B92">
        <v>1.8365758509987443E-5</v>
      </c>
      <c r="C92">
        <v>2.0114228548796951E-5</v>
      </c>
      <c r="D92">
        <v>8.0948930955603125E-6</v>
      </c>
      <c r="E92">
        <v>9620140746.3076382</v>
      </c>
      <c r="F92">
        <v>4353851866.1258926</v>
      </c>
      <c r="G92">
        <v>1851513267.3662486</v>
      </c>
      <c r="H92">
        <v>8823425171.3214455</v>
      </c>
    </row>
    <row r="93" spans="1:8">
      <c r="A93">
        <v>1.4643763217718874E-5</v>
      </c>
      <c r="B93">
        <v>2.2745464400331409E-5</v>
      </c>
      <c r="C93">
        <v>2.4727682959199735E-5</v>
      </c>
      <c r="D93">
        <v>1.9481038313725949E-5</v>
      </c>
      <c r="E93">
        <v>6380312977.426466</v>
      </c>
      <c r="F93">
        <v>6701400683.8016329</v>
      </c>
      <c r="G93">
        <v>7334682321.0159864</v>
      </c>
      <c r="H93">
        <v>3417076976.6786661</v>
      </c>
    </row>
    <row r="94" spans="1:8">
      <c r="A94">
        <v>1.7412077478493258E-5</v>
      </c>
      <c r="B94">
        <v>2.7192262581432858E-5</v>
      </c>
      <c r="C94">
        <v>3.2191018089198031E-5</v>
      </c>
      <c r="D94">
        <v>2.9533278984604031E-5</v>
      </c>
      <c r="E94">
        <v>6769925010.8615179</v>
      </c>
      <c r="F94">
        <v>8607195200.3414803</v>
      </c>
      <c r="G94">
        <v>6286149448.7485361</v>
      </c>
      <c r="H94">
        <v>1426239910.889966</v>
      </c>
    </row>
    <row r="95" spans="1:8">
      <c r="A95">
        <v>2.506010644645888E-5</v>
      </c>
      <c r="B95">
        <v>3.7659876923969949E-5</v>
      </c>
      <c r="C95">
        <v>4.0187585051260252E-5</v>
      </c>
      <c r="D95">
        <v>3.246703738713891E-5</v>
      </c>
      <c r="E95">
        <v>3632842040.8017116</v>
      </c>
      <c r="F95">
        <v>4286638161.7033081</v>
      </c>
      <c r="G95">
        <v>7057407338.9715624</v>
      </c>
      <c r="H95">
        <v>2124018614.0807407</v>
      </c>
    </row>
    <row r="96" spans="1:8">
      <c r="A96">
        <v>2.0668472062554441E-5</v>
      </c>
      <c r="B96">
        <v>2.9106453262429809E-5</v>
      </c>
      <c r="C96">
        <v>3.0804762987431446E-5</v>
      </c>
      <c r="D96">
        <v>2.059696292909031E-5</v>
      </c>
      <c r="E96">
        <v>4418919314.3673973</v>
      </c>
      <c r="F96">
        <v>7416751623.8934422</v>
      </c>
      <c r="G96">
        <v>2560235746.4467621</v>
      </c>
      <c r="H96">
        <v>3333874505.7083964</v>
      </c>
    </row>
    <row r="97" spans="1:8">
      <c r="A97">
        <v>8.6051172989758165E-6</v>
      </c>
      <c r="B97">
        <v>1.622340103888851E-5</v>
      </c>
      <c r="C97">
        <v>1.6709873312305107E-5</v>
      </c>
      <c r="D97">
        <v>8.2443691151878161E-6</v>
      </c>
      <c r="E97">
        <v>9723379707.5464878</v>
      </c>
      <c r="F97">
        <v>4746994705.2987671</v>
      </c>
      <c r="G97">
        <v>3319013044.1324787</v>
      </c>
      <c r="H97">
        <v>9258340572.5330162</v>
      </c>
    </row>
    <row r="98" spans="1:8">
      <c r="A98">
        <v>7.2579874614035637E-6</v>
      </c>
      <c r="B98">
        <v>2.0595568735382925E-5</v>
      </c>
      <c r="C98">
        <v>1.8843800141064956E-5</v>
      </c>
      <c r="D98">
        <v>1.1132772743832557E-5</v>
      </c>
      <c r="E98">
        <v>9621299122.3677387</v>
      </c>
      <c r="F98">
        <v>1529937852.5599375</v>
      </c>
      <c r="G98">
        <v>5943778963.1792002</v>
      </c>
      <c r="H98">
        <v>8099395692.5415735</v>
      </c>
    </row>
    <row r="99" spans="1:8">
      <c r="A99">
        <v>1.3033988556306501E-5</v>
      </c>
      <c r="B99">
        <v>1.8693053472189034E-5</v>
      </c>
      <c r="C99">
        <v>1.8951904939014801E-5</v>
      </c>
      <c r="D99">
        <v>8.0920000542137862E-6</v>
      </c>
      <c r="E99">
        <v>6687808151.7338343</v>
      </c>
      <c r="F99">
        <v>9482945578.0371208</v>
      </c>
      <c r="G99">
        <v>2189979049.153986</v>
      </c>
      <c r="H99">
        <v>9000393548.6384392</v>
      </c>
    </row>
    <row r="100" spans="1:8">
      <c r="A100">
        <v>1.3632955490294307E-5</v>
      </c>
      <c r="B100">
        <v>1.7097682079185524E-5</v>
      </c>
      <c r="C100">
        <v>1.5576492783110265E-5</v>
      </c>
      <c r="D100">
        <v>9.9004010886412292E-6</v>
      </c>
      <c r="E100">
        <v>4759844199.6147871</v>
      </c>
      <c r="F100">
        <v>10892624415.51865</v>
      </c>
      <c r="G100">
        <v>9757525342.7335358</v>
      </c>
      <c r="H100">
        <v>9606606341.942627</v>
      </c>
    </row>
    <row r="101" spans="1:8">
      <c r="A101">
        <v>7.0838839632053407E-6</v>
      </c>
      <c r="B101">
        <v>2.0738411807064649E-5</v>
      </c>
      <c r="C101">
        <v>2.1226576345669533E-5</v>
      </c>
      <c r="D101">
        <v>1.3430258800706185E-5</v>
      </c>
      <c r="E101">
        <v>10823802245.9953</v>
      </c>
      <c r="F101">
        <v>1906423428.0225425</v>
      </c>
      <c r="G101">
        <v>5277902979.6119471</v>
      </c>
      <c r="H101">
        <v>6204306416.2178707</v>
      </c>
    </row>
    <row r="102" spans="1:8">
      <c r="A102">
        <v>1.1291462041484233E-5</v>
      </c>
      <c r="B102">
        <v>1.9592042992273127E-5</v>
      </c>
      <c r="C102">
        <v>1.8864002150573062E-5</v>
      </c>
      <c r="D102">
        <v>9.5434790562556189E-6</v>
      </c>
      <c r="E102">
        <v>6859274230.7623501</v>
      </c>
      <c r="F102">
        <v>3809491763.5098462</v>
      </c>
      <c r="G102">
        <v>3677781863.779223</v>
      </c>
      <c r="H102">
        <v>8649756017.1315613</v>
      </c>
    </row>
    <row r="103" spans="1:8">
      <c r="A103">
        <v>1.0014354088558753E-5</v>
      </c>
      <c r="B103">
        <v>1.5620171773817941E-5</v>
      </c>
      <c r="C103">
        <v>1.7418552379597515E-5</v>
      </c>
      <c r="D103">
        <v>8.2406377230763838E-6</v>
      </c>
      <c r="E103">
        <v>9244156050.5178833</v>
      </c>
      <c r="F103">
        <v>9443502870.5697498</v>
      </c>
      <c r="G103">
        <v>2133992296.4959247</v>
      </c>
      <c r="H103">
        <v>8182103172.8416061</v>
      </c>
    </row>
    <row r="104" spans="1:8">
      <c r="A104">
        <v>9.9167586063336781E-6</v>
      </c>
      <c r="B104">
        <v>1.7590918327339102E-5</v>
      </c>
      <c r="C104">
        <v>1.8844208233053082E-5</v>
      </c>
      <c r="D104">
        <v>8.0525223082659705E-6</v>
      </c>
      <c r="E104">
        <v>8901973140.6749992</v>
      </c>
      <c r="F104">
        <v>5504273354.4861698</v>
      </c>
      <c r="G104">
        <v>2113963992.9128053</v>
      </c>
      <c r="H104">
        <v>8906685197.2875061</v>
      </c>
    </row>
    <row r="105" spans="1:8">
      <c r="A105">
        <v>1.0981903356505053E-5</v>
      </c>
      <c r="B105">
        <v>1.9237452973241275E-5</v>
      </c>
      <c r="C105">
        <v>2.8431826118019474E-5</v>
      </c>
      <c r="D105">
        <v>2.6111323590997576E-5</v>
      </c>
      <c r="E105">
        <v>10587450926.0023</v>
      </c>
      <c r="F105">
        <v>8762181734.194458</v>
      </c>
      <c r="G105">
        <v>2004138652.2841268</v>
      </c>
      <c r="H105">
        <v>1674738432.408669</v>
      </c>
    </row>
    <row r="106" spans="1:8">
      <c r="A106">
        <v>1.6749271948427026E-5</v>
      </c>
      <c r="B106">
        <v>2.9520645283578665E-5</v>
      </c>
      <c r="C106">
        <v>2.1967848889010563E-5</v>
      </c>
      <c r="D106">
        <v>1.3478311309740204E-5</v>
      </c>
      <c r="E106">
        <v>3527103393.1424026</v>
      </c>
      <c r="F106">
        <v>1019434326.2854912</v>
      </c>
      <c r="G106">
        <v>7043692505.3422327</v>
      </c>
      <c r="H106">
        <v>7487850945.0293856</v>
      </c>
    </row>
    <row r="107" spans="1:8">
      <c r="A107">
        <v>1.1908986262354256E-5</v>
      </c>
      <c r="B107">
        <v>2.1167926083918636E-5</v>
      </c>
      <c r="C107">
        <v>2.0218148186562208E-5</v>
      </c>
      <c r="D107">
        <v>9.1154427669901675E-6</v>
      </c>
      <c r="E107">
        <v>6526643937.9499226</v>
      </c>
      <c r="F107">
        <v>3390419385.8035293</v>
      </c>
      <c r="G107">
        <v>2937665500.4130087</v>
      </c>
      <c r="H107">
        <v>9025813567.8956985</v>
      </c>
    </row>
    <row r="108" spans="1:8">
      <c r="A108">
        <v>2.8479748613105113E-5</v>
      </c>
      <c r="B108">
        <v>3.5776480483357194E-5</v>
      </c>
      <c r="C108">
        <v>3.5179632325657516E-5</v>
      </c>
      <c r="D108">
        <v>2.6328571780897907E-5</v>
      </c>
      <c r="E108">
        <v>2708031045.7698135</v>
      </c>
      <c r="F108">
        <v>9696381806.5560265</v>
      </c>
      <c r="G108">
        <v>6676988311.5965691</v>
      </c>
      <c r="H108">
        <v>3147757397.1604667</v>
      </c>
    </row>
    <row r="109" spans="1:8">
      <c r="A109">
        <v>9.981774288880355E-6</v>
      </c>
      <c r="B109">
        <v>1.5373130014692951E-5</v>
      </c>
      <c r="C109">
        <v>1.6993283538335085E-5</v>
      </c>
      <c r="D109">
        <v>1.1125805548131512E-5</v>
      </c>
      <c r="E109">
        <v>9379001179.866188</v>
      </c>
      <c r="F109">
        <v>10236184995.918865</v>
      </c>
      <c r="G109">
        <v>3879390320.8886461</v>
      </c>
      <c r="H109">
        <v>5966392894.4526033</v>
      </c>
    </row>
    <row r="110" spans="1:8">
      <c r="A110">
        <v>1.2221782389635021E-5</v>
      </c>
      <c r="B110">
        <v>1.6446669684494285E-5</v>
      </c>
      <c r="C110">
        <v>1.4840511752543291E-5</v>
      </c>
      <c r="D110">
        <v>9.5704841217733381E-6</v>
      </c>
      <c r="E110">
        <v>5287739799.2159882</v>
      </c>
      <c r="F110">
        <v>6259705380.443223</v>
      </c>
      <c r="G110">
        <v>10780430686.378534</v>
      </c>
      <c r="H110">
        <v>9965472344.7049026</v>
      </c>
    </row>
    <row r="111" spans="1:8">
      <c r="A111">
        <v>8.1464646883846017E-6</v>
      </c>
      <c r="B111">
        <v>1.9076961375359985E-5</v>
      </c>
      <c r="C111">
        <v>2.0757828550544337E-5</v>
      </c>
      <c r="D111">
        <v>9.5718181739769891E-6</v>
      </c>
      <c r="E111">
        <v>10598305598.22336</v>
      </c>
      <c r="F111">
        <v>3269227947.399889</v>
      </c>
      <c r="G111">
        <v>2237949189.8763685</v>
      </c>
      <c r="H111">
        <v>7695641136.1457338</v>
      </c>
    </row>
    <row r="112" spans="1:8">
      <c r="A112">
        <v>7.7892957621483279E-6</v>
      </c>
      <c r="B112">
        <v>1.5773097720298012E-5</v>
      </c>
      <c r="C112">
        <v>1.5066022023279286E-5</v>
      </c>
      <c r="D112">
        <v>9.2919621753023567E-6</v>
      </c>
      <c r="E112">
        <v>9318834303.9661064</v>
      </c>
      <c r="F112">
        <v>3084816657.8419781</v>
      </c>
      <c r="G112">
        <v>7729334427.0800257</v>
      </c>
      <c r="H112">
        <v>9407361093.256897</v>
      </c>
    </row>
    <row r="113" spans="1:8">
      <c r="A113">
        <v>8.9882995910345055E-6</v>
      </c>
      <c r="B113">
        <v>1.4951324577516485E-5</v>
      </c>
      <c r="C113">
        <v>1.7579840073647631E-5</v>
      </c>
      <c r="D113">
        <v>9.5077988806267383E-6</v>
      </c>
      <c r="E113">
        <v>10602185361.813377</v>
      </c>
      <c r="F113">
        <v>8761384592.4756126</v>
      </c>
      <c r="G113">
        <v>2234570435.5409613</v>
      </c>
      <c r="H113">
        <v>6805400751.6065121</v>
      </c>
    </row>
    <row r="114" spans="1:8">
      <c r="A114">
        <v>1.8766439107487035E-5</v>
      </c>
      <c r="B114">
        <v>2.486724960838615E-5</v>
      </c>
      <c r="C114">
        <v>2.5025539640403074E-5</v>
      </c>
      <c r="D114">
        <v>1.9112644745825339E-5</v>
      </c>
      <c r="E114">
        <v>4350175958.4157715</v>
      </c>
      <c r="F114">
        <v>9655205856.9642067</v>
      </c>
      <c r="G114">
        <v>9409930048.8047791</v>
      </c>
      <c r="H114">
        <v>4100044175.5530939</v>
      </c>
    </row>
    <row r="115" spans="1:8">
      <c r="A115">
        <v>9.042099380029238E-6</v>
      </c>
      <c r="B115">
        <v>1.4965099607892387E-5</v>
      </c>
      <c r="C115">
        <v>1.553327203675822E-5</v>
      </c>
      <c r="D115">
        <v>1.0707650331807328E-5</v>
      </c>
      <c r="E115">
        <v>9199700181.6908188</v>
      </c>
      <c r="F115">
        <v>6595917215.0808401</v>
      </c>
      <c r="G115">
        <v>7901370175.3696947</v>
      </c>
      <c r="H115">
        <v>7173879825.2027826</v>
      </c>
    </row>
    <row r="116" spans="1:8">
      <c r="A116">
        <v>8.5418754892919009E-6</v>
      </c>
      <c r="B116">
        <v>2.0053039090699081E-5</v>
      </c>
      <c r="C116">
        <v>2.1437326279851449E-5</v>
      </c>
      <c r="D116">
        <v>7.293608821769568E-6</v>
      </c>
      <c r="E116">
        <v>10059117593.954601</v>
      </c>
      <c r="F116">
        <v>3070194179.9079194</v>
      </c>
      <c r="G116">
        <v>1685816035.1404786</v>
      </c>
      <c r="H116">
        <v>10156326146.693729</v>
      </c>
    </row>
    <row r="117" spans="1:8">
      <c r="A117">
        <v>3.1931866851475451E-5</v>
      </c>
      <c r="B117">
        <v>3.8836541733829825E-5</v>
      </c>
      <c r="C117">
        <v>3.6653092966675519E-5</v>
      </c>
      <c r="D117">
        <v>2.5638914903677586E-5</v>
      </c>
      <c r="E117">
        <v>2101263170.9378762</v>
      </c>
      <c r="F117">
        <v>8740498229.0062695</v>
      </c>
      <c r="G117">
        <v>5676309673.5990868</v>
      </c>
      <c r="H117">
        <v>3623505306.4736557</v>
      </c>
    </row>
    <row r="118" spans="1:8">
      <c r="A118">
        <v>1.4074232510524761E-5</v>
      </c>
      <c r="B118">
        <v>2.5501062306149655E-5</v>
      </c>
      <c r="C118">
        <v>3.0852869986946194E-5</v>
      </c>
      <c r="D118">
        <v>2.5754551205828144E-5</v>
      </c>
      <c r="E118">
        <v>7526523368.9519253</v>
      </c>
      <c r="F118">
        <v>5229347093.8921871</v>
      </c>
      <c r="G118">
        <v>4156274339.2616754</v>
      </c>
      <c r="H118">
        <v>2099433209.9732497</v>
      </c>
    </row>
    <row r="119" spans="1:8">
      <c r="A119">
        <v>2.2789099761452634E-5</v>
      </c>
      <c r="B119">
        <v>2.8613579218722815E-5</v>
      </c>
      <c r="C119">
        <v>2.3069360523455093E-5</v>
      </c>
      <c r="D119">
        <v>1.4527023079122745E-5</v>
      </c>
      <c r="E119">
        <v>2369665604.8216448</v>
      </c>
      <c r="F119">
        <v>2442178605.4883156</v>
      </c>
      <c r="G119">
        <v>7932532210.216918</v>
      </c>
      <c r="H119">
        <v>7296570918.4264097</v>
      </c>
    </row>
    <row r="120" spans="1:8">
      <c r="A120">
        <v>8.8051553691651022E-6</v>
      </c>
      <c r="B120">
        <v>1.558637364049185E-5</v>
      </c>
      <c r="C120">
        <v>1.7454357051098817E-5</v>
      </c>
      <c r="D120">
        <v>1.3490469774713316E-5</v>
      </c>
      <c r="E120">
        <v>10615117474.054987</v>
      </c>
      <c r="F120">
        <v>7032857783.5138474</v>
      </c>
      <c r="G120">
        <v>8689097830.4552803</v>
      </c>
      <c r="H120">
        <v>4931795740.9989796</v>
      </c>
    </row>
    <row r="121" spans="1:8">
      <c r="A121">
        <v>1.5175037986279533E-5</v>
      </c>
      <c r="B121">
        <v>2.4060087956551388E-5</v>
      </c>
      <c r="C121">
        <v>3.0788324634104481E-5</v>
      </c>
      <c r="D121">
        <v>3.1085204932329622E-5</v>
      </c>
      <c r="E121">
        <v>8420798173.2791748</v>
      </c>
      <c r="F121">
        <v>10643600728.142752</v>
      </c>
      <c r="G121">
        <v>4707177098.7583923</v>
      </c>
      <c r="H121">
        <v>1036315118.9069799</v>
      </c>
    </row>
    <row r="122" spans="1:8">
      <c r="A122">
        <v>4.1359791397200988E-5</v>
      </c>
      <c r="B122">
        <v>6.0194538241910257E-5</v>
      </c>
      <c r="C122">
        <v>5.6925845638710337E-5</v>
      </c>
      <c r="D122">
        <v>2.7070444799456439E-5</v>
      </c>
      <c r="E122">
        <v>1899137512.0481081</v>
      </c>
      <c r="F122">
        <v>2134858884.1112804</v>
      </c>
      <c r="G122">
        <v>1086393358.1821518</v>
      </c>
      <c r="H122">
        <v>3008892881.905158</v>
      </c>
    </row>
    <row r="123" spans="1:8">
      <c r="A123">
        <v>8.0220413893971065E-6</v>
      </c>
      <c r="B123">
        <v>1.8524014966494814E-5</v>
      </c>
      <c r="C123">
        <v>1.9855594383498108E-5</v>
      </c>
      <c r="D123">
        <v>1.3454953747690289E-5</v>
      </c>
      <c r="E123">
        <v>10241914433.15518</v>
      </c>
      <c r="F123">
        <v>3060471297.0742998</v>
      </c>
      <c r="G123">
        <v>5981948666.8677711</v>
      </c>
      <c r="H123">
        <v>5785150954.0809536</v>
      </c>
    </row>
    <row r="124" spans="1:8">
      <c r="A124">
        <v>8.8602812065987086E-6</v>
      </c>
      <c r="B124">
        <v>1.4320420741073099E-5</v>
      </c>
      <c r="C124">
        <v>1.6351522171071495E-5</v>
      </c>
      <c r="D124">
        <v>1.1861675242263082E-5</v>
      </c>
      <c r="E124">
        <v>10954463581.817236</v>
      </c>
      <c r="F124">
        <v>10232883080.793251</v>
      </c>
      <c r="G124">
        <v>4979201753.5037899</v>
      </c>
      <c r="H124">
        <v>5306195871.3385296</v>
      </c>
    </row>
    <row r="125" spans="1:8">
      <c r="A125">
        <v>2.9182924007809722E-5</v>
      </c>
      <c r="B125">
        <v>3.4874140267950953E-5</v>
      </c>
      <c r="C125">
        <v>3.2619262854283743E-5</v>
      </c>
      <c r="D125">
        <v>2.289884200340265E-5</v>
      </c>
      <c r="E125">
        <v>2150427211.4006577</v>
      </c>
      <c r="F125">
        <v>10228876294.951391</v>
      </c>
      <c r="G125">
        <v>7166634858.6243477</v>
      </c>
      <c r="H125">
        <v>4246688373.6268768</v>
      </c>
    </row>
    <row r="126" spans="1:8">
      <c r="A126">
        <v>1.586459307315967E-5</v>
      </c>
      <c r="B126">
        <v>3.223434550720646E-5</v>
      </c>
      <c r="C126">
        <v>4.0068812106175368E-5</v>
      </c>
      <c r="D126">
        <v>3.2441388693324763E-5</v>
      </c>
      <c r="E126">
        <v>6560124273.7111549</v>
      </c>
      <c r="F126">
        <v>3317174442.291853</v>
      </c>
      <c r="G126">
        <v>2607676423.8170638</v>
      </c>
      <c r="H126">
        <v>1723918122.5223947</v>
      </c>
    </row>
    <row r="127" spans="1:8">
      <c r="A127">
        <v>8.2279725056534719E-6</v>
      </c>
      <c r="B127">
        <v>1.3880914629033249E-5</v>
      </c>
      <c r="C127">
        <v>1.4517678761043773E-5</v>
      </c>
      <c r="D127">
        <v>8.4923199767484455E-6</v>
      </c>
      <c r="E127">
        <v>10424506328.871365</v>
      </c>
      <c r="F127">
        <v>7288625868.9417572</v>
      </c>
      <c r="G127">
        <v>4747451397.1884708</v>
      </c>
      <c r="H127">
        <v>8740538362.2222042</v>
      </c>
    </row>
    <row r="128" spans="1:8">
      <c r="A128">
        <v>2.8207282883263444E-5</v>
      </c>
      <c r="B128">
        <v>3.1707499746351208E-5</v>
      </c>
      <c r="C128">
        <v>2.8482275398952943E-5</v>
      </c>
      <c r="D128">
        <v>1.9592598921288027E-5</v>
      </c>
      <c r="E128">
        <v>1679062233.783716</v>
      </c>
      <c r="F128">
        <v>10376174053.207344</v>
      </c>
      <c r="G128">
        <v>9988574630.5713425</v>
      </c>
      <c r="H128">
        <v>5749018649.622508</v>
      </c>
    </row>
    <row r="129" spans="1:8">
      <c r="A129">
        <v>4.4612491042846317E-5</v>
      </c>
      <c r="B129">
        <v>5.5901811287383416E-5</v>
      </c>
      <c r="C129">
        <v>5.4656077146240466E-5</v>
      </c>
      <c r="D129">
        <v>3.423455663823719E-5</v>
      </c>
      <c r="E129">
        <v>1868227522.8247948</v>
      </c>
      <c r="F129">
        <v>8260453120.7834473</v>
      </c>
      <c r="G129">
        <v>1620031492.2881012</v>
      </c>
      <c r="H129">
        <v>2239074312.6015291</v>
      </c>
    </row>
    <row r="130" spans="1:8">
      <c r="A130">
        <v>2.6727663286593198E-5</v>
      </c>
      <c r="B130">
        <v>3.4170894761375181E-5</v>
      </c>
      <c r="C130">
        <v>2.8759916771240469E-5</v>
      </c>
      <c r="D130">
        <v>9.8985651148540251E-6</v>
      </c>
      <c r="E130">
        <v>2560372212.1284614</v>
      </c>
      <c r="F130">
        <v>5487995242.1668968</v>
      </c>
      <c r="G130">
        <v>2046929912.342124</v>
      </c>
      <c r="H130">
        <v>9250556273.9060421</v>
      </c>
    </row>
    <row r="131" spans="1:8">
      <c r="A131">
        <v>1.1005171509538231E-5</v>
      </c>
      <c r="B131">
        <v>1.9060329958996141E-5</v>
      </c>
      <c r="C131">
        <v>2.2393169603662038E-5</v>
      </c>
      <c r="D131">
        <v>1.9206633808423848E-5</v>
      </c>
      <c r="E131">
        <v>9738963193.8280392</v>
      </c>
      <c r="F131">
        <v>7843460989.6826696</v>
      </c>
      <c r="G131">
        <v>8921551392.7922211</v>
      </c>
      <c r="H131">
        <v>2750145613.9427896</v>
      </c>
    </row>
    <row r="132" spans="1:8">
      <c r="A132">
        <v>9.914020881151497E-6</v>
      </c>
      <c r="B132">
        <v>1.7501486845928681E-5</v>
      </c>
      <c r="C132">
        <v>1.5018781400115454E-5</v>
      </c>
      <c r="D132">
        <v>8.6249565922202892E-6</v>
      </c>
      <c r="E132">
        <v>6603067287.3187637</v>
      </c>
      <c r="F132">
        <v>2534428894.9089203</v>
      </c>
      <c r="G132">
        <v>7727614054.0995293</v>
      </c>
      <c r="H132">
        <v>10960872906.786102</v>
      </c>
    </row>
    <row r="133" spans="1:8">
      <c r="A133">
        <v>3.3817244250115852E-5</v>
      </c>
      <c r="B133">
        <v>3.653786696804549E-5</v>
      </c>
      <c r="C133">
        <v>2.8708764289791164E-5</v>
      </c>
      <c r="D133">
        <v>1.5545407170313705E-5</v>
      </c>
      <c r="E133">
        <v>1225376075.0381095</v>
      </c>
      <c r="F133">
        <v>4217959676.4131093</v>
      </c>
      <c r="G133">
        <v>5464362399.4647865</v>
      </c>
      <c r="H133">
        <v>7626764398.8507605</v>
      </c>
    </row>
    <row r="134" spans="1:8">
      <c r="A134">
        <v>9.454709890740829E-6</v>
      </c>
      <c r="B134">
        <v>1.9909256453091058E-5</v>
      </c>
      <c r="C134">
        <v>2.2406171485493813E-5</v>
      </c>
      <c r="D134">
        <v>1.6938576604455425E-5</v>
      </c>
      <c r="E134">
        <v>9448301462.5114174</v>
      </c>
      <c r="F134">
        <v>3798769487.2594013</v>
      </c>
      <c r="G134">
        <v>7049340803.7232561</v>
      </c>
      <c r="H134">
        <v>4172077286.1814051</v>
      </c>
    </row>
    <row r="135" spans="1:8">
      <c r="A135">
        <v>3.5329750750113748E-5</v>
      </c>
      <c r="B135">
        <v>4.5421132836643138E-5</v>
      </c>
      <c r="C135">
        <v>4.6528065759137358E-5</v>
      </c>
      <c r="D135">
        <v>3.5119214151271593E-5</v>
      </c>
      <c r="E135">
        <v>2548544948.4301229</v>
      </c>
      <c r="F135">
        <v>9101763166.0184593</v>
      </c>
      <c r="G135">
        <v>3246429245.3291326</v>
      </c>
      <c r="H135">
        <v>1992087348.4001179</v>
      </c>
    </row>
    <row r="136" spans="1:8">
      <c r="A136">
        <v>7.7184753158042783E-6</v>
      </c>
      <c r="B136">
        <v>2.4495753724635285E-5</v>
      </c>
      <c r="C136">
        <v>2.3360855742092103E-5</v>
      </c>
      <c r="D136">
        <v>1.6387678313329446E-5</v>
      </c>
      <c r="E136">
        <v>9085143137.2101021</v>
      </c>
      <c r="F136">
        <v>1212865595.6798575</v>
      </c>
      <c r="G136">
        <v>8381133404.6446943</v>
      </c>
      <c r="H136">
        <v>5484397804.0373878</v>
      </c>
    </row>
    <row r="137" spans="1:8">
      <c r="A137">
        <v>9.9229425146209363E-6</v>
      </c>
      <c r="B137">
        <v>1.4941592641027944E-5</v>
      </c>
      <c r="C137">
        <v>1.5521685702856233E-5</v>
      </c>
      <c r="D137">
        <v>1.0864091347932803E-5</v>
      </c>
      <c r="E137">
        <v>8661034870.4451256</v>
      </c>
      <c r="F137">
        <v>9420727791.1004314</v>
      </c>
      <c r="G137">
        <v>7624014134.2306557</v>
      </c>
      <c r="H137">
        <v>6816681348.830596</v>
      </c>
    </row>
    <row r="138" spans="1:8">
      <c r="A138">
        <v>1.2739979253843022E-5</v>
      </c>
      <c r="B138">
        <v>2.2689416317544433E-5</v>
      </c>
      <c r="C138">
        <v>2.4602403860401108E-5</v>
      </c>
      <c r="D138">
        <v>1.5909438923940033E-5</v>
      </c>
      <c r="E138">
        <v>6935489636.2993402</v>
      </c>
      <c r="F138">
        <v>4242130734.0339975</v>
      </c>
      <c r="G138">
        <v>3273759903.54005</v>
      </c>
      <c r="H138">
        <v>4503113293.9891701</v>
      </c>
    </row>
    <row r="139" spans="1:8">
      <c r="A139">
        <v>1.9104916967597578E-5</v>
      </c>
      <c r="B139">
        <v>3.8201410975598898E-5</v>
      </c>
      <c r="C139">
        <v>4.2133669691974677E-5</v>
      </c>
      <c r="D139">
        <v>3.2518143344877583E-5</v>
      </c>
      <c r="E139">
        <v>4554413711.0319386</v>
      </c>
      <c r="F139">
        <v>2007879653.7917612</v>
      </c>
      <c r="G139">
        <v>4915375001.928134</v>
      </c>
      <c r="H139">
        <v>2244540945.6670032</v>
      </c>
    </row>
    <row r="140" spans="1:8">
      <c r="A140">
        <v>8.0594260970974236E-6</v>
      </c>
      <c r="B140">
        <v>3.3356985323604301E-5</v>
      </c>
      <c r="C140">
        <v>3.4872633748685184E-5</v>
      </c>
      <c r="D140">
        <v>2.0951712479566312E-5</v>
      </c>
      <c r="E140">
        <v>9645326474.6085358</v>
      </c>
      <c r="F140">
        <v>1025956716.8556308</v>
      </c>
      <c r="G140">
        <v>2720069518.348516</v>
      </c>
      <c r="H140">
        <v>3926371373.0200148</v>
      </c>
    </row>
    <row r="141" spans="1:8">
      <c r="A141">
        <v>1.2973562133053994E-5</v>
      </c>
      <c r="B141">
        <v>2.9902669550945343E-5</v>
      </c>
      <c r="C141">
        <v>2.8774293839428154E-5</v>
      </c>
      <c r="D141">
        <v>1.3790626803448864E-5</v>
      </c>
      <c r="E141">
        <v>5852990830.2721872</v>
      </c>
      <c r="F141">
        <v>1572544223.8790436</v>
      </c>
      <c r="G141">
        <v>2332513915.7164631</v>
      </c>
      <c r="H141">
        <v>6095869389.9427834</v>
      </c>
    </row>
    <row r="142" spans="1:8">
      <c r="A142">
        <v>2.0105076427517138E-5</v>
      </c>
      <c r="B142">
        <v>2.7141050067673653E-5</v>
      </c>
      <c r="C142">
        <v>2.5825089801543301E-5</v>
      </c>
      <c r="D142">
        <v>1.0950073327285662E-5</v>
      </c>
      <c r="E142">
        <v>4083106845.232646</v>
      </c>
      <c r="F142">
        <v>7857408254.4592705</v>
      </c>
      <c r="G142">
        <v>1896261714.4647999</v>
      </c>
      <c r="H142">
        <v>7114913524.893405</v>
      </c>
    </row>
    <row r="143" spans="1:8">
      <c r="A143">
        <v>1.0970854024152261E-5</v>
      </c>
      <c r="B143">
        <v>2.0108091552139846E-5</v>
      </c>
      <c r="C143">
        <v>2.3112899553138248E-5</v>
      </c>
      <c r="D143">
        <v>1.8966070520243908E-5</v>
      </c>
      <c r="E143">
        <v>8998227410.1003799</v>
      </c>
      <c r="F143">
        <v>5683182577.4092751</v>
      </c>
      <c r="G143">
        <v>9115499121.1541939</v>
      </c>
      <c r="H143">
        <v>3231125843.5031281</v>
      </c>
    </row>
    <row r="144" spans="1:8">
      <c r="A144">
        <v>9.7778576895250098E-6</v>
      </c>
      <c r="B144">
        <v>1.722786353045972E-5</v>
      </c>
      <c r="C144">
        <v>1.7599137238900395E-5</v>
      </c>
      <c r="D144">
        <v>1.1495980965786062E-5</v>
      </c>
      <c r="E144">
        <v>8227605475.0353937</v>
      </c>
      <c r="F144">
        <v>4611524751.6229362</v>
      </c>
      <c r="G144">
        <v>6270948977.4045</v>
      </c>
      <c r="H144">
        <v>6919952701.409831</v>
      </c>
    </row>
    <row r="145" spans="1:8">
      <c r="A145">
        <v>2.2836969361059327E-5</v>
      </c>
      <c r="B145">
        <v>2.9887858659629531E-5</v>
      </c>
      <c r="C145">
        <v>3.035954132943329E-5</v>
      </c>
      <c r="D145">
        <v>2.2556136269173814E-5</v>
      </c>
      <c r="E145">
        <v>3793066943.2520862</v>
      </c>
      <c r="F145">
        <v>10442469616.298</v>
      </c>
      <c r="G145">
        <v>5209362222.4534073</v>
      </c>
      <c r="H145">
        <v>3253121259.6363835</v>
      </c>
    </row>
    <row r="146" spans="1:8">
      <c r="A146">
        <v>1.7259526621902504E-5</v>
      </c>
      <c r="B146">
        <v>2.1103293606532707E-5</v>
      </c>
      <c r="C146">
        <v>1.7329619198635077E-5</v>
      </c>
      <c r="D146">
        <v>1.0033494275677181E-5</v>
      </c>
      <c r="E146">
        <v>3152989004.5865121</v>
      </c>
      <c r="F146">
        <v>4674857093.7784653</v>
      </c>
      <c r="G146">
        <v>8442629712.2839956</v>
      </c>
      <c r="H146">
        <v>10522844727.456371</v>
      </c>
    </row>
    <row r="147" spans="1:8">
      <c r="A147">
        <v>1.3657105012139587E-5</v>
      </c>
      <c r="B147">
        <v>2.5717454072563435E-5</v>
      </c>
      <c r="C147">
        <v>2.768046695581104E-5</v>
      </c>
      <c r="D147">
        <v>1.9452879032659345E-5</v>
      </c>
      <c r="E147">
        <v>6264517499.937912</v>
      </c>
      <c r="F147">
        <v>3153997460.458952</v>
      </c>
      <c r="G147">
        <v>4418906412.3884859</v>
      </c>
      <c r="H147">
        <v>3826931043.3677573</v>
      </c>
    </row>
    <row r="148" spans="1:8">
      <c r="A148">
        <v>4.7190150570874732E-5</v>
      </c>
      <c r="B148">
        <v>5.4135666407869964E-5</v>
      </c>
      <c r="C148">
        <v>5.0307619601900878E-5</v>
      </c>
      <c r="D148">
        <v>3.8216282185932723E-5</v>
      </c>
      <c r="E148">
        <v>1082584841.0967124</v>
      </c>
      <c r="F148">
        <v>4956054365.0642128</v>
      </c>
      <c r="G148">
        <v>10133446706.298239</v>
      </c>
      <c r="H148">
        <v>2849901981.9094496</v>
      </c>
    </row>
    <row r="149" spans="1:8">
      <c r="A149">
        <v>1.2583723781412027E-5</v>
      </c>
      <c r="B149">
        <v>2.0436044450034571E-5</v>
      </c>
      <c r="C149">
        <v>1.9711691906179095E-5</v>
      </c>
      <c r="D149">
        <v>9.7994031674186756E-6</v>
      </c>
      <c r="E149">
        <v>6253534885.6885376</v>
      </c>
      <c r="F149">
        <v>4428731888.9250946</v>
      </c>
      <c r="G149">
        <v>3314435589.3462167</v>
      </c>
      <c r="H149">
        <v>8297162893.6958036</v>
      </c>
    </row>
    <row r="150" spans="1:8">
      <c r="A150">
        <v>2.5329470413479963E-5</v>
      </c>
      <c r="B150">
        <v>3.5752150824715048E-5</v>
      </c>
      <c r="C150">
        <v>3.978421577998728E-5</v>
      </c>
      <c r="D150">
        <v>3.6697693094366633E-5</v>
      </c>
      <c r="E150">
        <v>4727500053.8958988</v>
      </c>
      <c r="F150">
        <v>10357543979.99291</v>
      </c>
      <c r="G150">
        <v>9120497078.6474838</v>
      </c>
      <c r="H150">
        <v>1096933454.4164658</v>
      </c>
    </row>
    <row r="151" spans="1:8">
      <c r="A151">
        <v>9.6376908081992888E-6</v>
      </c>
      <c r="B151">
        <v>1.6814252914455406E-5</v>
      </c>
      <c r="C151">
        <v>1.9092377819478129E-5</v>
      </c>
      <c r="D151">
        <v>8.2810874164169862E-6</v>
      </c>
      <c r="E151">
        <v>9556640596.9577827</v>
      </c>
      <c r="F151">
        <v>6516709326.7439308</v>
      </c>
      <c r="G151">
        <v>1806952927.8323228</v>
      </c>
      <c r="H151">
        <v>8198929602.7517071</v>
      </c>
    </row>
    <row r="152" spans="1:8">
      <c r="A152">
        <v>1.6454001400772793E-5</v>
      </c>
      <c r="B152">
        <v>2.4932132969336836E-5</v>
      </c>
      <c r="C152">
        <v>2.8932540453187693E-5</v>
      </c>
      <c r="D152">
        <v>2.6431565865984754E-5</v>
      </c>
      <c r="E152">
        <v>7136422974.8158484</v>
      </c>
      <c r="F152">
        <v>10365015405.342606</v>
      </c>
      <c r="G152">
        <v>8005351088.9885921</v>
      </c>
      <c r="H152">
        <v>1610849943.2743163</v>
      </c>
    </row>
    <row r="153" spans="1:8">
      <c r="A153">
        <v>3.296351064112324E-5</v>
      </c>
      <c r="B153">
        <v>3.2668984046204493E-5</v>
      </c>
      <c r="C153">
        <v>2.2489341358373254E-5</v>
      </c>
      <c r="D153">
        <v>1.2163347172319344E-5</v>
      </c>
      <c r="E153">
        <v>1075457969.3790381</v>
      </c>
      <c r="F153">
        <v>2629236573.051137</v>
      </c>
      <c r="G153">
        <v>7556411675.5149927</v>
      </c>
      <c r="H153">
        <v>10239708529.058144</v>
      </c>
    </row>
    <row r="154" spans="1:8">
      <c r="A154">
        <v>1.8797681398310897E-5</v>
      </c>
      <c r="B154">
        <v>2.5524284700906511E-5</v>
      </c>
      <c r="C154">
        <v>2.6453740567524038E-5</v>
      </c>
      <c r="D154">
        <v>2.1209840523634807E-5</v>
      </c>
      <c r="E154">
        <v>4744087328.5206394</v>
      </c>
      <c r="F154">
        <v>9906493893.6556664</v>
      </c>
      <c r="G154">
        <v>10680954471.186993</v>
      </c>
      <c r="H154">
        <v>3339117886.9914484</v>
      </c>
    </row>
    <row r="155" spans="1:8">
      <c r="A155">
        <v>1.1362535532536454E-5</v>
      </c>
      <c r="B155">
        <v>1.7728045995959483E-5</v>
      </c>
      <c r="C155">
        <v>1.8624062404271756E-5</v>
      </c>
      <c r="D155">
        <v>1.3833067627396152E-5</v>
      </c>
      <c r="E155">
        <v>7562903179.6506977</v>
      </c>
      <c r="F155">
        <v>7055470005.2149878</v>
      </c>
      <c r="G155">
        <v>8719816167.2901058</v>
      </c>
      <c r="H155">
        <v>5354289148.8074131</v>
      </c>
    </row>
    <row r="156" spans="1:8">
      <c r="A156">
        <v>2.9118936500248218E-5</v>
      </c>
      <c r="B156">
        <v>4.6559756983693488E-5</v>
      </c>
      <c r="C156">
        <v>4.0686661322093837E-5</v>
      </c>
      <c r="D156">
        <v>2.391205642889886E-5</v>
      </c>
      <c r="E156">
        <v>2255460817.4098577</v>
      </c>
      <c r="F156">
        <v>1199141579.7158237</v>
      </c>
      <c r="G156">
        <v>2987838077.0484705</v>
      </c>
      <c r="H156">
        <v>3944595060.6343565</v>
      </c>
    </row>
    <row r="157" spans="1:8">
      <c r="A157">
        <v>9.488544901232774E-6</v>
      </c>
      <c r="B157">
        <v>1.4945543451925602E-5</v>
      </c>
      <c r="C157">
        <v>1.4407043014374141E-5</v>
      </c>
      <c r="D157">
        <v>8.1798107960646674E-6</v>
      </c>
      <c r="E157">
        <v>8109219846.6956339</v>
      </c>
      <c r="F157">
        <v>6213970518.4099951</v>
      </c>
      <c r="G157">
        <v>5948844170.1402178</v>
      </c>
      <c r="H157">
        <v>10153694925.391027</v>
      </c>
    </row>
    <row r="158" spans="1:8">
      <c r="A158">
        <v>1.0267090789406968E-5</v>
      </c>
      <c r="B158">
        <v>1.490270562498915E-5</v>
      </c>
      <c r="C158">
        <v>1.4003213571482779E-5</v>
      </c>
      <c r="D158">
        <v>8.0835727784996013E-6</v>
      </c>
      <c r="E158">
        <v>7205228306.0305748</v>
      </c>
      <c r="F158">
        <v>7401419520.3896122</v>
      </c>
      <c r="G158">
        <v>6858460695.6705627</v>
      </c>
      <c r="H158">
        <v>10641738397.2073</v>
      </c>
    </row>
    <row r="159" spans="1:8">
      <c r="A159">
        <v>1.1517970662026115E-5</v>
      </c>
      <c r="B159">
        <v>1.6588375854434985E-5</v>
      </c>
      <c r="C159">
        <v>1.6096520428640652E-5</v>
      </c>
      <c r="D159">
        <v>8.3556005609425922E-6</v>
      </c>
      <c r="E159">
        <v>7028984229.8467512</v>
      </c>
      <c r="F159">
        <v>8756154395.0236397</v>
      </c>
      <c r="G159">
        <v>4044254803.4253659</v>
      </c>
      <c r="H159">
        <v>9459567302.2292461</v>
      </c>
    </row>
    <row r="160" spans="1:8">
      <c r="A160">
        <v>3.2312231785893835E-5</v>
      </c>
      <c r="B160">
        <v>3.4857364752966345E-5</v>
      </c>
      <c r="C160">
        <v>3.0645980294623581E-5</v>
      </c>
      <c r="D160">
        <v>2.0669411330337539E-5</v>
      </c>
      <c r="E160">
        <v>1224001357.9643373</v>
      </c>
      <c r="F160">
        <v>9578468316.0388794</v>
      </c>
      <c r="G160">
        <v>9620869668.1427155</v>
      </c>
      <c r="H160">
        <v>5827441453.9526567</v>
      </c>
    </row>
    <row r="161" spans="1:8">
      <c r="A161">
        <v>1.304938979804178E-5</v>
      </c>
      <c r="B161">
        <v>2.0645168817490453E-5</v>
      </c>
      <c r="C161">
        <v>2.7025065225414059E-5</v>
      </c>
      <c r="D161">
        <v>1.9721197315458046E-5</v>
      </c>
      <c r="E161">
        <v>8025301887.5217342</v>
      </c>
      <c r="F161">
        <v>8762139112.9715004</v>
      </c>
      <c r="G161">
        <v>1673959085.3429832</v>
      </c>
      <c r="H161">
        <v>2802806875.1912327</v>
      </c>
    </row>
    <row r="162" spans="1:8">
      <c r="A162">
        <v>1.1513295537426466E-5</v>
      </c>
      <c r="B162">
        <v>1.5111877190158962E-5</v>
      </c>
      <c r="C162">
        <v>1.3952035811978579E-5</v>
      </c>
      <c r="D162">
        <v>8.9965336398705245E-6</v>
      </c>
      <c r="E162">
        <v>5883050558.0178766</v>
      </c>
      <c r="F162">
        <v>9564496173.0010109</v>
      </c>
      <c r="G162">
        <v>10691308992.71027</v>
      </c>
      <c r="H162">
        <v>10255805619.957251</v>
      </c>
    </row>
    <row r="163" spans="1:8">
      <c r="A163">
        <v>1.0667012153925996E-5</v>
      </c>
      <c r="B163">
        <v>2.0262418659290978E-5</v>
      </c>
      <c r="C163">
        <v>2.3705003160430946E-5</v>
      </c>
      <c r="D163">
        <v>1.5775005652574702E-5</v>
      </c>
      <c r="E163">
        <v>8899929540.5992775</v>
      </c>
      <c r="F163">
        <v>4907902333.828126</v>
      </c>
      <c r="G163">
        <v>2735264275.7976313</v>
      </c>
      <c r="H163">
        <v>4124521084.4487572</v>
      </c>
    </row>
    <row r="164" spans="1:8">
      <c r="A164">
        <v>2.287508721875714E-5</v>
      </c>
      <c r="B164">
        <v>2.7039459417257861E-5</v>
      </c>
      <c r="C164">
        <v>2.183064365790026E-5</v>
      </c>
      <c r="D164">
        <v>9.8719277669917015E-6</v>
      </c>
      <c r="E164">
        <v>2367447849.4214416</v>
      </c>
      <c r="F164">
        <v>6325392459.8320646</v>
      </c>
      <c r="G164">
        <v>4529963756.5355825</v>
      </c>
      <c r="H164">
        <v>10721758349.218513</v>
      </c>
    </row>
    <row r="165" spans="1:8">
      <c r="A165">
        <v>1.0939995769827751E-5</v>
      </c>
      <c r="B165">
        <v>1.8484633615250092E-5</v>
      </c>
      <c r="C165">
        <v>2.4508115072255523E-5</v>
      </c>
      <c r="D165">
        <v>1.2038853472048696E-5</v>
      </c>
      <c r="E165">
        <v>9054876549.6270561</v>
      </c>
      <c r="F165">
        <v>7372028549.4488659</v>
      </c>
      <c r="G165">
        <v>1117867788.8625412</v>
      </c>
      <c r="H165">
        <v>5061917980.1676788</v>
      </c>
    </row>
    <row r="166" spans="1:8">
      <c r="A166">
        <v>9.0658578762437252E-6</v>
      </c>
      <c r="B166">
        <v>1.4705440070567869E-5</v>
      </c>
      <c r="C166">
        <v>1.4539798264114026E-5</v>
      </c>
      <c r="D166">
        <v>9.5180303215842371E-6</v>
      </c>
      <c r="E166">
        <v>8494714693.9983635</v>
      </c>
      <c r="F166">
        <v>5843190701.8528299</v>
      </c>
      <c r="G166">
        <v>8481809088.5549479</v>
      </c>
      <c r="H166">
        <v>8719043865.2814484</v>
      </c>
    </row>
    <row r="167" spans="1:8">
      <c r="A167">
        <v>9.3679215398392826E-6</v>
      </c>
      <c r="B167">
        <v>1.9717848813507858E-5</v>
      </c>
      <c r="C167">
        <v>1.9400706848717938E-5</v>
      </c>
      <c r="D167">
        <v>1.3274837606348945E-5</v>
      </c>
      <c r="E167">
        <v>7826161824.0641117</v>
      </c>
      <c r="F167">
        <v>2411404190.7676697</v>
      </c>
      <c r="G167">
        <v>8305407975.3457632</v>
      </c>
      <c r="H167">
        <v>6530033183.4284048</v>
      </c>
    </row>
    <row r="168" spans="1:8">
      <c r="A168">
        <v>1.361644843497985E-5</v>
      </c>
      <c r="B168">
        <v>1.9357303552952253E-5</v>
      </c>
      <c r="C168">
        <v>1.9322374804806975E-5</v>
      </c>
      <c r="D168">
        <v>1.0796263870258364E-5</v>
      </c>
      <c r="E168">
        <v>6183677778.8749924</v>
      </c>
      <c r="F168">
        <v>8782696024.5596962</v>
      </c>
      <c r="G168">
        <v>3438945132.6249099</v>
      </c>
      <c r="H168">
        <v>7020972374.9187851</v>
      </c>
    </row>
    <row r="169" spans="1:8">
      <c r="A169">
        <v>3.1902284539868854E-5</v>
      </c>
      <c r="B169">
        <v>4.1420699505192417E-5</v>
      </c>
      <c r="C169">
        <v>4.1507332151529345E-5</v>
      </c>
      <c r="D169">
        <v>3.2079048557648993E-5</v>
      </c>
      <c r="E169">
        <v>2528388011.1229086</v>
      </c>
      <c r="F169">
        <v>6661897193.6180477</v>
      </c>
      <c r="G169">
        <v>6543871833.3348436</v>
      </c>
      <c r="H169">
        <v>2473223172.4200006</v>
      </c>
    </row>
    <row r="170" spans="1:8">
      <c r="A170">
        <v>1.0403083197075248E-5</v>
      </c>
      <c r="B170">
        <v>1.4697138803086138E-5</v>
      </c>
      <c r="C170">
        <v>1.4109985069531054E-5</v>
      </c>
      <c r="D170">
        <v>9.4547581844979194E-6</v>
      </c>
      <c r="E170">
        <v>7053328256.4623003</v>
      </c>
      <c r="F170">
        <v>8250888673.9070606</v>
      </c>
      <c r="G170">
        <v>10497908112.988201</v>
      </c>
      <c r="H170">
        <v>9161909552.9877834</v>
      </c>
    </row>
    <row r="171" spans="1:8">
      <c r="A171">
        <v>1.4545317270044786E-5</v>
      </c>
      <c r="B171">
        <v>2.1829191174658326E-5</v>
      </c>
      <c r="C171">
        <v>2.10428582524848E-5</v>
      </c>
      <c r="D171">
        <v>1.2392113997422131E-5</v>
      </c>
      <c r="E171">
        <v>5288616409.7016468</v>
      </c>
      <c r="F171">
        <v>4957926217.1278458</v>
      </c>
      <c r="G171">
        <v>4403470060.4073553</v>
      </c>
      <c r="H171">
        <v>6703892202.6222506</v>
      </c>
    </row>
    <row r="172" spans="1:8">
      <c r="A172">
        <v>2.1470246446294557E-5</v>
      </c>
      <c r="B172">
        <v>2.425985727278729E-5</v>
      </c>
      <c r="C172">
        <v>2.110405279579224E-5</v>
      </c>
      <c r="D172">
        <v>1.3759431869504374E-5</v>
      </c>
      <c r="E172">
        <v>2227033916.7831745</v>
      </c>
      <c r="F172">
        <v>9240607151.0427017</v>
      </c>
      <c r="G172">
        <v>10786833989.279146</v>
      </c>
      <c r="H172">
        <v>8153318685.4210873</v>
      </c>
    </row>
    <row r="173" spans="1:8">
      <c r="A173">
        <v>1.3470469782250474E-5</v>
      </c>
      <c r="B173">
        <v>3.0467038241999297E-5</v>
      </c>
      <c r="C173">
        <v>3.7538055043179479E-5</v>
      </c>
      <c r="D173">
        <v>3.2849998971710092E-5</v>
      </c>
      <c r="E173">
        <v>8116747271.933835</v>
      </c>
      <c r="F173">
        <v>3351095222.7993088</v>
      </c>
      <c r="G173">
        <v>8044556061.3105307</v>
      </c>
      <c r="H173">
        <v>1542271011.5419605</v>
      </c>
    </row>
    <row r="174" spans="1:8">
      <c r="A174">
        <v>1.009984852782723E-5</v>
      </c>
      <c r="B174">
        <v>2.0182529238536693E-5</v>
      </c>
      <c r="C174">
        <v>1.9615054947971135E-5</v>
      </c>
      <c r="D174">
        <v>1.1266700388580559E-5</v>
      </c>
      <c r="E174">
        <v>7466661216.7979498</v>
      </c>
      <c r="F174">
        <v>2717061095.3613353</v>
      </c>
      <c r="G174">
        <v>4665334806.3608961</v>
      </c>
      <c r="H174">
        <v>7507775105.7863369</v>
      </c>
    </row>
    <row r="175" spans="1:8">
      <c r="A175">
        <v>9.8814183154041232E-6</v>
      </c>
      <c r="B175">
        <v>3.2321375058072467E-5</v>
      </c>
      <c r="C175">
        <v>3.6613807576140133E-5</v>
      </c>
      <c r="D175">
        <v>2.9328095448227238E-5</v>
      </c>
      <c r="E175">
        <v>8365638510.5071697</v>
      </c>
      <c r="F175">
        <v>1363550764.2927816</v>
      </c>
      <c r="G175">
        <v>10435855000.120085</v>
      </c>
      <c r="H175">
        <v>2636912667.5390434</v>
      </c>
    </row>
    <row r="176" spans="1:8">
      <c r="A176">
        <v>3.9383247460066753E-5</v>
      </c>
      <c r="B176">
        <v>4.4478631982468389E-5</v>
      </c>
      <c r="C176">
        <v>3.947540822285077E-5</v>
      </c>
      <c r="D176">
        <v>2.6080341725415059E-5</v>
      </c>
      <c r="E176">
        <v>1226065283.456578</v>
      </c>
      <c r="F176">
        <v>7099547271.5756626</v>
      </c>
      <c r="G176">
        <v>6003676774.3801861</v>
      </c>
      <c r="H176">
        <v>4283439562.0885868</v>
      </c>
    </row>
    <row r="177" spans="1:8">
      <c r="A177">
        <v>1.2462293158000961E-5</v>
      </c>
      <c r="B177">
        <v>2.0346734133118643E-5</v>
      </c>
      <c r="C177">
        <v>3.1670968041501221E-5</v>
      </c>
      <c r="D177">
        <v>3.1969130722657503E-5</v>
      </c>
      <c r="E177">
        <v>9809750486.3835754</v>
      </c>
      <c r="F177">
        <v>10717556214.7369</v>
      </c>
      <c r="G177">
        <v>1814651310.7020071</v>
      </c>
      <c r="H177">
        <v>1180764468.0526888</v>
      </c>
    </row>
    <row r="178" spans="1:8">
      <c r="A178">
        <v>8.0732116365046067E-6</v>
      </c>
      <c r="B178">
        <v>1.7141260320941656E-5</v>
      </c>
      <c r="C178">
        <v>1.8005604174754092E-5</v>
      </c>
      <c r="D178">
        <v>1.0610581420469358E-5</v>
      </c>
      <c r="E178">
        <v>10235227262.042282</v>
      </c>
      <c r="F178">
        <v>3684328936.5869193</v>
      </c>
      <c r="G178">
        <v>4335484655.2189503</v>
      </c>
      <c r="H178">
        <v>7291668674.8715935</v>
      </c>
    </row>
    <row r="179" spans="1:8">
      <c r="A179">
        <v>8.6562559683072442E-6</v>
      </c>
      <c r="B179">
        <v>1.3185109585774017E-5</v>
      </c>
      <c r="C179">
        <v>1.2625339637334911E-5</v>
      </c>
      <c r="D179">
        <v>7.8742332786410478E-6</v>
      </c>
      <c r="E179">
        <v>8584501851.1803408</v>
      </c>
      <c r="F179">
        <v>7107445734.7211132</v>
      </c>
      <c r="G179">
        <v>9091133934.2345467</v>
      </c>
      <c r="H179">
        <v>10882374395.512474</v>
      </c>
    </row>
    <row r="180" spans="1:8">
      <c r="A180">
        <v>2.8747844167031611E-5</v>
      </c>
      <c r="B180">
        <v>3.788233901564861E-5</v>
      </c>
      <c r="C180">
        <v>3.5362201461207882E-5</v>
      </c>
      <c r="D180">
        <v>2.5469562221208875E-5</v>
      </c>
      <c r="E180">
        <v>2260856389.4186945</v>
      </c>
      <c r="F180">
        <v>3182543786.5508089</v>
      </c>
      <c r="G180">
        <v>7211207282.5719767</v>
      </c>
      <c r="H180">
        <v>3730148638.1199527</v>
      </c>
    </row>
    <row r="181" spans="1:8">
      <c r="A181">
        <v>1.5217996057164273E-5</v>
      </c>
      <c r="B181">
        <v>2.1353336868462037E-5</v>
      </c>
      <c r="C181">
        <v>1.9762744198796441E-5</v>
      </c>
      <c r="D181">
        <v>8.435218866980083E-6</v>
      </c>
      <c r="E181">
        <v>5113087959.2330093</v>
      </c>
      <c r="F181">
        <v>6925658048.535615</v>
      </c>
      <c r="G181">
        <v>2828732726.0543928</v>
      </c>
      <c r="H181">
        <v>9743558393.9842434</v>
      </c>
    </row>
    <row r="182" spans="1:8">
      <c r="A182">
        <v>9.0322968508495479E-6</v>
      </c>
      <c r="B182">
        <v>1.4417346115743831E-5</v>
      </c>
      <c r="C182">
        <v>1.9313240562730556E-5</v>
      </c>
      <c r="D182">
        <v>6.3126413208857698E-6</v>
      </c>
      <c r="E182">
        <v>10819996526.614403</v>
      </c>
      <c r="F182">
        <v>10675097631.150764</v>
      </c>
      <c r="G182">
        <v>1074394796.2351155</v>
      </c>
      <c r="H182">
        <v>9864425409.4449615</v>
      </c>
    </row>
    <row r="183" spans="1:8">
      <c r="A183">
        <v>9.8249681915737033E-6</v>
      </c>
      <c r="B183">
        <v>1.5441541635782073E-5</v>
      </c>
      <c r="C183">
        <v>1.6400454707138911E-5</v>
      </c>
      <c r="D183">
        <v>1.1489561433766964E-5</v>
      </c>
      <c r="E183">
        <v>8988868089.9403419</v>
      </c>
      <c r="F183">
        <v>8425719797.1444235</v>
      </c>
      <c r="G183">
        <v>6582848548.6577539</v>
      </c>
      <c r="H183">
        <v>6239111679.8773766</v>
      </c>
    </row>
    <row r="184" spans="1:8">
      <c r="A184">
        <v>1.5041903273779347E-5</v>
      </c>
      <c r="B184">
        <v>2.111289396291607E-5</v>
      </c>
      <c r="C184">
        <v>1.8718011288940651E-5</v>
      </c>
      <c r="D184">
        <v>9.8810623795501006E-6</v>
      </c>
      <c r="E184">
        <v>4526819368.3051758</v>
      </c>
      <c r="F184">
        <v>4691997341.0562801</v>
      </c>
      <c r="G184">
        <v>4998281064.7748642</v>
      </c>
      <c r="H184">
        <v>9301431100.5966225</v>
      </c>
    </row>
    <row r="185" spans="1:8">
      <c r="A185">
        <v>1.1517831539288986E-5</v>
      </c>
      <c r="B185">
        <v>1.9847886616919563E-5</v>
      </c>
      <c r="C185">
        <v>2.289607395630721E-5</v>
      </c>
      <c r="D185">
        <v>1.9509135073143353E-5</v>
      </c>
      <c r="E185">
        <v>9085207878.471138</v>
      </c>
      <c r="F185">
        <v>7286993866.0513248</v>
      </c>
      <c r="G185">
        <v>10906927192.373648</v>
      </c>
      <c r="H185">
        <v>2837547946.0673418</v>
      </c>
    </row>
    <row r="186" spans="1:8">
      <c r="A186">
        <v>1.3165813237301929E-5</v>
      </c>
      <c r="B186">
        <v>1.949807954724398E-5</v>
      </c>
      <c r="C186">
        <v>2.0248716524556241E-5</v>
      </c>
      <c r="D186">
        <v>7.1392437878341207E-6</v>
      </c>
      <c r="E186">
        <v>6740070786.1838627</v>
      </c>
      <c r="F186">
        <v>8266893568.8552036</v>
      </c>
      <c r="G186">
        <v>1648098716.8175435</v>
      </c>
      <c r="H186">
        <v>9981657573.3615093</v>
      </c>
    </row>
    <row r="187" spans="1:8">
      <c r="A187">
        <v>1.7719048500652717E-5</v>
      </c>
      <c r="B187">
        <v>2.4105565622737043E-5</v>
      </c>
      <c r="C187">
        <v>2.3774472904298186E-5</v>
      </c>
      <c r="D187">
        <v>1.7730598106352024E-5</v>
      </c>
      <c r="E187">
        <v>4243140705.4363661</v>
      </c>
      <c r="F187">
        <v>6600628764.1535215</v>
      </c>
      <c r="G187">
        <v>10234384949.512289</v>
      </c>
      <c r="H187">
        <v>4783571514.9898939</v>
      </c>
    </row>
    <row r="188" spans="1:8">
      <c r="A188">
        <v>8.5348357386469458E-6</v>
      </c>
      <c r="B188">
        <v>2.0275481607010841E-5</v>
      </c>
      <c r="C188">
        <v>2.3441967942545036E-5</v>
      </c>
      <c r="D188">
        <v>1.7296954367413112E-5</v>
      </c>
      <c r="E188">
        <v>10642356910.591719</v>
      </c>
      <c r="F188">
        <v>3371822479.4824362</v>
      </c>
      <c r="G188">
        <v>5357139125.3491211</v>
      </c>
      <c r="H188">
        <v>3998925500.2232118</v>
      </c>
    </row>
    <row r="189" spans="1:8">
      <c r="A189">
        <v>8.2266910672336306E-6</v>
      </c>
      <c r="B189">
        <v>1.6984141493790309E-5</v>
      </c>
      <c r="C189">
        <v>1.8737785491690799E-5</v>
      </c>
      <c r="D189">
        <v>1.3019278410066563E-5</v>
      </c>
      <c r="E189">
        <v>10610848136.858541</v>
      </c>
      <c r="F189">
        <v>4351167123.3670549</v>
      </c>
      <c r="G189">
        <v>5800126601.6147623</v>
      </c>
      <c r="H189">
        <v>5584628281.7421846</v>
      </c>
    </row>
    <row r="190" spans="1:8">
      <c r="A190">
        <v>1.2348047410368015E-5</v>
      </c>
      <c r="B190">
        <v>1.9176495105934485E-5</v>
      </c>
      <c r="C190">
        <v>2.1847319472278394E-5</v>
      </c>
      <c r="D190">
        <v>1.7627801037573142E-5</v>
      </c>
      <c r="E190">
        <v>8234132901.4856329</v>
      </c>
      <c r="F190">
        <v>9444921078.8590736</v>
      </c>
      <c r="G190">
        <v>5873130894.4051247</v>
      </c>
      <c r="H190">
        <v>3308667735.9738207</v>
      </c>
    </row>
    <row r="191" spans="1:8">
      <c r="A191">
        <v>1.6793084549676342E-5</v>
      </c>
      <c r="B191">
        <v>2.607433066996087E-5</v>
      </c>
      <c r="C191">
        <v>2.966825987910668E-5</v>
      </c>
      <c r="D191">
        <v>2.008186837380694E-5</v>
      </c>
      <c r="E191">
        <v>5737211586.3639631</v>
      </c>
      <c r="F191">
        <v>6238966069.3389292</v>
      </c>
      <c r="G191">
        <v>2140036384.4184759</v>
      </c>
      <c r="H191">
        <v>3169750919.8811851</v>
      </c>
    </row>
    <row r="192" spans="1:8">
      <c r="A192">
        <v>1.2341803626203793E-5</v>
      </c>
      <c r="B192">
        <v>1.8543758835483279E-5</v>
      </c>
      <c r="C192">
        <v>2.1372895386934824E-5</v>
      </c>
      <c r="D192">
        <v>1.1157953292231302E-5</v>
      </c>
      <c r="E192">
        <v>7719144725.5396662</v>
      </c>
      <c r="F192">
        <v>9602496857.0578079</v>
      </c>
      <c r="G192">
        <v>1740475020.9642153</v>
      </c>
      <c r="H192">
        <v>5801407295.7459173</v>
      </c>
    </row>
    <row r="193" spans="1:8">
      <c r="A193">
        <v>9.2898863730638258E-6</v>
      </c>
      <c r="B193">
        <v>1.5660528147112056E-5</v>
      </c>
      <c r="C193">
        <v>1.5759773590975816E-5</v>
      </c>
      <c r="D193">
        <v>9.6987898124042932E-6</v>
      </c>
      <c r="E193">
        <v>8635390434.1249943</v>
      </c>
      <c r="F193">
        <v>5535771480.7717628</v>
      </c>
      <c r="G193">
        <v>5933347434.6577187</v>
      </c>
      <c r="H193">
        <v>8225583358.6479149</v>
      </c>
    </row>
    <row r="194" spans="1:8">
      <c r="A194">
        <v>9.1105766531122721E-6</v>
      </c>
      <c r="B194">
        <v>1.5901816356560513E-5</v>
      </c>
      <c r="C194">
        <v>1.4821753560475317E-5</v>
      </c>
      <c r="D194">
        <v>9.6313026882924432E-6</v>
      </c>
      <c r="E194">
        <v>7646331319.4556694</v>
      </c>
      <c r="F194">
        <v>3469692673.7510915</v>
      </c>
      <c r="G194">
        <v>9858933515.9848518</v>
      </c>
      <c r="H194">
        <v>9379573596.9151707</v>
      </c>
    </row>
    <row r="195" spans="1:8">
      <c r="A195">
        <v>8.3061324943139734E-6</v>
      </c>
      <c r="B195">
        <v>2.1532755396747947E-5</v>
      </c>
      <c r="C195">
        <v>2.4388315434923882E-5</v>
      </c>
      <c r="D195">
        <v>1.0618542951110975E-5</v>
      </c>
      <c r="E195">
        <v>10649290092.458323</v>
      </c>
      <c r="F195">
        <v>2776762125.2297473</v>
      </c>
      <c r="G195">
        <v>1653210955.9109666</v>
      </c>
      <c r="H195">
        <v>6737796875.8105898</v>
      </c>
    </row>
    <row r="196" spans="1:8">
      <c r="A196">
        <v>1.2001521050718669E-5</v>
      </c>
      <c r="B196">
        <v>2.2532244280219225E-5</v>
      </c>
      <c r="C196">
        <v>1.9087509813419893E-5</v>
      </c>
      <c r="D196">
        <v>1.1866141779665963E-5</v>
      </c>
      <c r="E196">
        <v>5351240921.4649868</v>
      </c>
      <c r="F196">
        <v>1657482376.5060422</v>
      </c>
      <c r="G196">
        <v>7572373004.8438215</v>
      </c>
      <c r="H196">
        <v>8071449946.5779266</v>
      </c>
    </row>
    <row r="197" spans="1:8">
      <c r="A197">
        <v>1.2734309108325706E-5</v>
      </c>
      <c r="B197">
        <v>1.9907145065262063E-5</v>
      </c>
      <c r="C197">
        <v>2.1391689183137065E-5</v>
      </c>
      <c r="D197">
        <v>1.6490043801384824E-5</v>
      </c>
      <c r="E197">
        <v>7099955893.6682043</v>
      </c>
      <c r="F197">
        <v>6994445864.9391088</v>
      </c>
      <c r="G197">
        <v>8158674212.6928978</v>
      </c>
      <c r="H197">
        <v>4219938275.0400252</v>
      </c>
    </row>
    <row r="198" spans="1:8">
      <c r="A198">
        <v>1.4181596039111845E-5</v>
      </c>
      <c r="B198">
        <v>1.9673409552146773E-5</v>
      </c>
      <c r="C198">
        <v>1.6640601381519913E-5</v>
      </c>
      <c r="D198">
        <v>1.0596761715316517E-5</v>
      </c>
      <c r="E198">
        <v>4222003373.5201936</v>
      </c>
      <c r="F198">
        <v>3255576112.6560969</v>
      </c>
      <c r="G198">
        <v>10192981785.801662</v>
      </c>
      <c r="H198">
        <v>9448665202.7145729</v>
      </c>
    </row>
    <row r="199" spans="1:8">
      <c r="A199">
        <v>1.1428560014927663E-5</v>
      </c>
      <c r="B199">
        <v>1.7908318670441006E-5</v>
      </c>
      <c r="C199">
        <v>1.619593691067137E-5</v>
      </c>
      <c r="D199">
        <v>1.0048759398476247E-5</v>
      </c>
      <c r="E199">
        <v>5904669930.0036192</v>
      </c>
      <c r="F199">
        <v>3602015684.3302054</v>
      </c>
      <c r="G199">
        <v>8261483727.4710865</v>
      </c>
      <c r="H199">
        <v>9206920144.8533096</v>
      </c>
    </row>
    <row r="200" spans="1:8">
      <c r="A200">
        <v>1.0057438500395796E-5</v>
      </c>
      <c r="B200">
        <v>1.8914773140309256E-5</v>
      </c>
      <c r="C200">
        <v>2.2872221079848405E-5</v>
      </c>
      <c r="D200">
        <v>1.9883701822062901E-5</v>
      </c>
      <c r="E200">
        <v>10888093731.141651</v>
      </c>
      <c r="F200">
        <v>6994329062.4770966</v>
      </c>
      <c r="G200">
        <v>8606147397.3118973</v>
      </c>
      <c r="H200">
        <v>2539450016.1167355</v>
      </c>
    </row>
    <row r="201" spans="1:8">
      <c r="A201">
        <v>1.5577186596523562E-5</v>
      </c>
      <c r="B201">
        <v>2.4931105787832107E-5</v>
      </c>
      <c r="C201">
        <v>2.9664038376844758E-5</v>
      </c>
      <c r="D201">
        <v>2.8071240942778258E-5</v>
      </c>
      <c r="E201">
        <v>7893402026.3861399</v>
      </c>
      <c r="F201">
        <v>9352709999.1034069</v>
      </c>
      <c r="G201">
        <v>8664556521.8832321</v>
      </c>
      <c r="H201">
        <v>1319606918.3088813</v>
      </c>
    </row>
    <row r="202" spans="1:8">
      <c r="A202">
        <v>2.4453731332715915E-5</v>
      </c>
      <c r="B202">
        <v>3.4071281873714771E-5</v>
      </c>
      <c r="C202">
        <v>3.4589447049865988E-5</v>
      </c>
      <c r="D202">
        <v>2.7054691325635971E-5</v>
      </c>
      <c r="E202">
        <v>3285891374.5581031</v>
      </c>
      <c r="F202">
        <v>4904421234.2896833</v>
      </c>
      <c r="G202">
        <v>8978940451.9983673</v>
      </c>
      <c r="H202">
        <v>2943951353.1834774</v>
      </c>
    </row>
    <row r="203" spans="1:8">
      <c r="A203">
        <v>1.4089151737800889E-5</v>
      </c>
      <c r="B203">
        <v>2.327074206869574E-5</v>
      </c>
      <c r="C203">
        <v>2.4754367114084565E-5</v>
      </c>
      <c r="D203">
        <v>1.763882374239128E-5</v>
      </c>
      <c r="E203">
        <v>6167538586.8842764</v>
      </c>
      <c r="F203">
        <v>4708988737.4636803</v>
      </c>
      <c r="G203">
        <v>5002186020.7090063</v>
      </c>
      <c r="H203">
        <v>4144528800.1236315</v>
      </c>
    </row>
    <row r="204" spans="1:8">
      <c r="A204">
        <v>1.3391125109038988E-5</v>
      </c>
      <c r="B204">
        <v>1.9345663967385947E-5</v>
      </c>
      <c r="C204">
        <v>2.0847521816914283E-5</v>
      </c>
      <c r="D204">
        <v>1.5372533918683687E-5</v>
      </c>
      <c r="E204">
        <v>7002350885.3750849</v>
      </c>
      <c r="F204">
        <v>10452622276.003492</v>
      </c>
      <c r="G204">
        <v>5165577604.7465897</v>
      </c>
      <c r="H204">
        <v>4308375157.0751801</v>
      </c>
    </row>
    <row r="205" spans="1:8">
      <c r="A205">
        <v>1.0198618757719256E-5</v>
      </c>
      <c r="B205">
        <v>1.6871377113706173E-5</v>
      </c>
      <c r="C205">
        <v>1.7822515550859246E-5</v>
      </c>
      <c r="D205">
        <v>1.0620007306797371E-5</v>
      </c>
      <c r="E205">
        <v>8549409048.7250214</v>
      </c>
      <c r="F205">
        <v>6518985486.4940014</v>
      </c>
      <c r="G205">
        <v>3820350114.7455211</v>
      </c>
      <c r="H205">
        <v>6855723767.8788919</v>
      </c>
    </row>
    <row r="206" spans="1:8">
      <c r="A206">
        <v>1.1358056791314022E-5</v>
      </c>
      <c r="B206">
        <v>2.5016947376417918E-5</v>
      </c>
      <c r="C206">
        <v>3.2678191116032764E-5</v>
      </c>
      <c r="D206">
        <v>2.8584181955063649E-5</v>
      </c>
      <c r="E206">
        <v>9837722964.2342949</v>
      </c>
      <c r="F206">
        <v>4369658153.7774544</v>
      </c>
      <c r="G206">
        <v>3766765404.4421706</v>
      </c>
      <c r="H206">
        <v>1688436770.7596161</v>
      </c>
    </row>
    <row r="207" spans="1:8">
      <c r="A207">
        <v>9.0782971593956655E-6</v>
      </c>
      <c r="B207">
        <v>1.9947783929068009E-5</v>
      </c>
      <c r="C207">
        <v>1.9154081671659612E-5</v>
      </c>
      <c r="D207">
        <v>1.3254439649004538E-5</v>
      </c>
      <c r="E207">
        <v>7811387888.9340763</v>
      </c>
      <c r="F207">
        <v>2067608598.5753102</v>
      </c>
      <c r="G207">
        <v>9404192310.0050583</v>
      </c>
      <c r="H207">
        <v>6721212052.4191761</v>
      </c>
    </row>
    <row r="208" spans="1:8">
      <c r="A208">
        <v>1.1430596205882243E-5</v>
      </c>
      <c r="B208">
        <v>1.9009811948345493E-5</v>
      </c>
      <c r="C208">
        <v>2.0473235458045916E-5</v>
      </c>
      <c r="D208">
        <v>7.4330917790389465E-6</v>
      </c>
      <c r="E208">
        <v>7831293640.4795799</v>
      </c>
      <c r="F208">
        <v>6048804841.1167412</v>
      </c>
      <c r="G208">
        <v>1614116762.3764565</v>
      </c>
      <c r="H208">
        <v>9482412799.5763206</v>
      </c>
    </row>
    <row r="209" spans="1:8">
      <c r="A209">
        <v>1.6413102844969964E-5</v>
      </c>
      <c r="B209">
        <v>3.083886291384325E-5</v>
      </c>
      <c r="C209">
        <v>3.5949076176008742E-5</v>
      </c>
      <c r="D209">
        <v>3.0573963012710279E-5</v>
      </c>
      <c r="E209">
        <v>6284792649.9232826</v>
      </c>
      <c r="F209">
        <v>3853928615.4518585</v>
      </c>
      <c r="G209">
        <v>8128892560.4082184</v>
      </c>
      <c r="H209">
        <v>1859328862.7275941</v>
      </c>
    </row>
    <row r="210" spans="1:8">
      <c r="A210">
        <v>3.0209408887925415E-5</v>
      </c>
      <c r="B210">
        <v>5.378920632934932E-5</v>
      </c>
      <c r="C210">
        <v>6.1602945283396871E-5</v>
      </c>
      <c r="D210">
        <v>5.3740812284764574E-5</v>
      </c>
      <c r="E210">
        <v>3512681833.5918999</v>
      </c>
      <c r="F210">
        <v>2574143388.1060495</v>
      </c>
      <c r="G210">
        <v>10090416350.71912</v>
      </c>
      <c r="H210">
        <v>1002663635.0472653</v>
      </c>
    </row>
    <row r="211" spans="1:8">
      <c r="A211">
        <v>1.4325997629502862E-5</v>
      </c>
      <c r="B211">
        <v>2.8081437094662084E-5</v>
      </c>
      <c r="C211">
        <v>3.5169378441184736E-5</v>
      </c>
      <c r="D211">
        <v>3.1728545924823453E-5</v>
      </c>
      <c r="E211">
        <v>8051996649.2286043</v>
      </c>
      <c r="F211">
        <v>4818626916.7348557</v>
      </c>
      <c r="G211">
        <v>5321887965.9647932</v>
      </c>
      <c r="H211">
        <v>1407159193.3702624</v>
      </c>
    </row>
    <row r="212" spans="1:8">
      <c r="A212">
        <v>1.3235352749454664E-5</v>
      </c>
      <c r="B212">
        <v>2.0651433538806633E-5</v>
      </c>
      <c r="C212">
        <v>2.3707247953223687E-5</v>
      </c>
      <c r="D212">
        <v>1.9653470194575779E-5</v>
      </c>
      <c r="E212">
        <v>7870436696.5250387</v>
      </c>
      <c r="F212">
        <v>9053826450.9294796</v>
      </c>
      <c r="G212">
        <v>6060519961.1409531</v>
      </c>
      <c r="H212">
        <v>2840821161.6820526</v>
      </c>
    </row>
    <row r="213" spans="1:8">
      <c r="A213">
        <v>1.2322674087437856E-5</v>
      </c>
      <c r="B213">
        <v>2.0317962380870608E-5</v>
      </c>
      <c r="C213">
        <v>2.4519216568851106E-5</v>
      </c>
      <c r="D213">
        <v>2.240900475574452E-5</v>
      </c>
      <c r="E213">
        <v>9513192274.3088684</v>
      </c>
      <c r="F213">
        <v>9722692713.3497391</v>
      </c>
      <c r="G213">
        <v>7680647157.1605787</v>
      </c>
      <c r="H213">
        <v>1908698424.529325</v>
      </c>
    </row>
    <row r="214" spans="1:8">
      <c r="A214">
        <v>1.8698329850052917E-5</v>
      </c>
      <c r="B214">
        <v>2.4960062231485015E-5</v>
      </c>
      <c r="C214">
        <v>2.4728925467663771E-5</v>
      </c>
      <c r="D214">
        <v>1.7953352119001955E-5</v>
      </c>
      <c r="E214">
        <v>4209711066.5076747</v>
      </c>
      <c r="F214">
        <v>8231597971.6360579</v>
      </c>
      <c r="G214">
        <v>7420009637.5093794</v>
      </c>
      <c r="H214">
        <v>4527590912.6178493</v>
      </c>
    </row>
    <row r="215" spans="1:8">
      <c r="A215">
        <v>1.2383436668910464E-5</v>
      </c>
      <c r="B215">
        <v>1.7059758951206623E-5</v>
      </c>
      <c r="C215">
        <v>1.6039828943919725E-5</v>
      </c>
      <c r="D215">
        <v>9.4368383347200292E-6</v>
      </c>
      <c r="E215">
        <v>5993190326.8960361</v>
      </c>
      <c r="F215">
        <v>8352879216.7760639</v>
      </c>
      <c r="G215">
        <v>6202748381.6113205</v>
      </c>
      <c r="H215">
        <v>9090301656.0684891</v>
      </c>
    </row>
    <row r="216" spans="1:8">
      <c r="A216">
        <v>1.2635557143900219E-5</v>
      </c>
      <c r="B216">
        <v>4.2302700752818236E-5</v>
      </c>
      <c r="C216">
        <v>4.9869523368933098E-5</v>
      </c>
      <c r="D216">
        <v>3.8008808161531544E-5</v>
      </c>
      <c r="E216">
        <v>7006695266.6466246</v>
      </c>
      <c r="F216">
        <v>1191599125.5881066</v>
      </c>
      <c r="G216">
        <v>3493147495.0586309</v>
      </c>
      <c r="H216">
        <v>1880261576.8605437</v>
      </c>
    </row>
    <row r="217" spans="1:8">
      <c r="A217">
        <v>1.9594698921352447E-5</v>
      </c>
      <c r="B217">
        <v>2.4845009924918841E-5</v>
      </c>
      <c r="C217">
        <v>2.2886650205029887E-5</v>
      </c>
      <c r="D217">
        <v>1.4001740540635815E-5</v>
      </c>
      <c r="E217">
        <v>3536495273.7935786</v>
      </c>
      <c r="F217">
        <v>8599851390.4444885</v>
      </c>
      <c r="G217">
        <v>5398658991.2845306</v>
      </c>
      <c r="H217">
        <v>6478011759.3230419</v>
      </c>
    </row>
    <row r="218" spans="1:8">
      <c r="A218">
        <v>1.1191624695550322E-5</v>
      </c>
      <c r="B218">
        <v>1.9911965079399516E-5</v>
      </c>
      <c r="C218">
        <v>2.2885480164122318E-5</v>
      </c>
      <c r="D218">
        <v>1.9178368355671701E-5</v>
      </c>
      <c r="E218">
        <v>9049884305.472599</v>
      </c>
      <c r="F218">
        <v>6383163075.4336767</v>
      </c>
      <c r="G218">
        <v>10784835975.269075</v>
      </c>
      <c r="H218">
        <v>3061631220.4491997</v>
      </c>
    </row>
    <row r="219" spans="1:8">
      <c r="A219">
        <v>7.9441604385163716E-6</v>
      </c>
      <c r="B219">
        <v>2.2671493814354212E-5</v>
      </c>
      <c r="C219">
        <v>2.3587692595509037E-5</v>
      </c>
      <c r="D219">
        <v>1.0876143251333244E-5</v>
      </c>
      <c r="E219">
        <v>10239239878.76734</v>
      </c>
      <c r="F219">
        <v>2041436177.0403657</v>
      </c>
      <c r="G219">
        <v>2325140361.2539701</v>
      </c>
      <c r="H219">
        <v>7232144135.7417917</v>
      </c>
    </row>
    <row r="220" spans="1:8">
      <c r="A220">
        <v>1.6245173316735808E-5</v>
      </c>
      <c r="B220">
        <v>2.2786546839064866E-5</v>
      </c>
      <c r="C220">
        <v>2.4292885258480318E-5</v>
      </c>
      <c r="D220">
        <v>1.9529287347717434E-5</v>
      </c>
      <c r="E220">
        <v>5866600249.5702362</v>
      </c>
      <c r="F220">
        <v>10641281795.215523</v>
      </c>
      <c r="G220">
        <v>8355636330.5264215</v>
      </c>
      <c r="H220">
        <v>3312771275.9722128</v>
      </c>
    </row>
    <row r="221" spans="1:8">
      <c r="A221">
        <v>1.1402960988470122E-5</v>
      </c>
      <c r="B221">
        <v>2.5021681504475032E-5</v>
      </c>
      <c r="C221">
        <v>2.6216709534575606E-5</v>
      </c>
      <c r="D221">
        <v>7.702114305875312E-6</v>
      </c>
      <c r="E221">
        <v>7495625212.6271811</v>
      </c>
      <c r="F221">
        <v>2616338971.7462673</v>
      </c>
      <c r="G221">
        <v>1284931120.7473927</v>
      </c>
      <c r="H221">
        <v>9676262277.6668243</v>
      </c>
    </row>
    <row r="222" spans="1:8">
      <c r="A222">
        <v>3.1747075070392895E-5</v>
      </c>
      <c r="B222">
        <v>4.0507071484426258E-5</v>
      </c>
      <c r="C222">
        <v>3.9368231037884109E-5</v>
      </c>
      <c r="D222">
        <v>2.2599448404915085E-5</v>
      </c>
      <c r="E222">
        <v>2616688286.9211588</v>
      </c>
      <c r="F222">
        <v>8890546384.3497925</v>
      </c>
      <c r="G222">
        <v>1848384903.3578882</v>
      </c>
      <c r="H222">
        <v>3403968058.9091582</v>
      </c>
    </row>
    <row r="223" spans="1:8">
      <c r="A223">
        <v>2.2837718534735992E-5</v>
      </c>
      <c r="B223">
        <v>2.776710405699816E-5</v>
      </c>
      <c r="C223">
        <v>2.4748516699519868E-5</v>
      </c>
      <c r="D223">
        <v>1.4231200919878847E-5</v>
      </c>
      <c r="E223">
        <v>2790582650.1567712</v>
      </c>
      <c r="F223">
        <v>9624282224.8938961</v>
      </c>
      <c r="G223">
        <v>4877582589.5322418</v>
      </c>
      <c r="H223">
        <v>6764675688.9875851</v>
      </c>
    </row>
    <row r="224" spans="1:8">
      <c r="A224">
        <v>9.3567284508664167E-6</v>
      </c>
      <c r="B224">
        <v>1.575702863031795E-5</v>
      </c>
      <c r="C224">
        <v>1.5300825106924522E-5</v>
      </c>
      <c r="D224">
        <v>1.0379754302791998E-5</v>
      </c>
      <c r="E224">
        <v>7822965952.1502972</v>
      </c>
      <c r="F224">
        <v>4351402907.4851828</v>
      </c>
      <c r="G224">
        <v>10200740812.806774</v>
      </c>
      <c r="H224">
        <v>8362686569.7589426</v>
      </c>
    </row>
    <row r="225" spans="1:8">
      <c r="A225">
        <v>1.780866869070246E-5</v>
      </c>
      <c r="B225">
        <v>3.1405484033730613E-5</v>
      </c>
      <c r="C225">
        <v>3.3138677029324611E-5</v>
      </c>
      <c r="D225">
        <v>2.4998660501923429E-5</v>
      </c>
      <c r="E225">
        <v>4633274321.0971127</v>
      </c>
      <c r="F225">
        <v>2681098237.3878269</v>
      </c>
      <c r="G225">
        <v>6236897596.9670734</v>
      </c>
      <c r="H225">
        <v>3099668186.4806309</v>
      </c>
    </row>
    <row r="226" spans="1:8">
      <c r="A226">
        <v>2.1959084314300588E-5</v>
      </c>
      <c r="B226">
        <v>3.3690162665575824E-5</v>
      </c>
      <c r="C226">
        <v>3.8389337102500917E-5</v>
      </c>
      <c r="D226">
        <v>3.5456069989306614E-5</v>
      </c>
      <c r="E226">
        <v>5473308658.4791508</v>
      </c>
      <c r="F226">
        <v>7637818145.9892931</v>
      </c>
      <c r="G226">
        <v>10677806936.801365</v>
      </c>
      <c r="H226">
        <v>1122830412.4588819</v>
      </c>
    </row>
    <row r="227" spans="1:8">
      <c r="A227">
        <v>9.4852010474839789E-6</v>
      </c>
      <c r="B227">
        <v>1.5415384441335998E-5</v>
      </c>
      <c r="C227">
        <v>1.6556961899027554E-5</v>
      </c>
      <c r="D227">
        <v>1.2359497717505747E-5</v>
      </c>
      <c r="E227">
        <v>9360891235.5880604</v>
      </c>
      <c r="F227">
        <v>7770502127.0205832</v>
      </c>
      <c r="G227">
        <v>8966369826.3226223</v>
      </c>
      <c r="H227">
        <v>5761566228.2097692</v>
      </c>
    </row>
    <row r="228" spans="1:8">
      <c r="A228">
        <v>9.8404250964522565E-6</v>
      </c>
      <c r="B228">
        <v>1.5850942932003443E-5</v>
      </c>
      <c r="C228">
        <v>1.6841080028684353E-5</v>
      </c>
      <c r="D228">
        <v>1.1745783613789893E-5</v>
      </c>
      <c r="E228">
        <v>8906007515.7702026</v>
      </c>
      <c r="F228">
        <v>7520645149.1830339</v>
      </c>
      <c r="G228">
        <v>6466588706.5303812</v>
      </c>
      <c r="H228">
        <v>6160602179.6339455</v>
      </c>
    </row>
    <row r="229" spans="1:8">
      <c r="A229">
        <v>2.8745600521773669E-5</v>
      </c>
      <c r="B229">
        <v>3.5177593470398088E-5</v>
      </c>
      <c r="C229">
        <v>3.1073439912798523E-5</v>
      </c>
      <c r="D229">
        <v>1.7898682568463458E-5</v>
      </c>
      <c r="E229">
        <v>2163134378.7981963</v>
      </c>
      <c r="F229">
        <v>6035568452.6483011</v>
      </c>
      <c r="G229">
        <v>4024359290.1043224</v>
      </c>
      <c r="H229">
        <v>5465173366.6982088</v>
      </c>
    </row>
    <row r="230" spans="1:8">
      <c r="A230">
        <v>9.7374602372264509E-6</v>
      </c>
      <c r="B230">
        <v>1.545395409729431E-5</v>
      </c>
      <c r="C230">
        <v>1.7530036139640613E-5</v>
      </c>
      <c r="D230">
        <v>1.3807339455729485E-5</v>
      </c>
      <c r="E230">
        <v>10202398091.880867</v>
      </c>
      <c r="F230">
        <v>10465189024.110994</v>
      </c>
      <c r="G230">
        <v>6932498199.1393652</v>
      </c>
      <c r="H230">
        <v>4392921203.2797413</v>
      </c>
    </row>
    <row r="231" spans="1:8">
      <c r="A231">
        <v>9.4916376271797998E-6</v>
      </c>
      <c r="B231">
        <v>1.6153240312256784E-5</v>
      </c>
      <c r="C231">
        <v>1.674149278351392E-5</v>
      </c>
      <c r="D231">
        <v>8.7229593354920124E-6</v>
      </c>
      <c r="E231">
        <v>8998851151.2115269</v>
      </c>
      <c r="F231">
        <v>6082480170.7061396</v>
      </c>
      <c r="G231">
        <v>3378063984.6597252</v>
      </c>
      <c r="H231">
        <v>8550557550.8410387</v>
      </c>
    </row>
    <row r="232" spans="1:8">
      <c r="A232">
        <v>7.8019753785150539E-6</v>
      </c>
      <c r="B232">
        <v>1.2226012295962457E-5</v>
      </c>
      <c r="C232">
        <v>1.2373574118176345E-5</v>
      </c>
      <c r="D232">
        <v>8.0191522838433933E-6</v>
      </c>
      <c r="E232">
        <v>10458553443.79406</v>
      </c>
      <c r="F232">
        <v>8937408205.2435722</v>
      </c>
      <c r="G232">
        <v>8381684091.1348467</v>
      </c>
      <c r="H232">
        <v>9776921644.7724323</v>
      </c>
    </row>
    <row r="233" spans="1:8">
      <c r="A233">
        <v>1.2762090482856644E-5</v>
      </c>
      <c r="B233">
        <v>2.0194628889154427E-5</v>
      </c>
      <c r="C233">
        <v>2.1350140240244975E-5</v>
      </c>
      <c r="D233">
        <v>1.217701152030207E-5</v>
      </c>
      <c r="E233">
        <v>6923019302.2031803</v>
      </c>
      <c r="F233">
        <v>6319806844.5622396</v>
      </c>
      <c r="G233">
        <v>2779246490.3783488</v>
      </c>
      <c r="H233">
        <v>5883857556.6152191</v>
      </c>
    </row>
    <row r="234" spans="1:8">
      <c r="A234">
        <v>1.5875213920354242E-5</v>
      </c>
      <c r="B234">
        <v>2.0970072994889363E-5</v>
      </c>
      <c r="C234">
        <v>1.9620376807911308E-5</v>
      </c>
      <c r="D234">
        <v>1.2485255366848612E-5</v>
      </c>
      <c r="E234">
        <v>4468326200.8833838</v>
      </c>
      <c r="F234">
        <v>7704295594.6234436</v>
      </c>
      <c r="G234">
        <v>6758410832.649641</v>
      </c>
      <c r="H234">
        <v>7133563798.1053896</v>
      </c>
    </row>
    <row r="235" spans="1:8">
      <c r="A235">
        <v>1.9032211862966427E-5</v>
      </c>
      <c r="B235">
        <v>2.4257846325463173E-5</v>
      </c>
      <c r="C235">
        <v>2.2105416090507358E-5</v>
      </c>
      <c r="D235">
        <v>1.3613859628191709E-5</v>
      </c>
      <c r="E235">
        <v>3506913100.4557567</v>
      </c>
      <c r="F235">
        <v>7248827181.2277241</v>
      </c>
      <c r="G235">
        <v>6031465283.7822723</v>
      </c>
      <c r="H235">
        <v>6850054975.8864222</v>
      </c>
    </row>
    <row r="236" spans="1:8">
      <c r="A236">
        <v>1.4334717158753744E-5</v>
      </c>
      <c r="B236">
        <v>2.5289281295061752E-5</v>
      </c>
      <c r="C236">
        <v>3.1250000498624973E-5</v>
      </c>
      <c r="D236">
        <v>3.0041423689885523E-5</v>
      </c>
      <c r="E236">
        <v>8710732544.0956917</v>
      </c>
      <c r="F236">
        <v>7405603786.9955225</v>
      </c>
      <c r="G236">
        <v>7726102024.1976681</v>
      </c>
      <c r="H236">
        <v>1169522226.9597507</v>
      </c>
    </row>
    <row r="237" spans="1:8">
      <c r="A237">
        <v>9.6044461494735968E-6</v>
      </c>
      <c r="B237">
        <v>1.5287096599939183E-5</v>
      </c>
      <c r="C237">
        <v>1.7319360956557722E-5</v>
      </c>
      <c r="D237">
        <v>1.1969081729424174E-5</v>
      </c>
      <c r="E237">
        <v>9974267061.0778599</v>
      </c>
      <c r="F237">
        <v>9748338673.1359138</v>
      </c>
      <c r="G237">
        <v>4087795689.0912695</v>
      </c>
      <c r="H237">
        <v>5364044676.3411055</v>
      </c>
    </row>
    <row r="238" spans="1:8">
      <c r="A238">
        <v>8.2825776008897922E-6</v>
      </c>
      <c r="B238">
        <v>1.3983883313046122E-5</v>
      </c>
      <c r="C238">
        <v>1.4281485705396732E-5</v>
      </c>
      <c r="D238">
        <v>7.2941122801254717E-6</v>
      </c>
      <c r="E238">
        <v>10162673387.363405</v>
      </c>
      <c r="F238">
        <v>6919976916.4717894</v>
      </c>
      <c r="G238">
        <v>4010392426.3007808</v>
      </c>
      <c r="H238">
        <v>10395626791.113878</v>
      </c>
    </row>
    <row r="239" spans="1:8">
      <c r="A239">
        <v>8.0196706670260624E-6</v>
      </c>
      <c r="B239">
        <v>1.3546511345703827E-5</v>
      </c>
      <c r="C239">
        <v>1.3528966896233541E-5</v>
      </c>
      <c r="D239">
        <v>7.5636311623413967E-6</v>
      </c>
      <c r="E239">
        <v>10061551277.07869</v>
      </c>
      <c r="F239">
        <v>6460801905.6411514</v>
      </c>
      <c r="G239">
        <v>5509552373.3768291</v>
      </c>
      <c r="H239">
        <v>10485661008.076233</v>
      </c>
    </row>
    <row r="240" spans="1:8">
      <c r="A240">
        <v>3.857564667369398E-5</v>
      </c>
      <c r="B240">
        <v>5.0232859909795757E-5</v>
      </c>
      <c r="C240">
        <v>5.1059088586310847E-5</v>
      </c>
      <c r="D240">
        <v>3.7491365536153555E-5</v>
      </c>
      <c r="E240">
        <v>2263930422.4276896</v>
      </c>
      <c r="F240">
        <v>6650507066.6132851</v>
      </c>
      <c r="G240">
        <v>2796779541.9043999</v>
      </c>
      <c r="H240">
        <v>1938244150.123806</v>
      </c>
    </row>
    <row r="241" spans="1:8">
      <c r="A241">
        <v>3.2307859670771243E-5</v>
      </c>
      <c r="B241">
        <v>3.9186557616144374E-5</v>
      </c>
      <c r="C241">
        <v>3.3425520035604991E-5</v>
      </c>
      <c r="D241">
        <v>1.253813181967549E-5</v>
      </c>
      <c r="E241">
        <v>2128097449.1889839</v>
      </c>
      <c r="F241">
        <v>10246987309.407562</v>
      </c>
      <c r="G241">
        <v>1863577617.4345777</v>
      </c>
      <c r="H241">
        <v>7277457882.7356024</v>
      </c>
    </row>
    <row r="242" spans="1:8">
      <c r="A242">
        <v>1.1732926304742028E-5</v>
      </c>
      <c r="B242">
        <v>2.2799643874826845E-5</v>
      </c>
      <c r="C242">
        <v>1.9072658594539791E-5</v>
      </c>
      <c r="D242">
        <v>1.3012307558298494E-5</v>
      </c>
      <c r="E242">
        <v>5360305112.9657726</v>
      </c>
      <c r="F242">
        <v>1442991560.8047152</v>
      </c>
      <c r="G242">
        <v>10722491234.528233</v>
      </c>
      <c r="H242">
        <v>7462775891.4836645</v>
      </c>
    </row>
    <row r="243" spans="1:8">
      <c r="A243">
        <v>1.0281946139561907E-5</v>
      </c>
      <c r="B243">
        <v>1.4462028652415575E-5</v>
      </c>
      <c r="C243">
        <v>1.3759554262768965E-5</v>
      </c>
      <c r="D243">
        <v>9.1039986549707599E-6</v>
      </c>
      <c r="E243">
        <v>7024623841.5605888</v>
      </c>
      <c r="F243">
        <v>8170252608.6753912</v>
      </c>
      <c r="G243">
        <v>10595056223.951139</v>
      </c>
      <c r="H243">
        <v>9641169703.2125435</v>
      </c>
    </row>
    <row r="244" spans="1:8">
      <c r="A244">
        <v>1.4254499854858201E-5</v>
      </c>
      <c r="B244">
        <v>1.9800019528188132E-5</v>
      </c>
      <c r="C244">
        <v>1.7405484508364947E-5</v>
      </c>
      <c r="D244">
        <v>9.9732913686705298E-6</v>
      </c>
      <c r="E244">
        <v>4571543067.4303761</v>
      </c>
      <c r="F244">
        <v>4515849022.8738403</v>
      </c>
      <c r="G244">
        <v>6678914203.1321125</v>
      </c>
      <c r="H244">
        <v>9508890947.1495056</v>
      </c>
    </row>
    <row r="245" spans="1:8">
      <c r="A245">
        <v>2.4828194139063407E-5</v>
      </c>
      <c r="B245">
        <v>3.0941262598558384E-5</v>
      </c>
      <c r="C245">
        <v>2.8386602506493762E-5</v>
      </c>
      <c r="D245">
        <v>1.7825910445029717E-5</v>
      </c>
      <c r="E245">
        <v>2692294636.6676054</v>
      </c>
      <c r="F245">
        <v>7355289097.4840441</v>
      </c>
      <c r="G245">
        <v>4947317381.9456272</v>
      </c>
      <c r="H245">
        <v>5225830476.8512573</v>
      </c>
    </row>
    <row r="246" spans="1:8">
      <c r="A246">
        <v>9.3039233175825255E-6</v>
      </c>
      <c r="B246">
        <v>1.3974289516418613E-5</v>
      </c>
      <c r="C246">
        <v>1.4537033228428147E-5</v>
      </c>
      <c r="D246">
        <v>1.0200985855635824E-5</v>
      </c>
      <c r="E246">
        <v>9270880696.2070751</v>
      </c>
      <c r="F246">
        <v>10250545038.101851</v>
      </c>
      <c r="G246">
        <v>8134123877.2300663</v>
      </c>
      <c r="H246">
        <v>7229148041.1465492</v>
      </c>
    </row>
    <row r="247" spans="1:8">
      <c r="A247">
        <v>1.1828190857879E-5</v>
      </c>
      <c r="B247">
        <v>1.7656236747578053E-5</v>
      </c>
      <c r="C247">
        <v>1.7091464002022256E-5</v>
      </c>
      <c r="D247">
        <v>7.2230592680067242E-6</v>
      </c>
      <c r="E247">
        <v>6940391427.2907629</v>
      </c>
      <c r="F247">
        <v>7376118419.1602087</v>
      </c>
      <c r="G247">
        <v>2855880521.3276687</v>
      </c>
      <c r="H247">
        <v>10785973460.677042</v>
      </c>
    </row>
    <row r="248" spans="1:8">
      <c r="A248">
        <v>2.0445886902239277E-5</v>
      </c>
      <c r="B248">
        <v>3.4114907654515714E-5</v>
      </c>
      <c r="C248">
        <v>3.9679710862465386E-5</v>
      </c>
      <c r="D248">
        <v>3.5434701325018818E-5</v>
      </c>
      <c r="E248">
        <v>5549145602.576026</v>
      </c>
      <c r="F248">
        <v>5301910942.2639399</v>
      </c>
      <c r="G248">
        <v>7997439015.8092384</v>
      </c>
      <c r="H248">
        <v>1313480708.6072521</v>
      </c>
    </row>
    <row r="249" spans="1:8">
      <c r="A249">
        <v>1.5909383228789139E-5</v>
      </c>
      <c r="B249">
        <v>2.3424216665419839E-5</v>
      </c>
      <c r="C249">
        <v>2.0646284335483545E-5</v>
      </c>
      <c r="D249">
        <v>8.6826959576002477E-6</v>
      </c>
      <c r="E249">
        <v>4490082020.9099464</v>
      </c>
      <c r="F249">
        <v>4021919135.8933916</v>
      </c>
      <c r="G249">
        <v>3140042994.6540976</v>
      </c>
      <c r="H249">
        <v>10200237902.275436</v>
      </c>
    </row>
    <row r="250" spans="1:8">
      <c r="A250">
        <v>1.4367142888646341E-5</v>
      </c>
      <c r="B250">
        <v>2.0518920376932798E-5</v>
      </c>
      <c r="C250">
        <v>2.192059946710575E-5</v>
      </c>
      <c r="D250">
        <v>1.3479113485104646E-5</v>
      </c>
      <c r="E250">
        <v>6382177914.1686897</v>
      </c>
      <c r="F250">
        <v>9894733876.8965321</v>
      </c>
      <c r="G250">
        <v>2772345907.4223146</v>
      </c>
      <c r="H250">
        <v>5067569023.8722982</v>
      </c>
    </row>
    <row r="251" spans="1:8">
      <c r="A251">
        <v>7.2793547748090255E-6</v>
      </c>
      <c r="B251">
        <v>1.8137471955940277E-5</v>
      </c>
      <c r="C251">
        <v>1.4884673525873181E-5</v>
      </c>
      <c r="D251">
        <v>9.5611721183345034E-6</v>
      </c>
      <c r="E251">
        <v>8794348695.9150734</v>
      </c>
      <c r="F251">
        <v>1463016052.2694006</v>
      </c>
      <c r="G251">
        <v>10753472714.929632</v>
      </c>
      <c r="H251">
        <v>10038812672.872881</v>
      </c>
    </row>
    <row r="252" spans="1:8">
      <c r="A252">
        <v>1.3899453691999236E-5</v>
      </c>
      <c r="B252">
        <v>2.2937085267429636E-5</v>
      </c>
      <c r="C252">
        <v>2.6121462740010829E-5</v>
      </c>
      <c r="D252">
        <v>2.2003392121471096E-5</v>
      </c>
      <c r="E252">
        <v>7414636009.2537165</v>
      </c>
      <c r="F252">
        <v>6797785174.0321226</v>
      </c>
      <c r="G252">
        <v>8674476873.3204327</v>
      </c>
      <c r="H252">
        <v>2587810544.48351</v>
      </c>
    </row>
    <row r="253" spans="1:8">
      <c r="A253">
        <v>1.9294650475932505E-5</v>
      </c>
      <c r="B253">
        <v>3.4403405975830728E-5</v>
      </c>
      <c r="C253">
        <v>2.9935132699791152E-5</v>
      </c>
      <c r="D253">
        <v>1.0489673638147711E-5</v>
      </c>
      <c r="E253">
        <v>3712817115.9011116</v>
      </c>
      <c r="F253">
        <v>1669232866.931664</v>
      </c>
      <c r="G253">
        <v>1851516527.2268898</v>
      </c>
      <c r="H253">
        <v>8423759834.2698908</v>
      </c>
    </row>
    <row r="254" spans="1:8">
      <c r="A254">
        <v>3.1990424804042668E-5</v>
      </c>
      <c r="B254">
        <v>3.9793539579747626E-5</v>
      </c>
      <c r="C254">
        <v>3.5981294543095304E-5</v>
      </c>
      <c r="D254">
        <v>2.0726134636341339E-5</v>
      </c>
      <c r="E254">
        <v>2112906388.6474011</v>
      </c>
      <c r="F254">
        <v>6131521863.8702631</v>
      </c>
      <c r="G254">
        <v>3098390955.9100366</v>
      </c>
      <c r="H254">
        <v>4458488216.8026676</v>
      </c>
    </row>
    <row r="255" spans="1:8">
      <c r="A255">
        <v>1.8050230252474861E-5</v>
      </c>
      <c r="B255">
        <v>3.0466046510697077E-5</v>
      </c>
      <c r="C255">
        <v>2.9813839894353604E-5</v>
      </c>
      <c r="D255">
        <v>1.7316292912238625E-5</v>
      </c>
      <c r="E255">
        <v>4296785483.6945343</v>
      </c>
      <c r="F255">
        <v>2609415203.716713</v>
      </c>
      <c r="G255">
        <v>2961799808.6234865</v>
      </c>
      <c r="H255">
        <v>4760951613.122385</v>
      </c>
    </row>
    <row r="256" spans="1:8">
      <c r="A256">
        <v>2.8162906020137077E-5</v>
      </c>
      <c r="B256">
        <v>3.3225789319724891E-5</v>
      </c>
      <c r="C256">
        <v>2.6566458443213526E-5</v>
      </c>
      <c r="D256">
        <v>1.0050460351976093E-5</v>
      </c>
      <c r="E256">
        <v>1981003487.205534</v>
      </c>
      <c r="F256">
        <v>6875329083.768404</v>
      </c>
      <c r="G256">
        <v>3040284016.317162</v>
      </c>
      <c r="H256">
        <v>10368598185.035107</v>
      </c>
    </row>
    <row r="257" spans="1:8">
      <c r="A257">
        <v>7.4536922397580333E-6</v>
      </c>
      <c r="B257">
        <v>1.5589415602050044E-5</v>
      </c>
      <c r="C257">
        <v>1.441854412986156E-5</v>
      </c>
      <c r="D257">
        <v>8.5450803157666296E-6</v>
      </c>
      <c r="E257">
        <v>9461303550.0584526</v>
      </c>
      <c r="F257">
        <v>2760933060.7618237</v>
      </c>
      <c r="G257">
        <v>7696883358.8750391</v>
      </c>
      <c r="H257">
        <v>10471329916.681595</v>
      </c>
    </row>
    <row r="258" spans="1:8">
      <c r="A258">
        <v>3.0738863179702583E-5</v>
      </c>
      <c r="B258">
        <v>3.6263202534317058E-5</v>
      </c>
      <c r="C258">
        <v>2.8618854142290174E-5</v>
      </c>
      <c r="D258">
        <v>9.4316273937677941E-6</v>
      </c>
      <c r="E258">
        <v>1834491281.6454985</v>
      </c>
      <c r="F258">
        <v>6852950873.2106886</v>
      </c>
      <c r="G258">
        <v>2526538306.1786423</v>
      </c>
      <c r="H258">
        <v>10985360125.401546</v>
      </c>
    </row>
    <row r="259" spans="1:8">
      <c r="A259">
        <v>8.7404452516706868E-6</v>
      </c>
      <c r="B259">
        <v>1.4224453775019621E-5</v>
      </c>
      <c r="C259">
        <v>1.5922521109036548E-5</v>
      </c>
      <c r="D259">
        <v>1.1371194912700556E-5</v>
      </c>
      <c r="E259">
        <v>10820085103.441143</v>
      </c>
      <c r="F259">
        <v>9590871980.1757679</v>
      </c>
      <c r="G259">
        <v>5481937811.8075924</v>
      </c>
      <c r="H259">
        <v>5753805034.3221626</v>
      </c>
    </row>
    <row r="260" spans="1:8">
      <c r="A260">
        <v>1.9600699549133151E-5</v>
      </c>
      <c r="B260">
        <v>2.7768066128931296E-5</v>
      </c>
      <c r="C260">
        <v>3.4759290737813921E-5</v>
      </c>
      <c r="D260">
        <v>2.5939622046765646E-5</v>
      </c>
      <c r="E260">
        <v>5356117103.9214315</v>
      </c>
      <c r="F260">
        <v>10145895751.737589</v>
      </c>
      <c r="G260">
        <v>1422354885.7987857</v>
      </c>
      <c r="H260">
        <v>2120939071.3895385</v>
      </c>
    </row>
    <row r="261" spans="1:8">
      <c r="A261">
        <v>2.9787140418666496E-5</v>
      </c>
      <c r="B261">
        <v>3.8545235531101246E-5</v>
      </c>
      <c r="C261">
        <v>3.9531089775721889E-5</v>
      </c>
      <c r="D261">
        <v>2.5914615608380773E-5</v>
      </c>
      <c r="E261">
        <v>3019517647.4267607</v>
      </c>
      <c r="F261">
        <v>9969042385.5780773</v>
      </c>
      <c r="G261">
        <v>1988722542.3764977</v>
      </c>
      <c r="H261">
        <v>2703385799.664402</v>
      </c>
    </row>
    <row r="262" spans="1:8">
      <c r="A262">
        <v>1.7196716865954164E-5</v>
      </c>
      <c r="B262">
        <v>2.4241489660744752E-5</v>
      </c>
      <c r="C262">
        <v>2.3902452214828432E-5</v>
      </c>
      <c r="D262">
        <v>1.7206250082438923E-5</v>
      </c>
      <c r="E262">
        <v>4421455507.6822643</v>
      </c>
      <c r="F262">
        <v>5596302019.4666681</v>
      </c>
      <c r="G262">
        <v>7951289087.1519547</v>
      </c>
      <c r="H262">
        <v>4879940782.952569</v>
      </c>
    </row>
    <row r="263" spans="1:8">
      <c r="A263">
        <v>1.2682463618666429E-5</v>
      </c>
      <c r="B263">
        <v>2.8145468231744229E-5</v>
      </c>
      <c r="C263">
        <v>3.5969771072064489E-5</v>
      </c>
      <c r="D263">
        <v>3.3893513949532139E-5</v>
      </c>
      <c r="E263">
        <v>9682547258.984663</v>
      </c>
      <c r="F263">
        <v>4509928595.8203335</v>
      </c>
      <c r="G263">
        <v>8321498316.9088507</v>
      </c>
      <c r="H263">
        <v>1097597809.0469699</v>
      </c>
    </row>
    <row r="264" spans="1:8">
      <c r="A264">
        <v>1.2665786062833295E-5</v>
      </c>
      <c r="B264">
        <v>1.6646143302958024E-5</v>
      </c>
      <c r="C264">
        <v>1.5624260223742726E-5</v>
      </c>
      <c r="D264">
        <v>9.988016142079269E-6</v>
      </c>
      <c r="E264">
        <v>5640667349.1275654</v>
      </c>
      <c r="F264">
        <v>10319083502.036655</v>
      </c>
      <c r="G264">
        <v>8497929392.9589024</v>
      </c>
      <c r="H264">
        <v>8866276630.3765144</v>
      </c>
    </row>
    <row r="265" spans="1:8">
      <c r="A265">
        <v>1.7782961419925771E-5</v>
      </c>
      <c r="B265">
        <v>2.6548339176358851E-5</v>
      </c>
      <c r="C265">
        <v>3.0524663112179358E-5</v>
      </c>
      <c r="D265">
        <v>2.8495431142539375E-5</v>
      </c>
      <c r="E265">
        <v>6821356889.400465</v>
      </c>
      <c r="F265">
        <v>10929962729.681866</v>
      </c>
      <c r="G265">
        <v>9606060149.8188362</v>
      </c>
      <c r="H265">
        <v>1357974666.5590477</v>
      </c>
    </row>
    <row r="266" spans="1:8">
      <c r="A266">
        <v>1.5618572454703264E-5</v>
      </c>
      <c r="B266">
        <v>2.6154179395956509E-5</v>
      </c>
      <c r="C266">
        <v>2.1044777296511401E-5</v>
      </c>
      <c r="D266">
        <v>1.3057492362199086E-5</v>
      </c>
      <c r="E266">
        <v>3901538557.4816508</v>
      </c>
      <c r="F266">
        <v>1451779183.7378237</v>
      </c>
      <c r="G266">
        <v>7310203994.1606951</v>
      </c>
      <c r="H266">
        <v>7586719915.8345976</v>
      </c>
    </row>
    <row r="267" spans="1:8">
      <c r="A267">
        <v>1.2343583899181535E-5</v>
      </c>
      <c r="B267">
        <v>3.5439919423650194E-5</v>
      </c>
      <c r="C267">
        <v>3.7693302059162906E-5</v>
      </c>
      <c r="D267">
        <v>2.5769003837276424E-5</v>
      </c>
      <c r="E267">
        <v>6414934120.3365116</v>
      </c>
      <c r="F267">
        <v>1221719786.9924536</v>
      </c>
      <c r="G267">
        <v>3593696499.6790023</v>
      </c>
      <c r="H267">
        <v>3136198938.392715</v>
      </c>
    </row>
    <row r="268" spans="1:8">
      <c r="A268">
        <v>1.5365484598112743E-5</v>
      </c>
      <c r="B268">
        <v>1.9862640856200708E-5</v>
      </c>
      <c r="C268">
        <v>1.753865912289025E-5</v>
      </c>
      <c r="D268">
        <v>1.066476511026163E-5</v>
      </c>
      <c r="E268">
        <v>4072020520.3438668</v>
      </c>
      <c r="F268">
        <v>6014848748.8794012</v>
      </c>
      <c r="G268">
        <v>8038634354.5367928</v>
      </c>
      <c r="H268">
        <v>9135825346.7494335</v>
      </c>
    </row>
    <row r="269" spans="1:8">
      <c r="A269">
        <v>7.9884493781829047E-6</v>
      </c>
      <c r="B269">
        <v>1.6165577334286042E-5</v>
      </c>
      <c r="C269">
        <v>1.4927937593007469E-5</v>
      </c>
      <c r="D269">
        <v>8.9640330476563008E-6</v>
      </c>
      <c r="E269">
        <v>8791564784.1386642</v>
      </c>
      <c r="F269">
        <v>2746108763.5589113</v>
      </c>
      <c r="G269">
        <v>7724124794.235445</v>
      </c>
      <c r="H269">
        <v>10014357297.618755</v>
      </c>
    </row>
    <row r="270" spans="1:8">
      <c r="A270">
        <v>1.2467322052962172E-5</v>
      </c>
      <c r="B270">
        <v>1.6459997196987964E-5</v>
      </c>
      <c r="C270">
        <v>1.5491804613740823E-5</v>
      </c>
      <c r="D270">
        <v>9.5675800548495592E-6</v>
      </c>
      <c r="E270">
        <v>5887968680.8070173</v>
      </c>
      <c r="F270">
        <v>10997293972.412647</v>
      </c>
      <c r="G270">
        <v>7387029877.0919533</v>
      </c>
      <c r="H270">
        <v>9050647888.2015953</v>
      </c>
    </row>
    <row r="271" spans="1:8">
      <c r="A271">
        <v>2.5067111901536315E-5</v>
      </c>
      <c r="B271">
        <v>2.9421883211123945E-5</v>
      </c>
      <c r="C271">
        <v>2.5348323858143423E-5</v>
      </c>
      <c r="D271">
        <v>1.37186033448283E-5</v>
      </c>
      <c r="E271">
        <v>2264134724.377429</v>
      </c>
      <c r="F271">
        <v>10391536379.41865</v>
      </c>
      <c r="G271">
        <v>4837310792.9084291</v>
      </c>
      <c r="H271">
        <v>7525888671.6626863</v>
      </c>
    </row>
    <row r="272" spans="1:8">
      <c r="A272">
        <v>2.6598884000542884E-5</v>
      </c>
      <c r="B272">
        <v>4.3927203642781296E-5</v>
      </c>
      <c r="C272">
        <v>4.5656956492179349E-5</v>
      </c>
      <c r="D272">
        <v>3.307049565426128E-5</v>
      </c>
      <c r="E272">
        <v>3099179212.1380129</v>
      </c>
      <c r="F272">
        <v>2211536248.3896999</v>
      </c>
      <c r="G272">
        <v>3497348456.6767869</v>
      </c>
      <c r="H272">
        <v>2345452951.4876747</v>
      </c>
    </row>
    <row r="273" spans="1:8">
      <c r="A273">
        <v>2.2284111629572975E-5</v>
      </c>
      <c r="B273">
        <v>2.678924188132309E-5</v>
      </c>
      <c r="C273">
        <v>2.2594224500439263E-5</v>
      </c>
      <c r="D273">
        <v>1.2428384172906761E-5</v>
      </c>
      <c r="E273">
        <v>2514613608.7236195</v>
      </c>
      <c r="F273">
        <v>5830587021.856431</v>
      </c>
      <c r="G273">
        <v>5665336397.1643333</v>
      </c>
      <c r="H273">
        <v>8365051175.7269402</v>
      </c>
    </row>
    <row r="274" spans="1:8">
      <c r="A274">
        <v>1.6322894340933478E-5</v>
      </c>
      <c r="B274">
        <v>3.1175430464406618E-5</v>
      </c>
      <c r="C274">
        <v>3.8166166886029559E-5</v>
      </c>
      <c r="D274">
        <v>3.3739512594248613E-5</v>
      </c>
      <c r="E274">
        <v>6872380109.1070147</v>
      </c>
      <c r="F274">
        <v>4313138640.5767555</v>
      </c>
      <c r="G274">
        <v>5276857840.040206</v>
      </c>
      <c r="H274">
        <v>1417414240.1945992</v>
      </c>
    </row>
    <row r="275" spans="1:8">
      <c r="A275">
        <v>2.1248734134724197E-5</v>
      </c>
      <c r="B275">
        <v>3.1790552189898501E-5</v>
      </c>
      <c r="C275">
        <v>3.0793667020490329E-5</v>
      </c>
      <c r="D275">
        <v>1.3647288095343876E-5</v>
      </c>
      <c r="E275">
        <v>3846402367.8278317</v>
      </c>
      <c r="F275">
        <v>4019004638.4437985</v>
      </c>
      <c r="G275">
        <v>1683152468.6446023</v>
      </c>
      <c r="H275">
        <v>5735118813.6459169</v>
      </c>
    </row>
    <row r="276" spans="1:8">
      <c r="A276">
        <v>1.8575219561235605E-5</v>
      </c>
      <c r="B276">
        <v>2.5455217160019919E-5</v>
      </c>
      <c r="C276">
        <v>2.2856161975666183E-5</v>
      </c>
      <c r="D276">
        <v>9.7728452359636894E-6</v>
      </c>
      <c r="E276">
        <v>3984970548.1814647</v>
      </c>
      <c r="F276">
        <v>5721063658.7100697</v>
      </c>
      <c r="G276">
        <v>2707692804.9375906</v>
      </c>
      <c r="H276">
        <v>8797673046.7474289</v>
      </c>
    </row>
    <row r="277" spans="1:8">
      <c r="A277">
        <v>9.1345365914608086E-6</v>
      </c>
      <c r="B277">
        <v>1.6557752534243942E-5</v>
      </c>
      <c r="C277">
        <v>2.0986591183673757E-5</v>
      </c>
      <c r="D277">
        <v>1.3939129291013137E-5</v>
      </c>
      <c r="E277">
        <v>10979708753.867676</v>
      </c>
      <c r="F277">
        <v>7264366304.911684</v>
      </c>
      <c r="G277">
        <v>2196226164.2819319</v>
      </c>
      <c r="H277">
        <v>4283298287.6991048</v>
      </c>
    </row>
    <row r="278" spans="1:8">
      <c r="A278">
        <v>1.0828201731676935E-5</v>
      </c>
      <c r="B278">
        <v>1.6821148513821118E-5</v>
      </c>
      <c r="C278">
        <v>2.0560762406313984E-5</v>
      </c>
      <c r="D278">
        <v>1.4175775897242273E-5</v>
      </c>
      <c r="E278">
        <v>9328627290.8083534</v>
      </c>
      <c r="F278">
        <v>10619438721.552879</v>
      </c>
      <c r="G278">
        <v>2415552408.502264</v>
      </c>
      <c r="H278">
        <v>4161164950.905838</v>
      </c>
    </row>
    <row r="279" spans="1:8">
      <c r="A279">
        <v>2.5574153258438227E-5</v>
      </c>
      <c r="B279">
        <v>3.0289264313427388E-5</v>
      </c>
      <c r="C279">
        <v>2.5564284472810699E-5</v>
      </c>
      <c r="D279">
        <v>1.3859262623317216E-5</v>
      </c>
      <c r="E279">
        <v>2154349866.0215693</v>
      </c>
      <c r="F279">
        <v>6192753081.8811111</v>
      </c>
      <c r="G279">
        <v>4955732146.6923723</v>
      </c>
      <c r="H279">
        <v>7569257413.2749557</v>
      </c>
    </row>
    <row r="280" spans="1:8">
      <c r="A280">
        <v>1.2043536737705953E-5</v>
      </c>
      <c r="B280">
        <v>1.9059566880484104E-5</v>
      </c>
      <c r="C280">
        <v>2.0610951368472673E-5</v>
      </c>
      <c r="D280">
        <v>1.3978918864257727E-5</v>
      </c>
      <c r="E280">
        <v>7534572868.4367876</v>
      </c>
      <c r="F280">
        <v>7096095872.710721</v>
      </c>
      <c r="G280">
        <v>4135851746.9060922</v>
      </c>
      <c r="H280">
        <v>4954395653.0959234</v>
      </c>
    </row>
    <row r="281" spans="1:8">
      <c r="A281">
        <v>1.9898823931678687E-5</v>
      </c>
      <c r="B281">
        <v>3.4075716982199958E-5</v>
      </c>
      <c r="C281">
        <v>3.0647037241644833E-5</v>
      </c>
      <c r="D281">
        <v>1.1097254978635832E-5</v>
      </c>
      <c r="E281">
        <v>3737749425.5290003</v>
      </c>
      <c r="F281">
        <v>2026114812.5402575</v>
      </c>
      <c r="G281">
        <v>1732528458.9858627</v>
      </c>
      <c r="H281">
        <v>7715708294.1236181</v>
      </c>
    </row>
    <row r="282" spans="1:8">
      <c r="A282">
        <v>1.2264578111891933E-5</v>
      </c>
      <c r="B282">
        <v>1.8342984338070849E-5</v>
      </c>
      <c r="C282">
        <v>2.0569485578362E-5</v>
      </c>
      <c r="D282">
        <v>1.4039350654564395E-5</v>
      </c>
      <c r="E282">
        <v>7829859877.6755838</v>
      </c>
      <c r="F282">
        <v>10043974991.238937</v>
      </c>
      <c r="G282">
        <v>3239447695.5361977</v>
      </c>
      <c r="H282">
        <v>4556483665.0248852</v>
      </c>
    </row>
    <row r="283" spans="1:8">
      <c r="A283">
        <v>2.5412594350355102E-5</v>
      </c>
      <c r="B283">
        <v>3.1253751237789099E-5</v>
      </c>
      <c r="C283">
        <v>2.8600007944001628E-5</v>
      </c>
      <c r="D283">
        <v>1.710930760084887E-5</v>
      </c>
      <c r="E283">
        <v>2697826555.2132864</v>
      </c>
      <c r="F283">
        <v>9790655759.2663307</v>
      </c>
      <c r="G283">
        <v>4155049581.6393156</v>
      </c>
      <c r="H283">
        <v>5344531190.7427263</v>
      </c>
    </row>
    <row r="284" spans="1:8">
      <c r="A284">
        <v>9.8468798546190046E-6</v>
      </c>
      <c r="B284">
        <v>1.8697581396399615E-5</v>
      </c>
      <c r="C284">
        <v>1.7255334878792804E-5</v>
      </c>
      <c r="D284">
        <v>1.1519728499035343E-5</v>
      </c>
      <c r="E284">
        <v>6952661203.7849665</v>
      </c>
      <c r="F284">
        <v>2414477604.0795336</v>
      </c>
      <c r="G284">
        <v>9583039549.0106354</v>
      </c>
      <c r="H284">
        <v>7946192522.1696167</v>
      </c>
    </row>
    <row r="285" spans="1:8">
      <c r="A285">
        <v>1.4884233190485808E-5</v>
      </c>
      <c r="B285">
        <v>1.9770505705509609E-5</v>
      </c>
      <c r="C285">
        <v>1.9155984634988885E-5</v>
      </c>
      <c r="D285">
        <v>1.3436531755898161E-5</v>
      </c>
      <c r="E285">
        <v>4998922511.3031502</v>
      </c>
      <c r="F285">
        <v>9130198952.5442524</v>
      </c>
      <c r="G285">
        <v>9111703131.1106644</v>
      </c>
      <c r="H285">
        <v>6370309927.8593416</v>
      </c>
    </row>
    <row r="286" spans="1:8">
      <c r="A286">
        <v>3.7776243001129261E-5</v>
      </c>
      <c r="B286">
        <v>4.5429141724496378E-5</v>
      </c>
      <c r="C286">
        <v>4.3986832968537368E-5</v>
      </c>
      <c r="D286">
        <v>3.3573967003600673E-5</v>
      </c>
      <c r="E286">
        <v>1799104889.4203656</v>
      </c>
      <c r="F286">
        <v>10234545492.641979</v>
      </c>
      <c r="G286">
        <v>8205374671.8525105</v>
      </c>
      <c r="H286">
        <v>2741307766.9036369</v>
      </c>
    </row>
    <row r="287" spans="1:8">
      <c r="A287">
        <v>3.2731655291530106E-5</v>
      </c>
      <c r="B287">
        <v>3.2734384486221224E-5</v>
      </c>
      <c r="C287">
        <v>2.1773119319843248E-5</v>
      </c>
      <c r="D287">
        <v>1.211155271836386E-5</v>
      </c>
      <c r="E287">
        <v>1140908480.8033912</v>
      </c>
      <c r="F287">
        <v>2125067655.1151528</v>
      </c>
      <c r="G287">
        <v>8032480274.4422245</v>
      </c>
      <c r="H287">
        <v>10127204970.274824</v>
      </c>
    </row>
    <row r="288" spans="1:8">
      <c r="A288">
        <v>3.164288391732015E-5</v>
      </c>
      <c r="B288">
        <v>4.3002589478149608E-5</v>
      </c>
      <c r="C288">
        <v>4.4048366255261656E-5</v>
      </c>
      <c r="D288">
        <v>3.3105951962853885E-5</v>
      </c>
      <c r="E288">
        <v>2728471768.7646079</v>
      </c>
      <c r="F288">
        <v>5401473629.2942791</v>
      </c>
      <c r="G288">
        <v>3926607753.5669188</v>
      </c>
      <c r="H288">
        <v>2225076766.6173458</v>
      </c>
    </row>
    <row r="289" spans="1:8">
      <c r="A289">
        <v>3.3204329097055369E-5</v>
      </c>
      <c r="B289">
        <v>4.3441313319744193E-5</v>
      </c>
      <c r="C289">
        <v>3.999079275146151E-5</v>
      </c>
      <c r="D289">
        <v>1.3750516543378963E-5</v>
      </c>
      <c r="E289">
        <v>2427802795.4445515</v>
      </c>
      <c r="F289">
        <v>5922109677.2276287</v>
      </c>
      <c r="G289">
        <v>1079740513.3832397</v>
      </c>
      <c r="H289">
        <v>5773342168.4098997</v>
      </c>
    </row>
    <row r="290" spans="1:8">
      <c r="A290">
        <v>1.3984351139834354E-5</v>
      </c>
      <c r="B290">
        <v>1.8800123138279527E-5</v>
      </c>
      <c r="C290">
        <v>1.8013538119123759E-5</v>
      </c>
      <c r="D290">
        <v>1.1469165029916407E-5</v>
      </c>
      <c r="E290">
        <v>5417572627.7125759</v>
      </c>
      <c r="F290">
        <v>9327853262.035202</v>
      </c>
      <c r="G290">
        <v>6499319374.8048649</v>
      </c>
      <c r="H290">
        <v>7344803377.4718819</v>
      </c>
    </row>
    <row r="291" spans="1:8">
      <c r="A291">
        <v>8.4736480775289724E-6</v>
      </c>
      <c r="B291">
        <v>1.7411229974558561E-5</v>
      </c>
      <c r="C291">
        <v>1.7380670639132823E-5</v>
      </c>
      <c r="D291">
        <v>8.7768285369909029E-6</v>
      </c>
      <c r="E291">
        <v>9378137559.9143829</v>
      </c>
      <c r="F291">
        <v>3453327902.4674916</v>
      </c>
      <c r="G291">
        <v>3758358926.8654809</v>
      </c>
      <c r="H291">
        <v>9175633585.0944633</v>
      </c>
    </row>
    <row r="292" spans="1:8">
      <c r="A292">
        <v>3.3759234726656379E-5</v>
      </c>
      <c r="B292">
        <v>4.3096401699343475E-5</v>
      </c>
      <c r="C292">
        <v>4.419884787240383E-5</v>
      </c>
      <c r="D292">
        <v>3.3824379699158894E-5</v>
      </c>
      <c r="E292">
        <v>2692872187.1817775</v>
      </c>
      <c r="F292">
        <v>10698808598.794334</v>
      </c>
      <c r="G292">
        <v>3629462290.4979472</v>
      </c>
      <c r="H292">
        <v>2042630089.8509445</v>
      </c>
    </row>
    <row r="293" spans="1:8">
      <c r="A293">
        <v>2.0323967988614701E-5</v>
      </c>
      <c r="B293">
        <v>3.7658066168084749E-5</v>
      </c>
      <c r="C293">
        <v>4.5564797062434737E-5</v>
      </c>
      <c r="D293">
        <v>4.0596266428359994E-5</v>
      </c>
      <c r="E293">
        <v>5573653888.6844702</v>
      </c>
      <c r="F293">
        <v>3828872235.5949602</v>
      </c>
      <c r="G293">
        <v>5161364784.0251446</v>
      </c>
      <c r="H293">
        <v>1150875213.3452351</v>
      </c>
    </row>
    <row r="294" spans="1:8">
      <c r="A294">
        <v>1.5585377332529538E-5</v>
      </c>
      <c r="B294">
        <v>2.1964341104574594E-5</v>
      </c>
      <c r="C294">
        <v>2.4452769637489484E-5</v>
      </c>
      <c r="D294">
        <v>7.0891279819827515E-6</v>
      </c>
      <c r="E294">
        <v>5954161164.3097391</v>
      </c>
      <c r="F294">
        <v>10148721932.077564</v>
      </c>
      <c r="G294">
        <v>1024672461.1978565</v>
      </c>
      <c r="H294">
        <v>9479607608.4866238</v>
      </c>
    </row>
    <row r="295" spans="1:8">
      <c r="A295">
        <v>1.333122210913817E-5</v>
      </c>
      <c r="B295">
        <v>2.3272749943166737E-5</v>
      </c>
      <c r="C295">
        <v>3.8176935633766429E-5</v>
      </c>
      <c r="D295">
        <v>3.4386839174932925E-5</v>
      </c>
      <c r="E295">
        <v>8629202815.3847733</v>
      </c>
      <c r="F295">
        <v>7163277508.6994705</v>
      </c>
      <c r="G295">
        <v>1064485560.6387563</v>
      </c>
      <c r="H295">
        <v>1307540376.5543361</v>
      </c>
    </row>
    <row r="296" spans="1:8">
      <c r="A296">
        <v>1.8400361574562483E-5</v>
      </c>
      <c r="B296">
        <v>2.2752192438353377E-5</v>
      </c>
      <c r="C296">
        <v>2.0079318479233063E-5</v>
      </c>
      <c r="D296">
        <v>1.09484829939806E-5</v>
      </c>
      <c r="E296">
        <v>3509696409.0816889</v>
      </c>
      <c r="F296">
        <v>9582093532.4396896</v>
      </c>
      <c r="G296">
        <v>5317972923.4031763</v>
      </c>
      <c r="H296">
        <v>8715391630.823658</v>
      </c>
    </row>
    <row r="297" spans="1:8">
      <c r="A297">
        <v>1.9053319302457235E-5</v>
      </c>
      <c r="B297">
        <v>2.6549882135891206E-5</v>
      </c>
      <c r="C297">
        <v>2.7553187695821629E-5</v>
      </c>
      <c r="D297">
        <v>1.8656835190797895E-5</v>
      </c>
      <c r="E297">
        <v>4665657880.285429</v>
      </c>
      <c r="F297">
        <v>8083415574.2991447</v>
      </c>
      <c r="G297">
        <v>3334051182.3682885</v>
      </c>
      <c r="H297">
        <v>3811135700.3339043</v>
      </c>
    </row>
    <row r="298" spans="1:8">
      <c r="A298">
        <v>9.7288103616528139E-6</v>
      </c>
      <c r="B298">
        <v>2.5798438694149573E-5</v>
      </c>
      <c r="C298">
        <v>2.8511902593893718E-5</v>
      </c>
      <c r="D298">
        <v>2.0337084508643026E-5</v>
      </c>
      <c r="E298">
        <v>8586666058.9073629</v>
      </c>
      <c r="F298">
        <v>2012038550.1263652</v>
      </c>
      <c r="G298">
        <v>4964645726.4155331</v>
      </c>
      <c r="H298">
        <v>3759730370.4743824</v>
      </c>
    </row>
    <row r="299" spans="1:8">
      <c r="A299">
        <v>1.2879203404879023E-5</v>
      </c>
      <c r="B299">
        <v>2.2096181994288187E-5</v>
      </c>
      <c r="C299">
        <v>2.6310407061512817E-5</v>
      </c>
      <c r="D299">
        <v>1.8742758034836434E-5</v>
      </c>
      <c r="E299">
        <v>7681428027.6562061</v>
      </c>
      <c r="F299">
        <v>5938779008.3925962</v>
      </c>
      <c r="G299">
        <v>2510756826.9359303</v>
      </c>
      <c r="H299">
        <v>3258289195.1317687</v>
      </c>
    </row>
    <row r="300" spans="1:8">
      <c r="A300">
        <v>1.3629733606434309E-5</v>
      </c>
      <c r="B300">
        <v>1.8009304952183958E-5</v>
      </c>
      <c r="C300">
        <v>1.6416906211404463E-5</v>
      </c>
      <c r="D300">
        <v>9.1432343639700088E-6</v>
      </c>
      <c r="E300">
        <v>5189110290.6784534</v>
      </c>
      <c r="F300">
        <v>8864647096.0358696</v>
      </c>
      <c r="G300">
        <v>5900054057.4907084</v>
      </c>
      <c r="H300">
        <v>9763920023.2513008</v>
      </c>
    </row>
    <row r="301" spans="1:8">
      <c r="A301">
        <v>2.6763105744908057E-5</v>
      </c>
      <c r="B301">
        <v>4.3086837262612052E-5</v>
      </c>
      <c r="C301">
        <v>4.708122935007858E-5</v>
      </c>
      <c r="D301">
        <v>3.8542031166077184E-5</v>
      </c>
      <c r="E301">
        <v>3500260181.7552471</v>
      </c>
      <c r="F301">
        <v>3197290179.3993058</v>
      </c>
      <c r="G301">
        <v>6306406291.0412302</v>
      </c>
      <c r="H301">
        <v>1720775076.3111453</v>
      </c>
    </row>
    <row r="302" spans="1:8">
      <c r="A302">
        <v>1.2467675208846469E-5</v>
      </c>
      <c r="B302">
        <v>1.5967483055410499E-5</v>
      </c>
      <c r="C302">
        <v>1.4423193026128548E-5</v>
      </c>
      <c r="D302">
        <v>9.0737669358851362E-6</v>
      </c>
      <c r="E302">
        <v>5166609188.8381233</v>
      </c>
      <c r="F302">
        <v>9143468267.5699348</v>
      </c>
      <c r="G302">
        <v>10325332379.36651</v>
      </c>
      <c r="H302">
        <v>10534146995.16971</v>
      </c>
    </row>
    <row r="303" spans="1:8">
      <c r="A303">
        <v>1.2416807563602366E-5</v>
      </c>
      <c r="B303">
        <v>3.8442506186633139E-5</v>
      </c>
      <c r="C303">
        <v>4.1108603924218543E-5</v>
      </c>
      <c r="D303">
        <v>2.9789227292010482E-5</v>
      </c>
      <c r="E303">
        <v>6305951894.9637995</v>
      </c>
      <c r="F303">
        <v>1044420868.8017823</v>
      </c>
      <c r="G303">
        <v>4474964601.151453</v>
      </c>
      <c r="H303">
        <v>2742609199.4273653</v>
      </c>
    </row>
    <row r="304" spans="1:8">
      <c r="A304">
        <v>1.5448162268517777E-5</v>
      </c>
      <c r="B304">
        <v>2.3028727808611007E-5</v>
      </c>
      <c r="C304">
        <v>2.6002953824310549E-5</v>
      </c>
      <c r="D304">
        <v>9.1505633023553686E-6</v>
      </c>
      <c r="E304">
        <v>6026210055.0968485</v>
      </c>
      <c r="F304">
        <v>7584729554.0888138</v>
      </c>
      <c r="G304">
        <v>1065504675.5217292</v>
      </c>
      <c r="H304">
        <v>7311695137.6609468</v>
      </c>
    </row>
    <row r="305" spans="1:8">
      <c r="A305">
        <v>1.7518671050135829E-5</v>
      </c>
      <c r="B305">
        <v>3.18975455135876E-5</v>
      </c>
      <c r="C305">
        <v>2.7817908680100502E-5</v>
      </c>
      <c r="D305">
        <v>1.5009548386564567E-5</v>
      </c>
      <c r="E305">
        <v>3848187546.8533325</v>
      </c>
      <c r="F305">
        <v>1446343080.3443835</v>
      </c>
      <c r="G305">
        <v>3544337507.6661167</v>
      </c>
      <c r="H305">
        <v>6168397998.5915117</v>
      </c>
    </row>
    <row r="306" spans="1:8">
      <c r="A306">
        <v>1.605234675564898E-5</v>
      </c>
      <c r="B306">
        <v>2.2723397027408152E-5</v>
      </c>
      <c r="C306">
        <v>2.3952433972948852E-5</v>
      </c>
      <c r="D306">
        <v>1.7537861705175749E-5</v>
      </c>
      <c r="E306">
        <v>5661344326.439538</v>
      </c>
      <c r="F306">
        <v>9146446123.1131592</v>
      </c>
      <c r="G306">
        <v>5003382834.6353474</v>
      </c>
      <c r="H306">
        <v>3941309318.7105775</v>
      </c>
    </row>
    <row r="307" spans="1:8">
      <c r="A307">
        <v>9.8189803025831968E-6</v>
      </c>
      <c r="B307">
        <v>2.5156197181577314E-5</v>
      </c>
      <c r="C307">
        <v>2.6235868340436863E-5</v>
      </c>
      <c r="D307">
        <v>1.9705905587862449E-5</v>
      </c>
      <c r="E307">
        <v>7758551991.216815</v>
      </c>
      <c r="F307">
        <v>1708485020.1007266</v>
      </c>
      <c r="G307">
        <v>9474604219.0793419</v>
      </c>
      <c r="H307">
        <v>4253492966.7632904</v>
      </c>
    </row>
    <row r="308" spans="1:8">
      <c r="A308">
        <v>3.284875323795654E-5</v>
      </c>
      <c r="B308">
        <v>3.4559478599567833E-5</v>
      </c>
      <c r="C308">
        <v>2.8040663897429351E-5</v>
      </c>
      <c r="D308">
        <v>1.7488738848146736E-5</v>
      </c>
      <c r="E308">
        <v>1156229855.1025677</v>
      </c>
      <c r="F308">
        <v>4803507373.3910332</v>
      </c>
      <c r="G308">
        <v>8163968112.5708246</v>
      </c>
      <c r="H308">
        <v>6977020576.6614208</v>
      </c>
    </row>
    <row r="309" spans="1:8">
      <c r="A309">
        <v>2.217054110777001E-5</v>
      </c>
      <c r="B309">
        <v>2.6163039045495654E-5</v>
      </c>
      <c r="C309">
        <v>2.3531209258583405E-5</v>
      </c>
      <c r="D309">
        <v>1.5551930101280137E-5</v>
      </c>
      <c r="E309">
        <v>2547042774.7002583</v>
      </c>
      <c r="F309">
        <v>9518750173.1996269</v>
      </c>
      <c r="G309">
        <v>8726988350.4475117</v>
      </c>
      <c r="H309">
        <v>6657095472.1392956</v>
      </c>
    </row>
    <row r="310" spans="1:8">
      <c r="A310">
        <v>1.0950912073445268E-5</v>
      </c>
      <c r="B310">
        <v>1.7849856103122083E-5</v>
      </c>
      <c r="C310">
        <v>2.0503681471888163E-5</v>
      </c>
      <c r="D310">
        <v>1.7192645844270185E-5</v>
      </c>
      <c r="E310">
        <v>9502942622.6911736</v>
      </c>
      <c r="F310">
        <v>9192834923.5294113</v>
      </c>
      <c r="G310">
        <v>8780475867.3439045</v>
      </c>
      <c r="H310">
        <v>3253374227.9438138</v>
      </c>
    </row>
    <row r="311" spans="1:8">
      <c r="A311">
        <v>1.0260287772379314E-5</v>
      </c>
      <c r="B311">
        <v>2.6640183598944793E-5</v>
      </c>
      <c r="C311">
        <v>2.7975890705913813E-5</v>
      </c>
      <c r="D311">
        <v>2.1348744078427815E-5</v>
      </c>
      <c r="E311">
        <v>7454157880.2925272</v>
      </c>
      <c r="F311">
        <v>1611335503.9796896</v>
      </c>
      <c r="G311">
        <v>10004475253.300573</v>
      </c>
      <c r="H311">
        <v>3912089382.8991899</v>
      </c>
    </row>
    <row r="312" spans="1:8">
      <c r="A312">
        <v>1.3232622853024932E-5</v>
      </c>
      <c r="B312">
        <v>1.9547470599743627E-5</v>
      </c>
      <c r="C312">
        <v>1.8983209527674854E-5</v>
      </c>
      <c r="D312">
        <v>8.4138446713992301E-6</v>
      </c>
      <c r="E312">
        <v>6215047240.0222607</v>
      </c>
      <c r="F312">
        <v>6961324237.2740717</v>
      </c>
      <c r="G312">
        <v>2687429092.737761</v>
      </c>
      <c r="H312">
        <v>9241747012.917078</v>
      </c>
    </row>
    <row r="313" spans="1:8">
      <c r="A313">
        <v>2.2555585226218455E-5</v>
      </c>
      <c r="B313">
        <v>3.7003620068637811E-5</v>
      </c>
      <c r="C313">
        <v>4.2556381137569243E-5</v>
      </c>
      <c r="D313">
        <v>3.6771185992580628E-5</v>
      </c>
      <c r="E313">
        <v>4765593319.4811611</v>
      </c>
      <c r="F313">
        <v>4630946262.7889481</v>
      </c>
      <c r="G313">
        <v>5811220300.7092457</v>
      </c>
      <c r="H313">
        <v>1428000003.5772502</v>
      </c>
    </row>
    <row r="314" spans="1:8">
      <c r="A314">
        <v>1.4577159898567663E-5</v>
      </c>
      <c r="B314">
        <v>2.4533813372090851E-5</v>
      </c>
      <c r="C314">
        <v>2.4568709668171043E-5</v>
      </c>
      <c r="D314">
        <v>1.4854493874222521E-5</v>
      </c>
      <c r="E314">
        <v>5480813011.5237551</v>
      </c>
      <c r="F314">
        <v>3511612870.0832186</v>
      </c>
      <c r="G314">
        <v>3677451252.7377481</v>
      </c>
      <c r="H314">
        <v>5392665211.9650555</v>
      </c>
    </row>
    <row r="315" spans="1:8">
      <c r="A315">
        <v>1.1084023601821036E-5</v>
      </c>
      <c r="B315">
        <v>1.9993404827985855E-5</v>
      </c>
      <c r="C315">
        <v>2.2379346725455605E-5</v>
      </c>
      <c r="D315">
        <v>1.4599489721108572E-5</v>
      </c>
      <c r="E315">
        <v>8266771069.240469</v>
      </c>
      <c r="F315">
        <v>5072485260.8427677</v>
      </c>
      <c r="G315">
        <v>3207605809.2016449</v>
      </c>
      <c r="H315">
        <v>4683103016.870079</v>
      </c>
    </row>
    <row r="316" spans="1:8">
      <c r="A316">
        <v>8.0926880880350888E-6</v>
      </c>
      <c r="B316">
        <v>1.2881743014054262E-5</v>
      </c>
      <c r="C316">
        <v>1.3451232347825174E-5</v>
      </c>
      <c r="D316">
        <v>7.253365392507818E-6</v>
      </c>
      <c r="E316">
        <v>10772040339.332245</v>
      </c>
      <c r="F316">
        <v>9453148122.9561157</v>
      </c>
      <c r="G316">
        <v>4167931191.4652176</v>
      </c>
      <c r="H316">
        <v>10040199758.483887</v>
      </c>
    </row>
    <row r="317" spans="1:8">
      <c r="A317">
        <v>8.9569154019197609E-6</v>
      </c>
      <c r="B317">
        <v>1.6496897968108772E-5</v>
      </c>
      <c r="C317">
        <v>2.1259176727439484E-5</v>
      </c>
      <c r="D317">
        <v>8.6158574840957947E-6</v>
      </c>
      <c r="E317">
        <v>10790563671.680313</v>
      </c>
      <c r="F317">
        <v>6588072271.926506</v>
      </c>
      <c r="G317">
        <v>1213679451.9437523</v>
      </c>
      <c r="H317">
        <v>7352702173.9472532</v>
      </c>
    </row>
    <row r="318" spans="1:8">
      <c r="A318">
        <v>1.052934327975533E-5</v>
      </c>
      <c r="B318">
        <v>1.6206216848473518E-5</v>
      </c>
      <c r="C318">
        <v>2.0517168581920572E-5</v>
      </c>
      <c r="D318">
        <v>8.394676278816599E-6</v>
      </c>
      <c r="E318">
        <v>9245557618.5347252</v>
      </c>
      <c r="F318">
        <v>10552838501.774267</v>
      </c>
      <c r="G318">
        <v>1218803589.0267336</v>
      </c>
      <c r="H318">
        <v>7463104941.8527813</v>
      </c>
    </row>
    <row r="319" spans="1:8">
      <c r="A319">
        <v>1.7261914288691261E-5</v>
      </c>
      <c r="B319">
        <v>2.5889910335615912E-5</v>
      </c>
      <c r="C319">
        <v>2.9627645755781644E-5</v>
      </c>
      <c r="D319">
        <v>1.9335481724932998E-5</v>
      </c>
      <c r="E319">
        <v>5611962981.8704777</v>
      </c>
      <c r="F319">
        <v>7169814576.5028725</v>
      </c>
      <c r="G319">
        <v>1843990059.7513072</v>
      </c>
      <c r="H319">
        <v>3264815271.4106975</v>
      </c>
    </row>
    <row r="320" spans="1:8">
      <c r="A320">
        <v>1.8352903982510887E-5</v>
      </c>
      <c r="B320">
        <v>2.425369221814233E-5</v>
      </c>
      <c r="C320">
        <v>2.3236271928640981E-5</v>
      </c>
      <c r="D320">
        <v>1.4313082953270675E-5</v>
      </c>
      <c r="E320">
        <v>4214025887.7094483</v>
      </c>
      <c r="F320">
        <v>8675705577.3049278</v>
      </c>
      <c r="G320">
        <v>4394691268.7799959</v>
      </c>
      <c r="H320">
        <v>5775163029.0219517</v>
      </c>
    </row>
    <row r="321" spans="1:8">
      <c r="A321">
        <v>9.7570977753706314E-6</v>
      </c>
      <c r="B321">
        <v>1.668727747978336E-5</v>
      </c>
      <c r="C321">
        <v>1.9971805868721112E-5</v>
      </c>
      <c r="D321">
        <v>9.5061542095716718E-6</v>
      </c>
      <c r="E321">
        <v>9754642185.7015457</v>
      </c>
      <c r="F321">
        <v>7333494168.436409</v>
      </c>
      <c r="G321">
        <v>1650878247.4793863</v>
      </c>
      <c r="H321">
        <v>6819056476.6017904</v>
      </c>
    </row>
    <row r="322" spans="1:8">
      <c r="A322">
        <v>1.5368179332877046E-5</v>
      </c>
      <c r="B322">
        <v>2.0842408492812609E-5</v>
      </c>
      <c r="C322">
        <v>2.0515215327256926E-5</v>
      </c>
      <c r="D322">
        <v>9.5072165032803853E-6</v>
      </c>
      <c r="E322">
        <v>5540466003.1739998</v>
      </c>
      <c r="F322">
        <v>10908495633.246424</v>
      </c>
      <c r="G322">
        <v>2375575865.6510363</v>
      </c>
      <c r="H322">
        <v>7873295496.0777311</v>
      </c>
    </row>
    <row r="323" spans="1:8">
      <c r="A323">
        <v>1.319629891063562E-5</v>
      </c>
      <c r="B323">
        <v>2.7969408817153202E-5</v>
      </c>
      <c r="C323">
        <v>3.5735628577954873E-5</v>
      </c>
      <c r="D323">
        <v>3.3708881583971544E-5</v>
      </c>
      <c r="E323">
        <v>9280487122.6465149</v>
      </c>
      <c r="F323">
        <v>4782967988.0689049</v>
      </c>
      <c r="G323">
        <v>7116035186.881506</v>
      </c>
      <c r="H323">
        <v>1113413324.0154312</v>
      </c>
    </row>
    <row r="324" spans="1:8">
      <c r="A324">
        <v>1.5170049127998743E-5</v>
      </c>
      <c r="B324">
        <v>1.8710427218321573E-5</v>
      </c>
      <c r="C324">
        <v>1.6199183510992411E-5</v>
      </c>
      <c r="D324">
        <v>9.1536783260764257E-6</v>
      </c>
      <c r="E324">
        <v>3963332216.8811893</v>
      </c>
      <c r="F324">
        <v>8561875552.8427868</v>
      </c>
      <c r="G324">
        <v>7721915614.323597</v>
      </c>
      <c r="H324">
        <v>10911029643.112032</v>
      </c>
    </row>
    <row r="325" spans="1:8">
      <c r="A325">
        <v>1.3927306480467743E-5</v>
      </c>
      <c r="B325">
        <v>1.8964227218227615E-5</v>
      </c>
      <c r="C325">
        <v>1.831293175719026E-5</v>
      </c>
      <c r="D325">
        <v>8.4387934105206983E-6</v>
      </c>
      <c r="E325">
        <v>5953816213.4213772</v>
      </c>
      <c r="F325">
        <v>10918312236.523542</v>
      </c>
      <c r="G325">
        <v>2847719539.2708893</v>
      </c>
      <c r="H325">
        <v>9133933385.6908054</v>
      </c>
    </row>
    <row r="326" spans="1:8">
      <c r="A326">
        <v>2.8504025375518808E-5</v>
      </c>
      <c r="B326">
        <v>3.7785343486044923E-5</v>
      </c>
      <c r="C326">
        <v>3.9589158336435553E-5</v>
      </c>
      <c r="D326">
        <v>1.9670368105624561E-5</v>
      </c>
      <c r="E326">
        <v>3198372510.2347651</v>
      </c>
      <c r="F326">
        <v>8425709460.6479244</v>
      </c>
      <c r="G326">
        <v>1064804418.1812146</v>
      </c>
      <c r="H326">
        <v>3499350314.050519</v>
      </c>
    </row>
    <row r="327" spans="1:8">
      <c r="A327">
        <v>1.9139691650770546E-5</v>
      </c>
      <c r="B327">
        <v>2.7332238675828598E-5</v>
      </c>
      <c r="C327">
        <v>2.9605004173529607E-5</v>
      </c>
      <c r="D327">
        <v>2.4886537248825795E-5</v>
      </c>
      <c r="E327">
        <v>5271173039.3089075</v>
      </c>
      <c r="F327">
        <v>9125531020.3115845</v>
      </c>
      <c r="G327">
        <v>9381304280.6458092</v>
      </c>
      <c r="H327">
        <v>2375234963.3359308</v>
      </c>
    </row>
    <row r="328" spans="1:8">
      <c r="A328">
        <v>1.5713369861629174E-5</v>
      </c>
      <c r="B328">
        <v>1.945014311701094E-5</v>
      </c>
      <c r="C328">
        <v>1.7546800156001517E-5</v>
      </c>
      <c r="D328">
        <v>1.0742629752510722E-5</v>
      </c>
      <c r="E328">
        <v>4084271529.5999613</v>
      </c>
      <c r="F328">
        <v>10744262236.497082</v>
      </c>
      <c r="G328">
        <v>7909352281.522481</v>
      </c>
      <c r="H328">
        <v>8919820662.8762131</v>
      </c>
    </row>
    <row r="329" spans="1:8">
      <c r="A329">
        <v>1.088531675382602E-5</v>
      </c>
      <c r="B329">
        <v>1.5104318351891462E-5</v>
      </c>
      <c r="C329">
        <v>1.4204352290963411E-5</v>
      </c>
      <c r="D329">
        <v>8.4650273866445517E-6</v>
      </c>
      <c r="E329">
        <v>6777491501.2200832</v>
      </c>
      <c r="F329">
        <v>8918496255.4234066</v>
      </c>
      <c r="G329">
        <v>7297890872.6332664</v>
      </c>
      <c r="H329">
        <v>10186010543.67462</v>
      </c>
    </row>
    <row r="330" spans="1:8">
      <c r="A330">
        <v>1.3449291505696117E-5</v>
      </c>
      <c r="B330">
        <v>2.0544516134996459E-5</v>
      </c>
      <c r="C330">
        <v>2.2964804366060733E-5</v>
      </c>
      <c r="D330">
        <v>1.9451678213842255E-5</v>
      </c>
      <c r="E330">
        <v>7723121824.2799692</v>
      </c>
      <c r="F330">
        <v>9720680821.2647877</v>
      </c>
      <c r="G330">
        <v>10227490284.839523</v>
      </c>
      <c r="H330">
        <v>2885585636.066721</v>
      </c>
    </row>
    <row r="331" spans="1:8">
      <c r="A331">
        <v>8.4982441761885736E-6</v>
      </c>
      <c r="B331">
        <v>1.3855790406550217E-5</v>
      </c>
      <c r="C331">
        <v>1.4489757145752666E-5</v>
      </c>
      <c r="D331">
        <v>9.9577476526351621E-6</v>
      </c>
      <c r="E331">
        <v>9987267809.8562069</v>
      </c>
      <c r="F331">
        <v>7750031140.7002859</v>
      </c>
      <c r="G331">
        <v>7869854669.9655914</v>
      </c>
      <c r="H331">
        <v>7544453034.9163113</v>
      </c>
    </row>
    <row r="332" spans="1:8">
      <c r="A332">
        <v>1.2008058223179185E-5</v>
      </c>
      <c r="B332">
        <v>1.6759900008107232E-5</v>
      </c>
      <c r="C332">
        <v>1.6616486322501406E-5</v>
      </c>
      <c r="D332">
        <v>1.1280152938539681E-5</v>
      </c>
      <c r="E332">
        <v>6653431931.4869461</v>
      </c>
      <c r="F332">
        <v>9731955870.7542763</v>
      </c>
      <c r="G332">
        <v>7752003155.0275631</v>
      </c>
      <c r="H332">
        <v>7101428714.5929251</v>
      </c>
    </row>
    <row r="333" spans="1:8">
      <c r="A333">
        <v>1.2846693322056945E-5</v>
      </c>
      <c r="B333">
        <v>2.0849133258138983E-5</v>
      </c>
      <c r="C333">
        <v>2.920891608436102E-5</v>
      </c>
      <c r="D333">
        <v>2.8294811962018252E-5</v>
      </c>
      <c r="E333">
        <v>9397668473.521801</v>
      </c>
      <c r="F333">
        <v>10410290238.449835</v>
      </c>
      <c r="G333">
        <v>2593905369.8449154</v>
      </c>
      <c r="H333">
        <v>1387923525.7339242</v>
      </c>
    </row>
    <row r="334" spans="1:8">
      <c r="A334">
        <v>1.4516372738778652E-5</v>
      </c>
      <c r="B334">
        <v>2.1400407655828783E-5</v>
      </c>
      <c r="C334">
        <v>2.2397634191994909E-5</v>
      </c>
      <c r="D334">
        <v>1.7564084535023855E-5</v>
      </c>
      <c r="E334">
        <v>5972241002.4962416</v>
      </c>
      <c r="F334">
        <v>7269980321.5063953</v>
      </c>
      <c r="G334">
        <v>10942255693.736591</v>
      </c>
      <c r="H334">
        <v>4173557886.0243683</v>
      </c>
    </row>
    <row r="335" spans="1:8">
      <c r="A335">
        <v>1.4506852664035913E-5</v>
      </c>
      <c r="B335">
        <v>2.0117304222794868E-5</v>
      </c>
      <c r="C335">
        <v>2.0155810031935072E-5</v>
      </c>
      <c r="D335">
        <v>1.3235470630624354E-5</v>
      </c>
      <c r="E335">
        <v>5734493569.6402864</v>
      </c>
      <c r="F335">
        <v>9318640063.9001656</v>
      </c>
      <c r="G335">
        <v>5088678737.2009487</v>
      </c>
      <c r="H335">
        <v>5803386130.0437698</v>
      </c>
    </row>
    <row r="336" spans="1:8">
      <c r="A336">
        <v>1.8205652793837448E-5</v>
      </c>
      <c r="B336">
        <v>2.5166867446227085E-5</v>
      </c>
      <c r="C336">
        <v>2.6463282225729221E-5</v>
      </c>
      <c r="D336">
        <v>2.1427061697594065E-5</v>
      </c>
      <c r="E336">
        <v>5097050295.2411518</v>
      </c>
      <c r="F336">
        <v>9858728704.3261337</v>
      </c>
      <c r="G336">
        <v>9959396659.8977108</v>
      </c>
      <c r="H336">
        <v>3136448338.1152854</v>
      </c>
    </row>
    <row r="337" spans="1:8">
      <c r="A337">
        <v>1.6375752642153806E-5</v>
      </c>
      <c r="B337">
        <v>2.4777453561589694E-5</v>
      </c>
      <c r="C337">
        <v>2.7400224869723742E-5</v>
      </c>
      <c r="D337">
        <v>2.3045497512525396E-5</v>
      </c>
      <c r="E337">
        <v>6217760695.8934021</v>
      </c>
      <c r="F337">
        <v>8021043122.3330202</v>
      </c>
      <c r="G337">
        <v>9246232288.8462944</v>
      </c>
      <c r="H337">
        <v>2524549050.1701064</v>
      </c>
    </row>
    <row r="338" spans="1:8">
      <c r="A338">
        <v>1.292636785068588E-5</v>
      </c>
      <c r="B338">
        <v>1.9111244771539294E-5</v>
      </c>
      <c r="C338">
        <v>1.8673065487102383E-5</v>
      </c>
      <c r="D338">
        <v>1.1539095784346169E-5</v>
      </c>
      <c r="E338">
        <v>6051105106.365653</v>
      </c>
      <c r="F338">
        <v>6250161681.0767937</v>
      </c>
      <c r="G338">
        <v>5376263152.3944769</v>
      </c>
      <c r="H338">
        <v>7087313514.018795</v>
      </c>
    </row>
    <row r="339" spans="1:8">
      <c r="A339">
        <v>1.4481482189737228E-5</v>
      </c>
      <c r="B339">
        <v>4.0911727324798575E-5</v>
      </c>
      <c r="C339">
        <v>4.8522320706797538E-5</v>
      </c>
      <c r="D339">
        <v>3.9720203271751088E-5</v>
      </c>
      <c r="E339">
        <v>6363437334.4163637</v>
      </c>
      <c r="F339">
        <v>1486379107.6431246</v>
      </c>
      <c r="G339">
        <v>6770446159.399847</v>
      </c>
      <c r="H339">
        <v>1708148246.6730938</v>
      </c>
    </row>
    <row r="340" spans="1:8">
      <c r="A340">
        <v>1.7698043656854867E-5</v>
      </c>
      <c r="B340">
        <v>2.9328691076356637E-5</v>
      </c>
      <c r="C340">
        <v>3.413837367320668E-5</v>
      </c>
      <c r="D340">
        <v>3.0799607771543916E-5</v>
      </c>
      <c r="E340">
        <v>6525221055.9621239</v>
      </c>
      <c r="F340">
        <v>6475135264.9748249</v>
      </c>
      <c r="G340">
        <v>9820248363.8361893</v>
      </c>
      <c r="H340">
        <v>1445354538.6406898</v>
      </c>
    </row>
    <row r="341" spans="1:8">
      <c r="A341">
        <v>1.0183613660471017E-5</v>
      </c>
      <c r="B341">
        <v>1.8495582707626568E-5</v>
      </c>
      <c r="C341">
        <v>1.5682786118161042E-5</v>
      </c>
      <c r="D341">
        <v>1.0160198490682743E-5</v>
      </c>
      <c r="E341">
        <v>6241483080.8256283</v>
      </c>
      <c r="F341">
        <v>2057005224.1513684</v>
      </c>
      <c r="G341">
        <v>10595822774.542395</v>
      </c>
      <c r="H341">
        <v>9491856652.6966248</v>
      </c>
    </row>
    <row r="342" spans="1:8">
      <c r="A342">
        <v>1.1747718110734584E-5</v>
      </c>
      <c r="B342">
        <v>2.174605708332357E-5</v>
      </c>
      <c r="C342">
        <v>2.4431395374456286E-5</v>
      </c>
      <c r="D342">
        <v>1.1751775155035837E-5</v>
      </c>
      <c r="E342">
        <v>7744007248.0074463</v>
      </c>
      <c r="F342">
        <v>4382140914.3820105</v>
      </c>
      <c r="G342">
        <v>1667554983.9222438</v>
      </c>
      <c r="H342">
        <v>5873630570.0457745</v>
      </c>
    </row>
    <row r="343" spans="1:8">
      <c r="A343">
        <v>2.1765366810970134E-5</v>
      </c>
      <c r="B343">
        <v>2.716030089328191E-5</v>
      </c>
      <c r="C343">
        <v>2.5960932882495247E-5</v>
      </c>
      <c r="D343">
        <v>1.8337777631135575E-5</v>
      </c>
      <c r="E343">
        <v>3261007080.3669634</v>
      </c>
      <c r="F343">
        <v>10417596160.714272</v>
      </c>
      <c r="G343">
        <v>7632025491.3355598</v>
      </c>
      <c r="H343">
        <v>4854622327.3801317</v>
      </c>
    </row>
    <row r="344" spans="1:8">
      <c r="A344">
        <v>1.9647063559325551E-5</v>
      </c>
      <c r="B344">
        <v>2.5420972400101748E-5</v>
      </c>
      <c r="C344">
        <v>2.3527857261028844E-5</v>
      </c>
      <c r="D344">
        <v>1.662993538132126E-5</v>
      </c>
      <c r="E344">
        <v>3254764595.5492935</v>
      </c>
      <c r="F344">
        <v>5107066232.6581573</v>
      </c>
      <c r="G344">
        <v>10016987886.000391</v>
      </c>
      <c r="H344">
        <v>5775935439.2012854</v>
      </c>
    </row>
    <row r="345" spans="1:8">
      <c r="A345">
        <v>1.7557403459934347E-5</v>
      </c>
      <c r="B345">
        <v>2.2586988298378895E-5</v>
      </c>
      <c r="C345">
        <v>1.8640357354725998E-5</v>
      </c>
      <c r="D345">
        <v>1.0915478593182366E-5</v>
      </c>
      <c r="E345">
        <v>3255208973.5073175</v>
      </c>
      <c r="F345">
        <v>3560129429.3612885</v>
      </c>
      <c r="G345">
        <v>7666128034.5010509</v>
      </c>
      <c r="H345">
        <v>9422123073.0066071</v>
      </c>
    </row>
    <row r="346" spans="1:8">
      <c r="A346">
        <v>1.0732406485399048E-5</v>
      </c>
      <c r="B346">
        <v>1.85895144790438E-5</v>
      </c>
      <c r="C346">
        <v>2.0803559663338955E-5</v>
      </c>
      <c r="D346">
        <v>1.6742343030765671E-5</v>
      </c>
      <c r="E346">
        <v>8857522362.4984837</v>
      </c>
      <c r="F346">
        <v>6385938127.8411331</v>
      </c>
      <c r="G346">
        <v>10055738906.080627</v>
      </c>
      <c r="H346">
        <v>3878636904.8122783</v>
      </c>
    </row>
    <row r="347" spans="1:8">
      <c r="A347">
        <v>1.155135689304279E-5</v>
      </c>
      <c r="B347">
        <v>1.9131548333045609E-5</v>
      </c>
      <c r="C347">
        <v>1.9749219720175929E-5</v>
      </c>
      <c r="D347">
        <v>1.3627864137157662E-5</v>
      </c>
      <c r="E347">
        <v>7118617898.8195257</v>
      </c>
      <c r="F347">
        <v>5012676763.5407772</v>
      </c>
      <c r="G347">
        <v>6451539802.5527973</v>
      </c>
      <c r="H347">
        <v>5706712606.0851402</v>
      </c>
    </row>
    <row r="348" spans="1:8">
      <c r="A348">
        <v>3.1108551916678098E-5</v>
      </c>
      <c r="B348">
        <v>3.4972313402943947E-5</v>
      </c>
      <c r="C348">
        <v>2.6912950868371094E-5</v>
      </c>
      <c r="D348">
        <v>1.0594544467702119E-5</v>
      </c>
      <c r="E348">
        <v>1504910587.8331783</v>
      </c>
      <c r="F348">
        <v>5680955491.4361305</v>
      </c>
      <c r="G348">
        <v>3587445557.9490485</v>
      </c>
      <c r="H348">
        <v>10683272998.993017</v>
      </c>
    </row>
    <row r="349" spans="1:8">
      <c r="A349">
        <v>8.3039503640790624E-6</v>
      </c>
      <c r="B349">
        <v>2.1088374602705679E-5</v>
      </c>
      <c r="C349">
        <v>1.9362057772521307E-5</v>
      </c>
      <c r="D349">
        <v>1.1060954431772718E-5</v>
      </c>
      <c r="E349">
        <v>8478391090.2739706</v>
      </c>
      <c r="F349">
        <v>1664665554.8602953</v>
      </c>
      <c r="G349">
        <v>5302759259.3211479</v>
      </c>
      <c r="H349">
        <v>8100192598.3665314</v>
      </c>
    </row>
    <row r="350" spans="1:8">
      <c r="A350">
        <v>1.5421723662940722E-5</v>
      </c>
      <c r="B350">
        <v>3.4907128793421359E-5</v>
      </c>
      <c r="C350">
        <v>4.1975035686091862E-5</v>
      </c>
      <c r="D350">
        <v>3.5948071339611778E-5</v>
      </c>
      <c r="E350">
        <v>6698643692.476656</v>
      </c>
      <c r="F350">
        <v>2640130219.7745295</v>
      </c>
      <c r="G350">
        <v>8747032995.6873207</v>
      </c>
      <c r="H350">
        <v>1577146309.8119168</v>
      </c>
    </row>
    <row r="351" spans="1:8">
      <c r="A351">
        <v>5.3555919162865142E-5</v>
      </c>
      <c r="B351">
        <v>6.1870373365194517E-5</v>
      </c>
      <c r="C351">
        <v>5.1807607836269843E-5</v>
      </c>
      <c r="D351">
        <v>2.2937491237497705E-5</v>
      </c>
      <c r="E351">
        <v>1052747855.6340355</v>
      </c>
      <c r="F351">
        <v>9898498285.6979237</v>
      </c>
      <c r="G351">
        <v>1793052912.548744</v>
      </c>
      <c r="H351">
        <v>4517456589.8204975</v>
      </c>
    </row>
    <row r="352" spans="1:8">
      <c r="A352">
        <v>8.8242177176855554E-6</v>
      </c>
      <c r="B352">
        <v>2.4243174272474955E-5</v>
      </c>
      <c r="C352">
        <v>2.5420601559793461E-5</v>
      </c>
      <c r="D352">
        <v>1.7580313257343792E-5</v>
      </c>
      <c r="E352">
        <v>8823336761.135006</v>
      </c>
      <c r="F352">
        <v>1770263575.1634026</v>
      </c>
      <c r="G352">
        <v>5824054648.6130152</v>
      </c>
      <c r="H352">
        <v>4672326039.9796</v>
      </c>
    </row>
    <row r="353" spans="1:8">
      <c r="A353">
        <v>1.4015552461202845E-5</v>
      </c>
      <c r="B353">
        <v>2.2872833766182645E-5</v>
      </c>
      <c r="C353">
        <v>2.8040587581160091E-5</v>
      </c>
      <c r="D353">
        <v>2.6406803669926091E-5</v>
      </c>
      <c r="E353">
        <v>8642226677.1414299</v>
      </c>
      <c r="F353">
        <v>9395766290.1312523</v>
      </c>
      <c r="G353">
        <v>6359732422.4815235</v>
      </c>
      <c r="H353">
        <v>1472136465.6938987</v>
      </c>
    </row>
    <row r="354" spans="1:8">
      <c r="A354">
        <v>1.7717265942045309E-5</v>
      </c>
      <c r="B354">
        <v>2.6076771276885348E-5</v>
      </c>
      <c r="C354">
        <v>2.2665645747478341E-5</v>
      </c>
      <c r="D354">
        <v>1.462900171878027E-5</v>
      </c>
      <c r="E354">
        <v>3539931075.3512273</v>
      </c>
      <c r="F354">
        <v>2333038142.2029424</v>
      </c>
      <c r="G354">
        <v>7371635193.1078863</v>
      </c>
      <c r="H354">
        <v>6649947931.6216059</v>
      </c>
    </row>
    <row r="355" spans="1:8">
      <c r="A355">
        <v>1.4542308777666861E-5</v>
      </c>
      <c r="B355">
        <v>2.2227662004014001E-5</v>
      </c>
      <c r="C355">
        <v>2.0882490479531214E-5</v>
      </c>
      <c r="D355">
        <v>1.3020458062855898E-5</v>
      </c>
      <c r="E355">
        <v>4925108660.6095314</v>
      </c>
      <c r="F355">
        <v>3754023439.5925722</v>
      </c>
      <c r="G355">
        <v>5885462079.922204</v>
      </c>
      <c r="H355">
        <v>6787591394.0365839</v>
      </c>
    </row>
    <row r="356" spans="1:8">
      <c r="A356">
        <v>1.6696285870703541E-5</v>
      </c>
      <c r="B356">
        <v>2.567820342807619E-5</v>
      </c>
      <c r="C356">
        <v>2.5563706587107982E-5</v>
      </c>
      <c r="D356">
        <v>1.1767596948004612E-5</v>
      </c>
      <c r="E356">
        <v>5022715422.1191311</v>
      </c>
      <c r="F356">
        <v>4815695699.201046</v>
      </c>
      <c r="G356">
        <v>1975815995.8349688</v>
      </c>
      <c r="H356">
        <v>6470251131.2658587</v>
      </c>
    </row>
    <row r="357" spans="1:8">
      <c r="A357">
        <v>1.4177213897911671E-5</v>
      </c>
      <c r="B357">
        <v>2.0883847417918308E-5</v>
      </c>
      <c r="C357">
        <v>1.6895981903363742E-5</v>
      </c>
      <c r="D357">
        <v>1.0904729880157477E-5</v>
      </c>
      <c r="E357">
        <v>4146888930.1444082</v>
      </c>
      <c r="F357">
        <v>2215126672.8329792</v>
      </c>
      <c r="G357">
        <v>10703760118.048006</v>
      </c>
      <c r="H357">
        <v>9281171541.0413589</v>
      </c>
    </row>
    <row r="358" spans="1:8">
      <c r="A358">
        <v>7.7031660601718328E-6</v>
      </c>
      <c r="B358">
        <v>2.1716808370578531E-5</v>
      </c>
      <c r="C358">
        <v>1.9914264354751915E-5</v>
      </c>
      <c r="D358">
        <v>1.1871690431048692E-5</v>
      </c>
      <c r="E358">
        <v>9068896711.4846878</v>
      </c>
      <c r="F358">
        <v>1459214567.2951808</v>
      </c>
      <c r="G358">
        <v>5740388534.0783978</v>
      </c>
      <c r="H358">
        <v>7592918900.0023823</v>
      </c>
    </row>
    <row r="359" spans="1:8">
      <c r="A359">
        <v>1.1114872528884327E-5</v>
      </c>
      <c r="B359">
        <v>1.6291768556987814E-5</v>
      </c>
      <c r="C359">
        <v>1.6715065366291849E-5</v>
      </c>
      <c r="D359">
        <v>1.1548117754984793E-5</v>
      </c>
      <c r="E359">
        <v>7626971041.3430662</v>
      </c>
      <c r="F359">
        <v>9270653297.9679012</v>
      </c>
      <c r="G359">
        <v>6998427708.6175423</v>
      </c>
      <c r="H359">
        <v>6514238137.3369389</v>
      </c>
    </row>
    <row r="360" spans="1:8">
      <c r="A360">
        <v>1.593844121621721E-5</v>
      </c>
      <c r="B360">
        <v>3.203367217389533E-5</v>
      </c>
      <c r="C360">
        <v>2.9578468486751465E-5</v>
      </c>
      <c r="D360">
        <v>9.9012724343123486E-6</v>
      </c>
      <c r="E360">
        <v>4784018092.052722</v>
      </c>
      <c r="F360">
        <v>1746832324.9279184</v>
      </c>
      <c r="G360">
        <v>1619921846.1822743</v>
      </c>
      <c r="H360">
        <v>8458529892.8111591</v>
      </c>
    </row>
    <row r="361" spans="1:8">
      <c r="A361">
        <v>1.0143190326349303E-5</v>
      </c>
      <c r="B361">
        <v>2.2615972818768754E-5</v>
      </c>
      <c r="C361">
        <v>2.5300999352506623E-5</v>
      </c>
      <c r="D361">
        <v>9.661468553986759E-6</v>
      </c>
      <c r="E361">
        <v>8769880343.8977318</v>
      </c>
      <c r="F361">
        <v>3095493251.7693949</v>
      </c>
      <c r="G361">
        <v>1387944827.7410059</v>
      </c>
      <c r="H361">
        <v>7353481940.715847</v>
      </c>
    </row>
    <row r="362" spans="1:8">
      <c r="A362">
        <v>1.1587401477884835E-5</v>
      </c>
      <c r="B362">
        <v>1.6008176748100029E-5</v>
      </c>
      <c r="C362">
        <v>1.5854745052826188E-5</v>
      </c>
      <c r="D362">
        <v>1.1033320188604855E-5</v>
      </c>
      <c r="E362">
        <v>6829779978.0582752</v>
      </c>
      <c r="F362">
        <v>10497821036.782015</v>
      </c>
      <c r="G362">
        <v>9223724331.9263344</v>
      </c>
      <c r="H362">
        <v>7328763781.5614996</v>
      </c>
    </row>
    <row r="363" spans="1:8">
      <c r="A363">
        <v>8.0433861183381785E-6</v>
      </c>
      <c r="B363">
        <v>1.5232892757267302E-5</v>
      </c>
      <c r="C363">
        <v>1.6660023703458633E-5</v>
      </c>
      <c r="D363">
        <v>1.2600593371020797E-5</v>
      </c>
      <c r="E363">
        <v>10837262052.941656</v>
      </c>
      <c r="F363">
        <v>5495075063.1123028</v>
      </c>
      <c r="G363">
        <v>10486217811.374567</v>
      </c>
      <c r="H363">
        <v>5780022789.2502489</v>
      </c>
    </row>
    <row r="364" spans="1:8">
      <c r="A364">
        <v>1.339479398613417E-5</v>
      </c>
      <c r="B364">
        <v>3.070949149689425E-5</v>
      </c>
      <c r="C364">
        <v>2.8312100105942266E-5</v>
      </c>
      <c r="D364">
        <v>9.8861751887626292E-6</v>
      </c>
      <c r="E364">
        <v>5615370165.3063259</v>
      </c>
      <c r="F364">
        <v>1502919389.8249562</v>
      </c>
      <c r="G364">
        <v>1788477004.6830668</v>
      </c>
      <c r="H364">
        <v>8575942855.6565199</v>
      </c>
    </row>
    <row r="365" spans="1:8">
      <c r="A365">
        <v>1.3403673289192078E-5</v>
      </c>
      <c r="B365">
        <v>2.1947220830290742E-5</v>
      </c>
      <c r="C365">
        <v>2.4626739271783392E-5</v>
      </c>
      <c r="D365">
        <v>2.0579914611553222E-5</v>
      </c>
      <c r="E365">
        <v>7473762414.4091759</v>
      </c>
      <c r="F365">
        <v>6863936056.7910566</v>
      </c>
      <c r="G365">
        <v>10569646876.638935</v>
      </c>
      <c r="H365">
        <v>2906918298.0298491</v>
      </c>
    </row>
    <row r="366" spans="1:8">
      <c r="A366">
        <v>4.8733952277928132E-5</v>
      </c>
      <c r="B366">
        <v>5.6166823643355346E-5</v>
      </c>
      <c r="C366">
        <v>5.2847306357592768E-5</v>
      </c>
      <c r="D366">
        <v>3.9264220218986969E-5</v>
      </c>
      <c r="E366">
        <v>1116587089.5166943</v>
      </c>
      <c r="F366">
        <v>8339396017.6957226</v>
      </c>
      <c r="G366">
        <v>7459585236.1946163</v>
      </c>
      <c r="H366">
        <v>2689071563.7919559</v>
      </c>
    </row>
    <row r="367" spans="1:8">
      <c r="A367">
        <v>4.0171582183066708E-5</v>
      </c>
      <c r="B367">
        <v>4.9989488849926507E-5</v>
      </c>
      <c r="C367">
        <v>4.1332390811533061E-5</v>
      </c>
      <c r="D367">
        <v>1.0050479579539609E-5</v>
      </c>
      <c r="E367">
        <v>1748102638.9644961</v>
      </c>
      <c r="F367">
        <v>5646642369.4191103</v>
      </c>
      <c r="G367">
        <v>1139569805.2502546</v>
      </c>
      <c r="H367">
        <v>8932504211.7557011</v>
      </c>
    </row>
    <row r="368" spans="1:8">
      <c r="A368">
        <v>1.2022633181068118E-5</v>
      </c>
      <c r="B368">
        <v>2.4078745656738153E-5</v>
      </c>
      <c r="C368">
        <v>2.6794535359145339E-5</v>
      </c>
      <c r="D368">
        <v>1.92287056349813E-5</v>
      </c>
      <c r="E368">
        <v>7394635426.2550716</v>
      </c>
      <c r="F368">
        <v>3327442225.3436213</v>
      </c>
      <c r="G368">
        <v>4399349902.4118595</v>
      </c>
      <c r="H368">
        <v>3697441320.9104652</v>
      </c>
    </row>
    <row r="369" spans="1:8">
      <c r="A369">
        <v>1.9041849813969631E-5</v>
      </c>
      <c r="B369">
        <v>2.5167224977525333E-5</v>
      </c>
      <c r="C369">
        <v>2.1431872519164895E-5</v>
      </c>
      <c r="D369">
        <v>8.3620937945082292E-6</v>
      </c>
      <c r="E369">
        <v>3584968369.3744006</v>
      </c>
      <c r="F369">
        <v>5613455465.1090851</v>
      </c>
      <c r="G369">
        <v>3035048032.4255314</v>
      </c>
      <c r="H369">
        <v>10970406811.603598</v>
      </c>
    </row>
    <row r="370" spans="1:8">
      <c r="A370">
        <v>2.2144778236053437E-5</v>
      </c>
      <c r="B370">
        <v>3.0349609122751513E-5</v>
      </c>
      <c r="C370">
        <v>3.2170004535295972E-5</v>
      </c>
      <c r="D370">
        <v>2.6942296849157631E-5</v>
      </c>
      <c r="E370">
        <v>4427213591.6322012</v>
      </c>
      <c r="F370">
        <v>9749079077.0268745</v>
      </c>
      <c r="G370">
        <v>10514087807.199358</v>
      </c>
      <c r="H370">
        <v>2299742191.8614483</v>
      </c>
    </row>
    <row r="371" spans="1:8">
      <c r="A371">
        <v>2.1402574470723039E-5</v>
      </c>
      <c r="B371">
        <v>4.1458038699649613E-5</v>
      </c>
      <c r="C371">
        <v>5.0779239974127757E-5</v>
      </c>
      <c r="D371">
        <v>4.4934371065098387E-5</v>
      </c>
      <c r="E371">
        <v>5244835477.1891661</v>
      </c>
      <c r="F371">
        <v>3173015105.5282254</v>
      </c>
      <c r="G371">
        <v>4178138417.169456</v>
      </c>
      <c r="H371">
        <v>1062594556.9282759</v>
      </c>
    </row>
    <row r="372" spans="1:8">
      <c r="A372">
        <v>1.0580436264267637E-5</v>
      </c>
      <c r="B372">
        <v>1.581369405229526E-5</v>
      </c>
      <c r="C372">
        <v>1.4890065977727587E-5</v>
      </c>
      <c r="D372">
        <v>8.8658960051450594E-6</v>
      </c>
      <c r="E372">
        <v>6921392905.3827572</v>
      </c>
      <c r="F372">
        <v>6064918641.2651548</v>
      </c>
      <c r="G372">
        <v>7045498009.1790352</v>
      </c>
      <c r="H372">
        <v>9786787872.7981529</v>
      </c>
    </row>
    <row r="373" spans="1:8">
      <c r="A373">
        <v>1.1593147689987023E-5</v>
      </c>
      <c r="B373">
        <v>1.6645391764728874E-5</v>
      </c>
      <c r="C373">
        <v>1.6868992072095299E-5</v>
      </c>
      <c r="D373">
        <v>9.6815294944490351E-6</v>
      </c>
      <c r="E373">
        <v>7391230241.7081814</v>
      </c>
      <c r="F373">
        <v>10173418854.7616</v>
      </c>
      <c r="G373">
        <v>3938889811.0104599</v>
      </c>
      <c r="H373">
        <v>7675685565.982729</v>
      </c>
    </row>
    <row r="374" spans="1:8">
      <c r="A374">
        <v>1.2095637531649304E-5</v>
      </c>
      <c r="B374">
        <v>2.054730787731193E-5</v>
      </c>
      <c r="C374">
        <v>2.1558919712936261E-5</v>
      </c>
      <c r="D374">
        <v>1.1551738508672623E-5</v>
      </c>
      <c r="E374">
        <v>7153024855.0701017</v>
      </c>
      <c r="F374">
        <v>4941714192.7702484</v>
      </c>
      <c r="G374">
        <v>2636411280.4304919</v>
      </c>
      <c r="H374">
        <v>6360913038.5896254</v>
      </c>
    </row>
    <row r="375" spans="1:8">
      <c r="A375">
        <v>8.0720739724358207E-6</v>
      </c>
      <c r="B375">
        <v>1.2761895851770564E-5</v>
      </c>
      <c r="C375">
        <v>1.3087517386508918E-5</v>
      </c>
      <c r="D375">
        <v>8.8521756192035965E-6</v>
      </c>
      <c r="E375">
        <v>10246959973.082285</v>
      </c>
      <c r="F375">
        <v>8619104762.6184483</v>
      </c>
      <c r="G375">
        <v>8843281835.9360256</v>
      </c>
      <c r="H375">
        <v>8730710328.0949306</v>
      </c>
    </row>
    <row r="376" spans="1:8">
      <c r="A376">
        <v>2.1459924762975275E-5</v>
      </c>
      <c r="B376">
        <v>4.6610408088041301E-5</v>
      </c>
      <c r="C376">
        <v>5.3502308132539914E-5</v>
      </c>
      <c r="D376">
        <v>4.4824317533594121E-5</v>
      </c>
      <c r="E376">
        <v>4324939398.4303331</v>
      </c>
      <c r="F376">
        <v>1689054488.356554</v>
      </c>
      <c r="G376">
        <v>10136425014.003155</v>
      </c>
      <c r="H376">
        <v>1498899026.2908843</v>
      </c>
    </row>
    <row r="377" spans="1:8">
      <c r="A377">
        <v>2.1854382972879884E-5</v>
      </c>
      <c r="B377">
        <v>3.1606592212195328E-5</v>
      </c>
      <c r="C377">
        <v>2.8529611326641097E-5</v>
      </c>
      <c r="D377">
        <v>8.8663606209217178E-6</v>
      </c>
      <c r="E377">
        <v>3548957372.808157</v>
      </c>
      <c r="F377">
        <v>4036601648.5448833</v>
      </c>
      <c r="G377">
        <v>1549756280.9420819</v>
      </c>
      <c r="H377">
        <v>9298034441.0641003</v>
      </c>
    </row>
    <row r="378" spans="1:8">
      <c r="A378">
        <v>1.2838044442833999E-5</v>
      </c>
      <c r="B378">
        <v>2.9930726049341928E-5</v>
      </c>
      <c r="C378">
        <v>2.6557756470158287E-5</v>
      </c>
      <c r="D378">
        <v>1.415243779811036E-5</v>
      </c>
      <c r="E378">
        <v>5380700989.7987089</v>
      </c>
      <c r="F378">
        <v>1200304678.5288265</v>
      </c>
      <c r="G378">
        <v>3500159967.724761</v>
      </c>
      <c r="H378">
        <v>6424498934.8409834</v>
      </c>
    </row>
    <row r="379" spans="1:8">
      <c r="A379">
        <v>6.3154364906547062E-6</v>
      </c>
      <c r="B379">
        <v>1.892025322281341E-5</v>
      </c>
      <c r="C379">
        <v>1.5163052920455983E-5</v>
      </c>
      <c r="D379">
        <v>9.4027319783552333E-6</v>
      </c>
      <c r="E379">
        <v>10151081914.376383</v>
      </c>
      <c r="F379">
        <v>1231043542.0826774</v>
      </c>
      <c r="G379">
        <v>9488808395.08144</v>
      </c>
      <c r="H379">
        <v>10198258025.333622</v>
      </c>
    </row>
    <row r="380" spans="1:8">
      <c r="A380">
        <v>1.0262517238661447E-5</v>
      </c>
      <c r="B380">
        <v>1.4280369389676499E-5</v>
      </c>
      <c r="C380">
        <v>1.4026928270023349E-5</v>
      </c>
      <c r="D380">
        <v>9.6564470181916027E-6</v>
      </c>
      <c r="E380">
        <v>7541332807.9242764</v>
      </c>
      <c r="F380">
        <v>10650991945.457108</v>
      </c>
      <c r="G380">
        <v>10497024988.681988</v>
      </c>
      <c r="H380">
        <v>8554589685.0644913</v>
      </c>
    </row>
    <row r="381" spans="1:8">
      <c r="A381">
        <v>3.0486946666437534E-5</v>
      </c>
      <c r="B381">
        <v>3.4662494939002876E-5</v>
      </c>
      <c r="C381">
        <v>2.9493055362156872E-5</v>
      </c>
      <c r="D381">
        <v>1.7102908701987781E-5</v>
      </c>
      <c r="E381">
        <v>1613440540.8770871</v>
      </c>
      <c r="F381">
        <v>7348541444.868144</v>
      </c>
      <c r="G381">
        <v>5436502182.5029411</v>
      </c>
      <c r="H381">
        <v>6479080617.9028893</v>
      </c>
    </row>
    <row r="382" spans="1:8">
      <c r="A382">
        <v>2.1826959886965615E-5</v>
      </c>
      <c r="B382">
        <v>3.0919643145898205E-5</v>
      </c>
      <c r="C382">
        <v>3.1666439555853187E-5</v>
      </c>
      <c r="D382">
        <v>2.3848206119586286E-5</v>
      </c>
      <c r="E382">
        <v>3840758281.594955</v>
      </c>
      <c r="F382">
        <v>5533499239.9785519</v>
      </c>
      <c r="G382">
        <v>6130495313.2449942</v>
      </c>
      <c r="H382">
        <v>3193863834.8793869</v>
      </c>
    </row>
    <row r="383" spans="1:8">
      <c r="A383">
        <v>7.9287952230879198E-6</v>
      </c>
      <c r="B383">
        <v>1.6344256562727634E-5</v>
      </c>
      <c r="C383">
        <v>1.534554728498851E-5</v>
      </c>
      <c r="D383">
        <v>9.4573926278025535E-6</v>
      </c>
      <c r="E383">
        <v>8969237919.716692</v>
      </c>
      <c r="F383">
        <v>2747011825.9828606</v>
      </c>
      <c r="G383">
        <v>7857496248.5382938</v>
      </c>
      <c r="H383">
        <v>9398441275.0413532</v>
      </c>
    </row>
    <row r="384" spans="1:8">
      <c r="A384">
        <v>7.517809539563776E-6</v>
      </c>
      <c r="B384">
        <v>2.117244771115062E-5</v>
      </c>
      <c r="C384">
        <v>2.1639236400226896E-5</v>
      </c>
      <c r="D384">
        <v>1.498115628087574E-5</v>
      </c>
      <c r="E384">
        <v>10022692599.962919</v>
      </c>
      <c r="F384">
        <v>1835788487.5669441</v>
      </c>
      <c r="G384">
        <v>7399685646.652298</v>
      </c>
      <c r="H384">
        <v>5650518849.9999514</v>
      </c>
    </row>
    <row r="385" spans="1:8">
      <c r="A385">
        <v>1.6062396648447014E-5</v>
      </c>
      <c r="B385">
        <v>2.5495339932741453E-5</v>
      </c>
      <c r="C385">
        <v>1.9780277857634006E-5</v>
      </c>
      <c r="D385">
        <v>9.2420689100723968E-6</v>
      </c>
      <c r="E385">
        <v>3808391056.0459657</v>
      </c>
      <c r="F385">
        <v>1718352272.0491431</v>
      </c>
      <c r="G385">
        <v>4581287252.0945883</v>
      </c>
      <c r="H385">
        <v>10693288832.512896</v>
      </c>
    </row>
    <row r="386" spans="1:8">
      <c r="A386">
        <v>1.4733961601187216E-5</v>
      </c>
      <c r="B386">
        <v>2.0844878921807465E-5</v>
      </c>
      <c r="C386">
        <v>2.0518905976403536E-5</v>
      </c>
      <c r="D386">
        <v>1.262209110179401E-5</v>
      </c>
      <c r="E386">
        <v>5475944170.809598</v>
      </c>
      <c r="F386">
        <v>7498849420.2816353</v>
      </c>
      <c r="G386">
        <v>4487237157.8026123</v>
      </c>
      <c r="H386">
        <v>6284033938.3838549</v>
      </c>
    </row>
    <row r="387" spans="1:8">
      <c r="A387">
        <v>1.1792135771296881E-5</v>
      </c>
      <c r="B387">
        <v>1.5508814268989049E-5</v>
      </c>
      <c r="C387">
        <v>1.4025077421795493E-5</v>
      </c>
      <c r="D387">
        <v>8.9316568699539528E-6</v>
      </c>
      <c r="E387">
        <v>5498032581.2921906</v>
      </c>
      <c r="F387">
        <v>7806782956.3281689</v>
      </c>
      <c r="G387">
        <v>10914964958.259998</v>
      </c>
      <c r="H387">
        <v>10654960743.793028</v>
      </c>
    </row>
    <row r="388" spans="1:8">
      <c r="A388">
        <v>1.5920695753840608E-5</v>
      </c>
      <c r="B388">
        <v>2.3449079656033863E-5</v>
      </c>
      <c r="C388">
        <v>2.1302453104136666E-5</v>
      </c>
      <c r="D388">
        <v>1.4660576077046448E-5</v>
      </c>
      <c r="E388">
        <v>4086335966.9052548</v>
      </c>
      <c r="F388">
        <v>2962560039.7291465</v>
      </c>
      <c r="G388">
        <v>9502451022.2452316</v>
      </c>
      <c r="H388">
        <v>6476054407.6827497</v>
      </c>
    </row>
    <row r="389" spans="1:8">
      <c r="A389">
        <v>1.0340548084846623E-5</v>
      </c>
      <c r="B389">
        <v>1.6169076300887714E-5</v>
      </c>
      <c r="C389">
        <v>2.1746647769179064E-5</v>
      </c>
      <c r="D389">
        <v>1.2285963621164945E-5</v>
      </c>
      <c r="E389">
        <v>9783585411.6466694</v>
      </c>
      <c r="F389">
        <v>10850947826.067944</v>
      </c>
      <c r="G389">
        <v>1348292172.120882</v>
      </c>
      <c r="H389">
        <v>4788583657.151123</v>
      </c>
    </row>
    <row r="390" spans="1:8">
      <c r="A390">
        <v>1.2819085841280694E-5</v>
      </c>
      <c r="B390">
        <v>1.7538651022118698E-5</v>
      </c>
      <c r="C390">
        <v>1.688440707825096E-5</v>
      </c>
      <c r="D390">
        <v>1.0701998800090715E-5</v>
      </c>
      <c r="E390">
        <v>5967978552.3540421</v>
      </c>
      <c r="F390">
        <v>9222312866.6027737</v>
      </c>
      <c r="G390">
        <v>6701952450.358779</v>
      </c>
      <c r="H390">
        <v>7801904316.9528046</v>
      </c>
    </row>
    <row r="391" spans="1:8">
      <c r="A391">
        <v>7.8545831093084544E-6</v>
      </c>
      <c r="B391">
        <v>1.4459902273831399E-5</v>
      </c>
      <c r="C391">
        <v>1.4600279884441009E-5</v>
      </c>
      <c r="D391">
        <v>9.5241242948815472E-6</v>
      </c>
      <c r="E391">
        <v>9960707303.6203213</v>
      </c>
      <c r="F391">
        <v>4730925324.0597506</v>
      </c>
      <c r="G391">
        <v>8054587246.1045055</v>
      </c>
      <c r="H391">
        <v>8584809912.6718798</v>
      </c>
    </row>
    <row r="392" spans="1:8">
      <c r="A392">
        <v>3.1448380957503025E-5</v>
      </c>
      <c r="B392">
        <v>4.5071742365097667E-5</v>
      </c>
      <c r="C392">
        <v>5.0512081737635046E-5</v>
      </c>
      <c r="D392">
        <v>4.3157232700386216E-5</v>
      </c>
      <c r="E392">
        <v>3406252504.2860284</v>
      </c>
      <c r="F392">
        <v>6133499813.7346621</v>
      </c>
      <c r="G392">
        <v>3545858538.3087373</v>
      </c>
      <c r="H392">
        <v>1225260988.6938128</v>
      </c>
    </row>
    <row r="393" spans="1:8">
      <c r="A393">
        <v>7.9429107424080361E-6</v>
      </c>
      <c r="B393">
        <v>1.2437954411606082E-5</v>
      </c>
      <c r="C393">
        <v>1.2248227802764845E-5</v>
      </c>
      <c r="D393">
        <v>7.9755232922932872E-6</v>
      </c>
      <c r="E393">
        <v>9704995739.4638786</v>
      </c>
      <c r="F393">
        <v>7631474257.5854902</v>
      </c>
      <c r="G393">
        <v>9873416795.5058231</v>
      </c>
      <c r="H393">
        <v>10396068326.464254</v>
      </c>
    </row>
    <row r="394" spans="1:8">
      <c r="A394">
        <v>1.429865624942103E-5</v>
      </c>
      <c r="B394">
        <v>2.0443170747433381E-5</v>
      </c>
      <c r="C394">
        <v>1.9317596534966882E-5</v>
      </c>
      <c r="D394">
        <v>1.0520758696403707E-5</v>
      </c>
      <c r="E394">
        <v>5342907453.9167547</v>
      </c>
      <c r="F394">
        <v>6296699411.9486103</v>
      </c>
      <c r="G394">
        <v>4163966625.5998478</v>
      </c>
      <c r="H394">
        <v>7946537446.2540627</v>
      </c>
    </row>
    <row r="395" spans="1:8">
      <c r="A395">
        <v>7.5696864414370444E-6</v>
      </c>
      <c r="B395">
        <v>1.223120965641906E-5</v>
      </c>
      <c r="C395">
        <v>1.2318552262298817E-5</v>
      </c>
      <c r="D395">
        <v>8.0563255069745938E-6</v>
      </c>
      <c r="E395">
        <v>10560983072.549889</v>
      </c>
      <c r="F395">
        <v>7797755875.7099314</v>
      </c>
      <c r="G395">
        <v>9138542177.9030685</v>
      </c>
      <c r="H395">
        <v>9937119541.4293919</v>
      </c>
    </row>
    <row r="396" spans="1:8">
      <c r="A396">
        <v>7.555456125661514E-6</v>
      </c>
      <c r="B396">
        <v>2.1448746834441266E-5</v>
      </c>
      <c r="C396">
        <v>2.1584749700437105E-5</v>
      </c>
      <c r="D396">
        <v>1.5296906310383455E-5</v>
      </c>
      <c r="E396">
        <v>9749419288.8143425</v>
      </c>
      <c r="F396">
        <v>1699893117.2417889</v>
      </c>
      <c r="G396">
        <v>8682289313.5122128</v>
      </c>
      <c r="H396">
        <v>5644192921.1581221</v>
      </c>
    </row>
    <row r="397" spans="1:8">
      <c r="A397">
        <v>1.0312757659963943E-5</v>
      </c>
      <c r="B397">
        <v>2.0659968868833906E-5</v>
      </c>
      <c r="C397">
        <v>3.0309479730305516E-5</v>
      </c>
      <c r="D397">
        <v>2.4046484233223133E-5</v>
      </c>
      <c r="E397">
        <v>10538240509.113907</v>
      </c>
      <c r="F397">
        <v>5711333375.6695099</v>
      </c>
      <c r="G397">
        <v>1491066802.475919</v>
      </c>
      <c r="H397">
        <v>2134269565.9511859</v>
      </c>
    </row>
    <row r="398" spans="1:8">
      <c r="A398">
        <v>2.088280202089853E-5</v>
      </c>
      <c r="B398">
        <v>2.5847974136968073E-5</v>
      </c>
      <c r="C398">
        <v>2.196913732131911E-5</v>
      </c>
      <c r="D398">
        <v>9.2306686297679531E-6</v>
      </c>
      <c r="E398">
        <v>3142665683.9935431</v>
      </c>
      <c r="F398">
        <v>8925968719.8744431</v>
      </c>
      <c r="G398">
        <v>3353454452.3017855</v>
      </c>
      <c r="H398">
        <v>10223781016.138979</v>
      </c>
    </row>
    <row r="399" spans="1:8">
      <c r="A399">
        <v>1.4730808656209333E-5</v>
      </c>
      <c r="B399">
        <v>2.050374343800904E-5</v>
      </c>
      <c r="C399">
        <v>1.8990998441627538E-5</v>
      </c>
      <c r="D399">
        <v>1.0633667569809258E-5</v>
      </c>
      <c r="E399">
        <v>4951280572.7476597</v>
      </c>
      <c r="F399">
        <v>6249686216.6302071</v>
      </c>
      <c r="G399">
        <v>4881834408.5545864</v>
      </c>
      <c r="H399">
        <v>8187545144.5215101</v>
      </c>
    </row>
    <row r="400" spans="1:8">
      <c r="A400">
        <v>8.2146355833766308E-6</v>
      </c>
      <c r="B400">
        <v>1.3482963693449645E-5</v>
      </c>
      <c r="C400">
        <v>1.3908330787318419E-5</v>
      </c>
      <c r="D400">
        <v>8.5220756989566507E-6</v>
      </c>
      <c r="E400">
        <v>10248562486.328781</v>
      </c>
      <c r="F400">
        <v>7684944766.7796917</v>
      </c>
      <c r="G400">
        <v>5838066497.3302832</v>
      </c>
      <c r="H400">
        <v>8895930592.429039</v>
      </c>
    </row>
    <row r="401" spans="1:8">
      <c r="A401">
        <v>4.246061977731228E-5</v>
      </c>
      <c r="B401">
        <v>4.734197422715442E-5</v>
      </c>
      <c r="C401">
        <v>3.71096567073109E-5</v>
      </c>
      <c r="D401">
        <v>1.3303643392474095E-5</v>
      </c>
      <c r="E401">
        <v>1078751323.1712978</v>
      </c>
      <c r="F401">
        <v>10066501151.264635</v>
      </c>
      <c r="G401">
        <v>2447007005.4540906</v>
      </c>
      <c r="H401">
        <v>8583780161.8428526</v>
      </c>
    </row>
    <row r="402" spans="1:8">
      <c r="A402">
        <v>5.8375600475643895E-5</v>
      </c>
      <c r="B402">
        <v>7.1590667649811587E-5</v>
      </c>
      <c r="C402">
        <v>5.8764889139704343E-5</v>
      </c>
      <c r="D402">
        <v>2.3237016596986946E-5</v>
      </c>
      <c r="E402">
        <v>1047165395.0563655</v>
      </c>
      <c r="F402">
        <v>2635637436.9594407</v>
      </c>
      <c r="G402">
        <v>1295496585.5027392</v>
      </c>
      <c r="H402">
        <v>4254896098.7999587</v>
      </c>
    </row>
    <row r="403" spans="1:8">
      <c r="A403">
        <v>1.0025493826629153E-5</v>
      </c>
      <c r="B403">
        <v>1.6118843108324136E-5</v>
      </c>
      <c r="C403">
        <v>1.7948933448300916E-5</v>
      </c>
      <c r="D403">
        <v>1.330012358105568E-5</v>
      </c>
      <c r="E403">
        <v>9461856998.5542259</v>
      </c>
      <c r="F403">
        <v>8803918049.0634956</v>
      </c>
      <c r="G403">
        <v>5809934745.6610861</v>
      </c>
      <c r="H403">
        <v>4897714722.3902779</v>
      </c>
    </row>
    <row r="404" spans="1:8">
      <c r="A404">
        <v>1.3693616312154752E-5</v>
      </c>
      <c r="B404">
        <v>1.7877107786368113E-5</v>
      </c>
      <c r="C404">
        <v>1.6080387100518607E-5</v>
      </c>
      <c r="D404">
        <v>8.3717147867518772E-6</v>
      </c>
      <c r="E404">
        <v>5140280638.1261005</v>
      </c>
      <c r="F404">
        <v>9636650095.8691845</v>
      </c>
      <c r="G404">
        <v>5396804519.9432449</v>
      </c>
      <c r="H404">
        <v>10704016021.485958</v>
      </c>
    </row>
    <row r="405" spans="1:8">
      <c r="A405">
        <v>1.2265744028031041E-5</v>
      </c>
      <c r="B405">
        <v>1.8681551607020792E-5</v>
      </c>
      <c r="C405">
        <v>2.1896182801177931E-5</v>
      </c>
      <c r="D405">
        <v>1.4915953695142019E-5</v>
      </c>
      <c r="E405">
        <v>8058215911.3483934</v>
      </c>
      <c r="F405">
        <v>9789146802.6090126</v>
      </c>
      <c r="G405">
        <v>2537943026.6825275</v>
      </c>
      <c r="H405">
        <v>4100306796.2535391</v>
      </c>
    </row>
    <row r="406" spans="1:8">
      <c r="A406">
        <v>7.7708631294498964E-6</v>
      </c>
      <c r="B406">
        <v>1.4373970831947239E-5</v>
      </c>
      <c r="C406">
        <v>1.3800067184767845E-5</v>
      </c>
      <c r="D406">
        <v>8.8190989214060631E-6</v>
      </c>
      <c r="E406">
        <v>9363408426.8073044</v>
      </c>
      <c r="F406">
        <v>3907991312.3738632</v>
      </c>
      <c r="G406">
        <v>9295333398.4301491</v>
      </c>
      <c r="H406">
        <v>9891966908.1378021</v>
      </c>
    </row>
    <row r="407" spans="1:8">
      <c r="A407">
        <v>3.7114136929185436E-5</v>
      </c>
      <c r="B407">
        <v>4.7836748028064241E-5</v>
      </c>
      <c r="C407">
        <v>4.8688454601148831E-5</v>
      </c>
      <c r="D407">
        <v>3.5187452630428947E-5</v>
      </c>
      <c r="E407">
        <v>2383603417.8855448</v>
      </c>
      <c r="F407">
        <v>8017160903.7118168</v>
      </c>
      <c r="G407">
        <v>2558465252.9179111</v>
      </c>
      <c r="H407">
        <v>2032958086.3679733</v>
      </c>
    </row>
    <row r="408" spans="1:8">
      <c r="A408">
        <v>7.9427219833494714E-6</v>
      </c>
      <c r="B408">
        <v>3.5487722777993375E-5</v>
      </c>
      <c r="C408">
        <v>4.0758982869591913E-5</v>
      </c>
      <c r="D408">
        <v>2.8357008937414149E-5</v>
      </c>
      <c r="E408">
        <v>10575562406.04274</v>
      </c>
      <c r="F408">
        <v>1118497988.4554827</v>
      </c>
      <c r="G408">
        <v>3041455419.4922085</v>
      </c>
      <c r="H408">
        <v>2680157422.7726288</v>
      </c>
    </row>
    <row r="409" spans="1:8">
      <c r="A409">
        <v>7.2580372625698656E-6</v>
      </c>
      <c r="B409">
        <v>1.3390316710805994E-5</v>
      </c>
      <c r="C409">
        <v>1.2712486903449266E-5</v>
      </c>
      <c r="D409">
        <v>8.0692805473240128E-6</v>
      </c>
      <c r="E409">
        <v>9891178570.2745399</v>
      </c>
      <c r="F409">
        <v>4059463193.9355354</v>
      </c>
      <c r="G409">
        <v>10134729973.163092</v>
      </c>
      <c r="H409">
        <v>10931514507.258984</v>
      </c>
    </row>
    <row r="410" spans="1:8">
      <c r="A410">
        <v>5.1705134954428912E-5</v>
      </c>
      <c r="B410">
        <v>6.5647082719305774E-5</v>
      </c>
      <c r="C410">
        <v>5.8513536631884051E-5</v>
      </c>
      <c r="D410">
        <v>2.7009170712214118E-5</v>
      </c>
      <c r="E410">
        <v>1394544991.495187</v>
      </c>
      <c r="F410">
        <v>3697894680.4160919</v>
      </c>
      <c r="G410">
        <v>1206148171.9648695</v>
      </c>
      <c r="H410">
        <v>3254259967.8919673</v>
      </c>
    </row>
    <row r="411" spans="1:8">
      <c r="A411">
        <v>1.0933235080401004E-5</v>
      </c>
      <c r="B411">
        <v>1.9550630231542833E-5</v>
      </c>
      <c r="C411">
        <v>2.4699709460877469E-5</v>
      </c>
      <c r="D411">
        <v>1.8745470866920949E-5</v>
      </c>
      <c r="E411">
        <v>9473300883.5742531</v>
      </c>
      <c r="F411">
        <v>6713244933.3797083</v>
      </c>
      <c r="G411">
        <v>2562536966.9438858</v>
      </c>
      <c r="H411">
        <v>3010123077.3607407</v>
      </c>
    </row>
    <row r="412" spans="1:8">
      <c r="A412">
        <v>1.1578039773639247E-5</v>
      </c>
      <c r="B412">
        <v>2.1718946927580196E-5</v>
      </c>
      <c r="C412">
        <v>2.3873894351398935E-5</v>
      </c>
      <c r="D412">
        <v>1.6631595624800814E-5</v>
      </c>
      <c r="E412">
        <v>7663331760.7716894</v>
      </c>
      <c r="F412">
        <v>4067836090.1596556</v>
      </c>
      <c r="G412">
        <v>4337657251.5484009</v>
      </c>
      <c r="H412">
        <v>4285436087.0168142</v>
      </c>
    </row>
    <row r="413" spans="1:8">
      <c r="A413">
        <v>2.0794766251039884E-5</v>
      </c>
      <c r="B413">
        <v>3.3020756995375285E-5</v>
      </c>
      <c r="C413">
        <v>3.4177437414186558E-5</v>
      </c>
      <c r="D413">
        <v>2.3214954558488627E-5</v>
      </c>
      <c r="E413">
        <v>4043306013.200511</v>
      </c>
      <c r="F413">
        <v>3418813008.5290236</v>
      </c>
      <c r="G413">
        <v>3280158724.8474488</v>
      </c>
      <c r="H413">
        <v>3270322859.4652138</v>
      </c>
    </row>
    <row r="414" spans="1:8">
      <c r="A414">
        <v>1.6126837771155632E-5</v>
      </c>
      <c r="B414">
        <v>2.4002138164227724E-5</v>
      </c>
      <c r="C414">
        <v>2.5983276931388955E-5</v>
      </c>
      <c r="D414">
        <v>2.1292036361915935E-5</v>
      </c>
      <c r="E414">
        <v>5960866883.8635015</v>
      </c>
      <c r="F414">
        <v>7838654153.7604551</v>
      </c>
      <c r="G414">
        <v>9748533883.9505043</v>
      </c>
      <c r="H414">
        <v>2999716217.9715376</v>
      </c>
    </row>
    <row r="415" spans="1:8">
      <c r="A415">
        <v>1.5974139426385744E-5</v>
      </c>
      <c r="B415">
        <v>2.2538420771939338E-5</v>
      </c>
      <c r="C415">
        <v>2.1464412138214283E-5</v>
      </c>
      <c r="D415">
        <v>1.1474321142502479E-5</v>
      </c>
      <c r="E415">
        <v>4896336594.5088406</v>
      </c>
      <c r="F415">
        <v>6475099089.4969139</v>
      </c>
      <c r="G415">
        <v>3449316813.8349977</v>
      </c>
      <c r="H415">
        <v>7127675401.8899946</v>
      </c>
    </row>
    <row r="416" spans="1:8">
      <c r="A416">
        <v>2.2255195520785763E-5</v>
      </c>
      <c r="B416">
        <v>3.2082483923275396E-5</v>
      </c>
      <c r="C416">
        <v>3.2798483735100309E-5</v>
      </c>
      <c r="D416">
        <v>2.4108545922599671E-5</v>
      </c>
      <c r="E416">
        <v>3741099946.029335</v>
      </c>
      <c r="F416">
        <v>4835456204.3264179</v>
      </c>
      <c r="G416">
        <v>5145795179.9617615</v>
      </c>
      <c r="H416">
        <v>3183148808.9199934</v>
      </c>
    </row>
    <row r="417" spans="1:8">
      <c r="A417">
        <v>1.4414517863479731E-5</v>
      </c>
      <c r="B417">
        <v>2.1964866440163203E-5</v>
      </c>
      <c r="C417">
        <v>2.2538785844162387E-5</v>
      </c>
      <c r="D417">
        <v>1.3909241583237696E-5</v>
      </c>
      <c r="E417">
        <v>5906748936.5147753</v>
      </c>
      <c r="F417">
        <v>6015628668.5906267</v>
      </c>
      <c r="G417">
        <v>3546783390.0938807</v>
      </c>
      <c r="H417">
        <v>5381821970.0583487</v>
      </c>
    </row>
    <row r="418" spans="1:8">
      <c r="A418">
        <v>2.4000117798655928E-5</v>
      </c>
      <c r="B418">
        <v>2.848351882408764E-5</v>
      </c>
      <c r="C418">
        <v>2.5009311742067572E-5</v>
      </c>
      <c r="D418">
        <v>1.5264153030194868E-5</v>
      </c>
      <c r="E418">
        <v>2360590741.0003395</v>
      </c>
      <c r="F418">
        <v>7728323895.9083004</v>
      </c>
      <c r="G418">
        <v>6386103964.9735117</v>
      </c>
      <c r="H418">
        <v>6770473536.0777283</v>
      </c>
    </row>
    <row r="419" spans="1:8">
      <c r="A419">
        <v>2.7196393704953003E-5</v>
      </c>
      <c r="B419">
        <v>3.8472827774929975E-5</v>
      </c>
      <c r="C419">
        <v>4.1202632312701327E-5</v>
      </c>
      <c r="D419">
        <v>3.0237321553113013E-5</v>
      </c>
      <c r="E419">
        <v>3440446354.1706467</v>
      </c>
      <c r="F419">
        <v>5787421256.9759951</v>
      </c>
      <c r="G419">
        <v>2571571027.3067694</v>
      </c>
      <c r="H419">
        <v>2197028804.7674537</v>
      </c>
    </row>
    <row r="420" spans="1:8">
      <c r="A420">
        <v>1.0318425889071817E-5</v>
      </c>
      <c r="B420">
        <v>1.9275751147043305E-5</v>
      </c>
      <c r="C420">
        <v>2.1642284584699692E-5</v>
      </c>
      <c r="D420">
        <v>1.6187322226026788E-5</v>
      </c>
      <c r="E420">
        <v>8909120343.7339287</v>
      </c>
      <c r="F420">
        <v>4971725538.6217651</v>
      </c>
      <c r="G420">
        <v>5978486711.9796371</v>
      </c>
      <c r="H420">
        <v>4205260205.8486414</v>
      </c>
    </row>
    <row r="421" spans="1:8">
      <c r="A421">
        <v>1.5373276933377885E-5</v>
      </c>
      <c r="B421">
        <v>2.216436764371842E-5</v>
      </c>
      <c r="C421">
        <v>2.1487877367445297E-5</v>
      </c>
      <c r="D421">
        <v>1.5035355201370188E-5</v>
      </c>
      <c r="E421">
        <v>4768559505.9336319</v>
      </c>
      <c r="F421">
        <v>4985696705.0046082</v>
      </c>
      <c r="G421">
        <v>8277287736.1447487</v>
      </c>
      <c r="H421">
        <v>5765850755.1647444</v>
      </c>
    </row>
    <row r="422" spans="1:8">
      <c r="A422">
        <v>9.9641196136700394E-6</v>
      </c>
      <c r="B422">
        <v>1.4792136505970849E-5</v>
      </c>
      <c r="C422">
        <v>1.4224064141844711E-5</v>
      </c>
      <c r="D422">
        <v>8.9769388969597366E-6</v>
      </c>
      <c r="E422">
        <v>7522445995.5490046</v>
      </c>
      <c r="F422">
        <v>7091885318.3438635</v>
      </c>
      <c r="G422">
        <v>8200193944.5813389</v>
      </c>
      <c r="H422">
        <v>9473769320.3837166</v>
      </c>
    </row>
    <row r="423" spans="1:8">
      <c r="A423">
        <v>4.2275131787065524E-5</v>
      </c>
      <c r="B423">
        <v>5.3550331845906786E-5</v>
      </c>
      <c r="C423">
        <v>5.5512904279849704E-5</v>
      </c>
      <c r="D423">
        <v>4.3897678639715255E-5</v>
      </c>
      <c r="E423">
        <v>2246110038.1424384</v>
      </c>
      <c r="F423">
        <v>10738288322.347103</v>
      </c>
      <c r="G423">
        <v>3094196377.9723053</v>
      </c>
      <c r="H423">
        <v>1481750382.8193104</v>
      </c>
    </row>
    <row r="424" spans="1:8">
      <c r="A424">
        <v>9.1409541574348242E-6</v>
      </c>
      <c r="B424">
        <v>2.9020369587094476E-5</v>
      </c>
      <c r="C424">
        <v>3.4336293826329523E-5</v>
      </c>
      <c r="D424">
        <v>2.1755201036501578E-5</v>
      </c>
      <c r="E424">
        <v>9821804490.7330532</v>
      </c>
      <c r="F424">
        <v>1842268103.1453648</v>
      </c>
      <c r="G424">
        <v>2083403753.7199526</v>
      </c>
      <c r="H424">
        <v>3227703356.5033698</v>
      </c>
    </row>
    <row r="425" spans="1:8">
      <c r="A425">
        <v>9.7855207450854079E-6</v>
      </c>
      <c r="B425">
        <v>2.1274137365867399E-5</v>
      </c>
      <c r="C425">
        <v>2.5408716633172507E-5</v>
      </c>
      <c r="D425">
        <v>7.5877082367695879E-6</v>
      </c>
      <c r="E425">
        <v>9425794139.9869385</v>
      </c>
      <c r="F425">
        <v>3650293098.0652108</v>
      </c>
      <c r="G425">
        <v>1027000801.8725343</v>
      </c>
      <c r="H425">
        <v>8930719762.7703266</v>
      </c>
    </row>
    <row r="426" spans="1:8">
      <c r="A426">
        <v>4.4957619440713733E-5</v>
      </c>
      <c r="B426">
        <v>5.4478457097634512E-5</v>
      </c>
      <c r="C426">
        <v>4.8870844231804607E-5</v>
      </c>
      <c r="D426">
        <v>2.6572277993206097E-5</v>
      </c>
      <c r="E426">
        <v>1510480959.8112636</v>
      </c>
      <c r="F426">
        <v>7101855350.9040556</v>
      </c>
      <c r="G426">
        <v>2022999363.9106293</v>
      </c>
      <c r="H426">
        <v>3465731160.117578</v>
      </c>
    </row>
    <row r="427" spans="1:8">
      <c r="A427">
        <v>1.3871658943941207E-5</v>
      </c>
      <c r="B427">
        <v>1.8072472798657056E-5</v>
      </c>
      <c r="C427">
        <v>1.6741296306778583E-5</v>
      </c>
      <c r="D427">
        <v>1.0591069796542961E-5</v>
      </c>
      <c r="E427">
        <v>4983467244.3889923</v>
      </c>
      <c r="F427">
        <v>9107347439.9145279</v>
      </c>
      <c r="G427">
        <v>8131433407.8351116</v>
      </c>
      <c r="H427">
        <v>8579968197.0932684</v>
      </c>
    </row>
    <row r="428" spans="1:8">
      <c r="A428">
        <v>9.5963414713679385E-6</v>
      </c>
      <c r="B428">
        <v>1.6357451657461424E-5</v>
      </c>
      <c r="C428">
        <v>1.8741530286643558E-5</v>
      </c>
      <c r="D428">
        <v>1.5556392880016289E-5</v>
      </c>
      <c r="E428">
        <v>10576202716.607121</v>
      </c>
      <c r="F428">
        <v>8554383328.619504</v>
      </c>
      <c r="G428">
        <v>10576211853.651699</v>
      </c>
      <c r="H428">
        <v>3760971306.9272532</v>
      </c>
    </row>
    <row r="429" spans="1:8">
      <c r="A429">
        <v>1.2279939271780341E-5</v>
      </c>
      <c r="B429">
        <v>1.840376489421256E-5</v>
      </c>
      <c r="C429">
        <v>2.1186294898561334E-5</v>
      </c>
      <c r="D429">
        <v>1.0662411308169926E-5</v>
      </c>
      <c r="E429">
        <v>7739214782.9551926</v>
      </c>
      <c r="F429">
        <v>9718666160.7109718</v>
      </c>
      <c r="G429">
        <v>1685279075.2067106</v>
      </c>
      <c r="H429">
        <v>6092703664.9082088</v>
      </c>
    </row>
    <row r="430" spans="1:8">
      <c r="A430">
        <v>3.2242485347937507E-5</v>
      </c>
      <c r="B430">
        <v>4.3569254009468362E-5</v>
      </c>
      <c r="C430">
        <v>4.750361902003223E-5</v>
      </c>
      <c r="D430">
        <v>4.068780442654477E-5</v>
      </c>
      <c r="E430">
        <v>3308798790.8711638</v>
      </c>
      <c r="F430">
        <v>8974291109.9010143</v>
      </c>
      <c r="G430">
        <v>4412486129.0703144</v>
      </c>
      <c r="H430">
        <v>1310370618.8501019</v>
      </c>
    </row>
    <row r="431" spans="1:8">
      <c r="A431">
        <v>8.4357359728884944E-6</v>
      </c>
      <c r="B431">
        <v>1.3249948327652439E-5</v>
      </c>
      <c r="C431">
        <v>1.3266121790690536E-5</v>
      </c>
      <c r="D431">
        <v>7.1658591338525744E-6</v>
      </c>
      <c r="E431">
        <v>9805554171.9504166</v>
      </c>
      <c r="F431">
        <v>8462630402.2441711</v>
      </c>
      <c r="G431">
        <v>4953079124.0870924</v>
      </c>
      <c r="H431">
        <v>10784880430.104301</v>
      </c>
    </row>
    <row r="432" spans="1:8">
      <c r="A432">
        <v>1.0098037898586701E-5</v>
      </c>
      <c r="B432">
        <v>2.0707979680965716E-5</v>
      </c>
      <c r="C432">
        <v>2.3138702006928128E-5</v>
      </c>
      <c r="D432">
        <v>6.9341291587300928E-6</v>
      </c>
      <c r="E432">
        <v>8875998340.0252705</v>
      </c>
      <c r="F432">
        <v>3808217413.9641237</v>
      </c>
      <c r="G432">
        <v>1261184699.4568157</v>
      </c>
      <c r="H432">
        <v>10148330203.229101</v>
      </c>
    </row>
    <row r="433" spans="1:8">
      <c r="A433">
        <v>1.4553778476068235E-5</v>
      </c>
      <c r="B433">
        <v>2.5841392375358149E-5</v>
      </c>
      <c r="C433">
        <v>3.5250100649165614E-5</v>
      </c>
      <c r="D433">
        <v>2.6516385192617713E-5</v>
      </c>
      <c r="E433">
        <v>7279172966.0513287</v>
      </c>
      <c r="F433">
        <v>5372092998.4954062</v>
      </c>
      <c r="G433">
        <v>1314336985.3621447</v>
      </c>
      <c r="H433">
        <v>2038759384.8257725</v>
      </c>
    </row>
    <row r="434" spans="1:8">
      <c r="A434">
        <v>8.3361473018198263E-6</v>
      </c>
      <c r="B434">
        <v>1.4134574793542834E-5</v>
      </c>
      <c r="C434">
        <v>1.4066692022740897E-5</v>
      </c>
      <c r="D434">
        <v>8.9923385881255541E-6</v>
      </c>
      <c r="E434">
        <v>9337894889.4518261</v>
      </c>
      <c r="F434">
        <v>5618886896.0635862</v>
      </c>
      <c r="G434">
        <v>7938953602.2314739</v>
      </c>
      <c r="H434">
        <v>9136436746.399807</v>
      </c>
    </row>
    <row r="435" spans="1:8">
      <c r="A435">
        <v>1.6041030629875021E-5</v>
      </c>
      <c r="B435">
        <v>2.2031814368877627E-5</v>
      </c>
      <c r="C435">
        <v>1.9427463315161324E-5</v>
      </c>
      <c r="D435">
        <v>1.1679277260737379E-5</v>
      </c>
      <c r="E435">
        <v>4002797851.6812949</v>
      </c>
      <c r="F435">
        <v>4067481910.6949925</v>
      </c>
      <c r="G435">
        <v>6814052536.7864962</v>
      </c>
      <c r="H435">
        <v>8201791507.9391489</v>
      </c>
    </row>
    <row r="436" spans="1:8">
      <c r="A436">
        <v>3.9712479502468827E-5</v>
      </c>
      <c r="B436">
        <v>4.794809612906249E-5</v>
      </c>
      <c r="C436">
        <v>4.3261746469972835E-5</v>
      </c>
      <c r="D436">
        <v>3.0338615200457081E-5</v>
      </c>
      <c r="E436">
        <v>1432732247.940798</v>
      </c>
      <c r="F436">
        <v>3342213564.6151419</v>
      </c>
      <c r="G436">
        <v>6071264611.0752554</v>
      </c>
      <c r="H436">
        <v>3398396706.3062372</v>
      </c>
    </row>
    <row r="437" spans="1:8">
      <c r="A437">
        <v>1.3347993258277274E-5</v>
      </c>
      <c r="B437">
        <v>1.7198146679750282E-5</v>
      </c>
      <c r="C437">
        <v>1.6237952996697809E-5</v>
      </c>
      <c r="D437">
        <v>1.1024185454606921E-5</v>
      </c>
      <c r="E437">
        <v>5238695662.1069756</v>
      </c>
      <c r="F437">
        <v>10956836194.759531</v>
      </c>
      <c r="G437">
        <v>10489915361.508411</v>
      </c>
      <c r="H437">
        <v>8170574233.435874</v>
      </c>
    </row>
    <row r="438" spans="1:8">
      <c r="A438">
        <v>1.6076004918009027E-5</v>
      </c>
      <c r="B438">
        <v>2.2930857577943868E-5</v>
      </c>
      <c r="C438">
        <v>2.4901007238768664E-5</v>
      </c>
      <c r="D438">
        <v>1.0377061791312192E-5</v>
      </c>
      <c r="E438">
        <v>5722460072.1167698</v>
      </c>
      <c r="F438">
        <v>8972854347.3123169</v>
      </c>
      <c r="G438">
        <v>1339267005.1763859</v>
      </c>
      <c r="H438">
        <v>6553464275.8392515</v>
      </c>
    </row>
    <row r="439" spans="1:8">
      <c r="A439">
        <v>1.280979404136469E-5</v>
      </c>
      <c r="B439">
        <v>2.6997327685009951E-5</v>
      </c>
      <c r="C439">
        <v>3.4309309884656279E-5</v>
      </c>
      <c r="D439">
        <v>3.2528788612537175E-5</v>
      </c>
      <c r="E439">
        <v>9644961378.8858318</v>
      </c>
      <c r="F439">
        <v>5064214847.7584476</v>
      </c>
      <c r="G439">
        <v>8284403902.182436</v>
      </c>
      <c r="H439">
        <v>1120546837.2562602</v>
      </c>
    </row>
    <row r="440" spans="1:8">
      <c r="A440">
        <v>2.3566598813992005E-5</v>
      </c>
      <c r="B440">
        <v>3.1464784131697388E-5</v>
      </c>
      <c r="C440">
        <v>3.1902862684980506E-5</v>
      </c>
      <c r="D440">
        <v>2.2095460658837371E-5</v>
      </c>
      <c r="E440">
        <v>3659265116.9218049</v>
      </c>
      <c r="F440">
        <v>8326042447.4507122</v>
      </c>
      <c r="G440">
        <v>3504510190.9253874</v>
      </c>
      <c r="H440">
        <v>3338403673.6960278</v>
      </c>
    </row>
    <row r="441" spans="1:8">
      <c r="A441">
        <v>1.9717135287174564E-5</v>
      </c>
      <c r="B441">
        <v>3.385076172783605E-5</v>
      </c>
      <c r="C441">
        <v>3.0391816161347647E-5</v>
      </c>
      <c r="D441">
        <v>2.0710169830106907E-5</v>
      </c>
      <c r="E441">
        <v>3332837022.5977478</v>
      </c>
      <c r="F441">
        <v>1402168691.2724175</v>
      </c>
      <c r="G441">
        <v>6289760605.2685041</v>
      </c>
      <c r="H441">
        <v>4552642605.4831638</v>
      </c>
    </row>
    <row r="442" spans="1:8">
      <c r="A442">
        <v>1.1074411452246366E-5</v>
      </c>
      <c r="B442">
        <v>1.9628950135265522E-5</v>
      </c>
      <c r="C442">
        <v>2.0698867815300453E-5</v>
      </c>
      <c r="D442">
        <v>1.5498924479309979E-5</v>
      </c>
      <c r="E442">
        <v>7444784627.4963951</v>
      </c>
      <c r="F442">
        <v>4238950922.8388305</v>
      </c>
      <c r="G442">
        <v>9484277703.1643333</v>
      </c>
      <c r="H442">
        <v>5003791841.5096989</v>
      </c>
    </row>
    <row r="443" spans="1:8">
      <c r="A443">
        <v>2.5613323028269817E-5</v>
      </c>
      <c r="B443">
        <v>3.3679013209831158E-5</v>
      </c>
      <c r="C443">
        <v>3.3384363061798891E-5</v>
      </c>
      <c r="D443">
        <v>2.3993414957022853E-5</v>
      </c>
      <c r="E443">
        <v>3127132441.7908688</v>
      </c>
      <c r="F443">
        <v>7189899406.7248325</v>
      </c>
      <c r="G443">
        <v>4967950477.4098911</v>
      </c>
      <c r="H443">
        <v>3330236515.2835627</v>
      </c>
    </row>
    <row r="444" spans="1:8">
      <c r="A444">
        <v>1.9247035093276826E-5</v>
      </c>
      <c r="B444">
        <v>3.1938316594897479E-5</v>
      </c>
      <c r="C444">
        <v>2.42131484602821E-5</v>
      </c>
      <c r="D444">
        <v>1.1691203032522779E-5</v>
      </c>
      <c r="E444">
        <v>3145815623.9160776</v>
      </c>
      <c r="F444">
        <v>1181874758.0878243</v>
      </c>
      <c r="G444">
        <v>3951983972.8710251</v>
      </c>
      <c r="H444">
        <v>8506599022.6027699</v>
      </c>
    </row>
    <row r="445" spans="1:8">
      <c r="A445">
        <v>1.9089105755177279E-5</v>
      </c>
      <c r="B445">
        <v>3.0061879332525603E-5</v>
      </c>
      <c r="C445">
        <v>3.3384456260104125E-5</v>
      </c>
      <c r="D445">
        <v>1.5691595033765508E-5</v>
      </c>
      <c r="E445">
        <v>4829376460.757719</v>
      </c>
      <c r="F445">
        <v>4722209968.1956167</v>
      </c>
      <c r="G445">
        <v>1124369196.782017</v>
      </c>
      <c r="H445">
        <v>4321518740.6451492</v>
      </c>
    </row>
    <row r="446" spans="1:8">
      <c r="A446">
        <v>2.7264966824149262E-5</v>
      </c>
      <c r="B446">
        <v>3.1266304281130554E-5</v>
      </c>
      <c r="C446">
        <v>2.4594861687634059E-5</v>
      </c>
      <c r="D446">
        <v>1.0787900436126423E-5</v>
      </c>
      <c r="E446">
        <v>1818715617.1549592</v>
      </c>
      <c r="F446">
        <v>5534891567.803628</v>
      </c>
      <c r="G446">
        <v>4185741525.7885857</v>
      </c>
      <c r="H446">
        <v>10234871900.185366</v>
      </c>
    </row>
    <row r="447" spans="1:8">
      <c r="A447">
        <v>1.6845248659815105E-5</v>
      </c>
      <c r="B447">
        <v>3.2125846937383352E-5</v>
      </c>
      <c r="C447">
        <v>4.3766538690523524E-5</v>
      </c>
      <c r="D447">
        <v>3.6623024787425691E-5</v>
      </c>
      <c r="E447">
        <v>6525967751.8371696</v>
      </c>
      <c r="F447">
        <v>4049111857.8567591</v>
      </c>
      <c r="G447">
        <v>1485258927.3280382</v>
      </c>
      <c r="H447">
        <v>1367130398.5671704</v>
      </c>
    </row>
    <row r="448" spans="1:8">
      <c r="A448">
        <v>9.4591510929523251E-6</v>
      </c>
      <c r="B448">
        <v>1.6875197610117685E-5</v>
      </c>
      <c r="C448">
        <v>1.6652276715172964E-5</v>
      </c>
      <c r="D448">
        <v>8.1399192737306063E-6</v>
      </c>
      <c r="E448">
        <v>8475259223.1272526</v>
      </c>
      <c r="F448">
        <v>4556562143.4296532</v>
      </c>
      <c r="G448">
        <v>3671778703.3764238</v>
      </c>
      <c r="H448">
        <v>9807375205.0754719</v>
      </c>
    </row>
    <row r="449" spans="1:8">
      <c r="A449">
        <v>1.3632298472851033E-5</v>
      </c>
      <c r="B449">
        <v>2.1269836622349865E-5</v>
      </c>
      <c r="C449">
        <v>2.5746233506793864E-5</v>
      </c>
      <c r="D449">
        <v>2.3042600922476714E-5</v>
      </c>
      <c r="E449">
        <v>8387008405.0385103</v>
      </c>
      <c r="F449">
        <v>10453098870.102406</v>
      </c>
      <c r="G449">
        <v>5164803986.0926418</v>
      </c>
      <c r="H449">
        <v>1981798768.3699527</v>
      </c>
    </row>
    <row r="450" spans="1:8">
      <c r="A450">
        <v>1.3185070267319493E-5</v>
      </c>
      <c r="B450">
        <v>2.3000398893423429E-5</v>
      </c>
      <c r="C450">
        <v>2.0094637598760533E-5</v>
      </c>
      <c r="D450">
        <v>1.1581606539891996E-5</v>
      </c>
      <c r="E450">
        <v>5043799784.3426647</v>
      </c>
      <c r="F450">
        <v>2078720326.5470979</v>
      </c>
      <c r="G450">
        <v>5690528328.3286419</v>
      </c>
      <c r="H450">
        <v>8072899481.354928</v>
      </c>
    </row>
    <row r="451" spans="1:8">
      <c r="A451">
        <v>9.8782568183104509E-6</v>
      </c>
      <c r="B451">
        <v>1.7244723253699704E-5</v>
      </c>
      <c r="C451">
        <v>2.1299114972857963E-5</v>
      </c>
      <c r="D451">
        <v>1.789509733952186E-5</v>
      </c>
      <c r="E451">
        <v>10933562325.218227</v>
      </c>
      <c r="F451">
        <v>8640959346.0179977</v>
      </c>
      <c r="G451">
        <v>4852191962.152317</v>
      </c>
      <c r="H451">
        <v>2905570303.7533622</v>
      </c>
    </row>
    <row r="452" spans="1:8">
      <c r="A452">
        <v>2.1571822398394963E-5</v>
      </c>
      <c r="B452">
        <v>3.2480223962199488E-5</v>
      </c>
      <c r="C452">
        <v>4.1128570306276891E-5</v>
      </c>
      <c r="D452">
        <v>3.5207181573149423E-5</v>
      </c>
      <c r="E452">
        <v>5150623905.1930437</v>
      </c>
      <c r="F452">
        <v>7368414301.1235752</v>
      </c>
      <c r="G452">
        <v>1801407076.188705</v>
      </c>
      <c r="H452">
        <v>1388684174.4110327</v>
      </c>
    </row>
    <row r="453" spans="1:8">
      <c r="A453">
        <v>4.4119853273344609E-5</v>
      </c>
      <c r="B453">
        <v>5.0924301199217324E-5</v>
      </c>
      <c r="C453">
        <v>4.3918744413594544E-5</v>
      </c>
      <c r="D453">
        <v>2.3461979407906689E-5</v>
      </c>
      <c r="E453">
        <v>1246606795.0947258</v>
      </c>
      <c r="F453">
        <v>9516730401.6682129</v>
      </c>
      <c r="G453">
        <v>2814637891.5708294</v>
      </c>
      <c r="H453">
        <v>4475321083.7564831</v>
      </c>
    </row>
    <row r="454" spans="1:8">
      <c r="A454">
        <v>7.4444091039999316E-6</v>
      </c>
      <c r="B454">
        <v>1.5470033188456601E-5</v>
      </c>
      <c r="C454">
        <v>1.5797697344106391E-5</v>
      </c>
      <c r="D454">
        <v>1.0795367858107635E-5</v>
      </c>
      <c r="E454">
        <v>10391913835.530968</v>
      </c>
      <c r="F454">
        <v>3587262690.8075624</v>
      </c>
      <c r="G454">
        <v>9047825351.7517776</v>
      </c>
      <c r="H454">
        <v>7654981573.6688223</v>
      </c>
    </row>
    <row r="455" spans="1:8">
      <c r="A455">
        <v>1.3194733617120217E-5</v>
      </c>
      <c r="B455">
        <v>1.9845021488925315E-5</v>
      </c>
      <c r="C455">
        <v>2.24470140819717E-5</v>
      </c>
      <c r="D455">
        <v>1.8737966660323436E-5</v>
      </c>
      <c r="E455">
        <v>7904836053.6537247</v>
      </c>
      <c r="F455">
        <v>10737292616.995821</v>
      </c>
      <c r="G455">
        <v>7117983288.6099262</v>
      </c>
      <c r="H455">
        <v>2972456670.17694</v>
      </c>
    </row>
    <row r="456" spans="1:8">
      <c r="A456">
        <v>9.6517300852822551E-6</v>
      </c>
      <c r="B456">
        <v>1.6992890522889502E-5</v>
      </c>
      <c r="C456">
        <v>2.0499244595620079E-5</v>
      </c>
      <c r="D456">
        <v>1.3568465758630258E-5</v>
      </c>
      <c r="E456">
        <v>10158311806.882458</v>
      </c>
      <c r="F456">
        <v>7176702723.4432096</v>
      </c>
      <c r="G456">
        <v>2591169464.3989868</v>
      </c>
      <c r="H456">
        <v>4566081192.9623003</v>
      </c>
    </row>
    <row r="457" spans="1:8">
      <c r="A457">
        <v>1.2691460536636393E-5</v>
      </c>
      <c r="B457">
        <v>3.2254161137182529E-5</v>
      </c>
      <c r="C457">
        <v>3.7563121355451559E-5</v>
      </c>
      <c r="D457">
        <v>3.0775924352873272E-5</v>
      </c>
      <c r="E457">
        <v>7171517773.9688683</v>
      </c>
      <c r="F457">
        <v>1999426404.3581257</v>
      </c>
      <c r="G457">
        <v>9559645145.6619015</v>
      </c>
      <c r="H457">
        <v>2241458758.2467594</v>
      </c>
    </row>
    <row r="458" spans="1:8">
      <c r="A458">
        <v>1.3815147669433648E-5</v>
      </c>
      <c r="B458">
        <v>2.6511130546621511E-5</v>
      </c>
      <c r="C458">
        <v>2.8111759074330494E-5</v>
      </c>
      <c r="D458">
        <v>1.5303822684468108E-5</v>
      </c>
      <c r="E458">
        <v>6195905607.9751091</v>
      </c>
      <c r="F458">
        <v>2970269351.9156013</v>
      </c>
      <c r="G458">
        <v>2147738445.4276409</v>
      </c>
      <c r="H458">
        <v>4861703550.4118233</v>
      </c>
    </row>
    <row r="459" spans="1:8">
      <c r="A459">
        <v>7.4502929438673134E-6</v>
      </c>
      <c r="B459">
        <v>1.2705944429639749E-5</v>
      </c>
      <c r="C459">
        <v>1.2702297921777513E-5</v>
      </c>
      <c r="D459">
        <v>7.8951060647354194E-6</v>
      </c>
      <c r="E459">
        <v>10596592167.997196</v>
      </c>
      <c r="F459">
        <v>6392539994.7299709</v>
      </c>
      <c r="G459">
        <v>7855183806.16609</v>
      </c>
      <c r="H459">
        <v>10266142528.947401</v>
      </c>
    </row>
    <row r="460" spans="1:8">
      <c r="A460">
        <v>1.8526605383761799E-5</v>
      </c>
      <c r="B460">
        <v>2.8414712176450888E-5</v>
      </c>
      <c r="C460">
        <v>2.4401578117987834E-5</v>
      </c>
      <c r="D460">
        <v>1.4445345400599313E-5</v>
      </c>
      <c r="E460">
        <v>3447412564.1378551</v>
      </c>
      <c r="F460">
        <v>2001813512.9526751</v>
      </c>
      <c r="G460">
        <v>5264691917.1042633</v>
      </c>
      <c r="H460">
        <v>6654818224.3677835</v>
      </c>
    </row>
    <row r="461" spans="1:8">
      <c r="A461">
        <v>1.2095313912296849E-5</v>
      </c>
      <c r="B461">
        <v>1.6890006189900168E-5</v>
      </c>
      <c r="C461">
        <v>1.5050071869419734E-5</v>
      </c>
      <c r="D461">
        <v>9.1422413101151427E-6</v>
      </c>
      <c r="E461">
        <v>5405604713.7419729</v>
      </c>
      <c r="F461">
        <v>5222580370.4506264</v>
      </c>
      <c r="G461">
        <v>8805415036.5798569</v>
      </c>
      <c r="H461">
        <v>10349487712.254179</v>
      </c>
    </row>
    <row r="462" spans="1:8">
      <c r="A462">
        <v>2.1623656599085852E-5</v>
      </c>
      <c r="B462">
        <v>3.4572484592605735E-5</v>
      </c>
      <c r="C462">
        <v>3.848084075947161E-5</v>
      </c>
      <c r="D462">
        <v>3.2553253908958981E-5</v>
      </c>
      <c r="E462">
        <v>4666241597.2367468</v>
      </c>
      <c r="F462">
        <v>4720151612.199708</v>
      </c>
      <c r="G462">
        <v>8583241722.609663</v>
      </c>
      <c r="H462">
        <v>1815449670.8151836</v>
      </c>
    </row>
    <row r="463" spans="1:8">
      <c r="A463">
        <v>1.0140272740868093E-5</v>
      </c>
      <c r="B463">
        <v>1.6008454108831962E-5</v>
      </c>
      <c r="C463">
        <v>1.7698796173730831E-5</v>
      </c>
      <c r="D463">
        <v>1.0803370649029509E-5</v>
      </c>
      <c r="E463">
        <v>9140018476.52742</v>
      </c>
      <c r="F463">
        <v>8902770510.8000565</v>
      </c>
      <c r="G463">
        <v>3220386017.5795188</v>
      </c>
      <c r="H463">
        <v>6231177470.2912321</v>
      </c>
    </row>
    <row r="464" spans="1:8">
      <c r="A464">
        <v>2.5526989442845824E-5</v>
      </c>
      <c r="B464">
        <v>3.7624337379238598E-5</v>
      </c>
      <c r="C464">
        <v>4.1542339904080918E-5</v>
      </c>
      <c r="D464">
        <v>3.5992405077652875E-5</v>
      </c>
      <c r="E464">
        <v>4182639746.4371204</v>
      </c>
      <c r="F464">
        <v>6425585506.9945021</v>
      </c>
      <c r="G464">
        <v>7934657337.9452658</v>
      </c>
      <c r="H464">
        <v>1478917544.8162019</v>
      </c>
    </row>
    <row r="465" spans="1:8">
      <c r="A465">
        <v>9.5467182757122166E-6</v>
      </c>
      <c r="B465">
        <v>1.5280005247266254E-5</v>
      </c>
      <c r="C465">
        <v>1.917594014922503E-5</v>
      </c>
      <c r="D465">
        <v>1.2690437694348476E-5</v>
      </c>
      <c r="E465">
        <v>10580376632.842558</v>
      </c>
      <c r="F465">
        <v>10668644577.144949</v>
      </c>
      <c r="G465">
        <v>2253209327.76262</v>
      </c>
      <c r="H465">
        <v>4648549282.2359333</v>
      </c>
    </row>
    <row r="466" spans="1:8">
      <c r="A466">
        <v>1.8399623321848226E-5</v>
      </c>
      <c r="B466">
        <v>2.5171459499279047E-5</v>
      </c>
      <c r="C466">
        <v>2.579288267180698E-5</v>
      </c>
      <c r="D466">
        <v>2.0071070731819359E-5</v>
      </c>
      <c r="E466">
        <v>4622791634.4925537</v>
      </c>
      <c r="F466">
        <v>8525493404.5819654</v>
      </c>
      <c r="G466">
        <v>9443877610.6317329</v>
      </c>
      <c r="H466">
        <v>3733850387.5200181</v>
      </c>
    </row>
    <row r="467" spans="1:8">
      <c r="A467">
        <v>7.0596069935969452E-6</v>
      </c>
      <c r="B467">
        <v>2.2438211370805703E-5</v>
      </c>
      <c r="C467">
        <v>2.1031268724122164E-5</v>
      </c>
      <c r="D467">
        <v>1.2862341995975286E-5</v>
      </c>
      <c r="E467">
        <v>10026849208.118595</v>
      </c>
      <c r="F467">
        <v>1358374070.2884786</v>
      </c>
      <c r="G467">
        <v>5664226414.1594296</v>
      </c>
      <c r="H467">
        <v>6936091827.9532413</v>
      </c>
    </row>
    <row r="468" spans="1:8">
      <c r="A468">
        <v>1.1100341065363098E-5</v>
      </c>
      <c r="B468">
        <v>1.6981242631802425E-5</v>
      </c>
      <c r="C468">
        <v>1.7372421745743837E-5</v>
      </c>
      <c r="D468">
        <v>1.1452190505452994E-5</v>
      </c>
      <c r="E468">
        <v>7539208988.5558033</v>
      </c>
      <c r="F468">
        <v>7374130149.2804298</v>
      </c>
      <c r="G468">
        <v>5878206852.6525717</v>
      </c>
      <c r="H468">
        <v>6663546928.2180872</v>
      </c>
    </row>
    <row r="469" spans="1:8">
      <c r="A469">
        <v>1.156936108649258E-5</v>
      </c>
      <c r="B469">
        <v>1.8426925277183041E-5</v>
      </c>
      <c r="C469">
        <v>2.1013386596299807E-5</v>
      </c>
      <c r="D469">
        <v>1.7501773060269242E-5</v>
      </c>
      <c r="E469">
        <v>8930042480.5477524</v>
      </c>
      <c r="F469">
        <v>9375165330.6025276</v>
      </c>
      <c r="G469">
        <v>8222123497.3710356</v>
      </c>
      <c r="H469">
        <v>3238821222.8340411</v>
      </c>
    </row>
    <row r="470" spans="1:8">
      <c r="A470">
        <v>2.7514445763479895E-5</v>
      </c>
      <c r="B470">
        <v>3.1349217073308128E-5</v>
      </c>
      <c r="C470">
        <v>2.7438487948291056E-5</v>
      </c>
      <c r="D470">
        <v>1.7842161703417779E-5</v>
      </c>
      <c r="E470">
        <v>1794776358.2156909</v>
      </c>
      <c r="F470">
        <v>7495549283.7050905</v>
      </c>
      <c r="G470">
        <v>8010127389.5918455</v>
      </c>
      <c r="H470">
        <v>6199793784.6908226</v>
      </c>
    </row>
    <row r="471" spans="1:8">
      <c r="A471">
        <v>1.0520426958520142E-5</v>
      </c>
      <c r="B471">
        <v>1.6507148139672522E-5</v>
      </c>
      <c r="C471">
        <v>2.0775127906263214E-5</v>
      </c>
      <c r="D471">
        <v>1.2633575883636702E-5</v>
      </c>
      <c r="E471">
        <v>9506976502.8210163</v>
      </c>
      <c r="F471">
        <v>10279725356.577093</v>
      </c>
      <c r="G471">
        <v>1783767367.5473466</v>
      </c>
      <c r="H471">
        <v>4747867797.540617</v>
      </c>
    </row>
    <row r="472" spans="1:8">
      <c r="A472">
        <v>2.029031215176924E-5</v>
      </c>
      <c r="B472">
        <v>2.688140507598137E-5</v>
      </c>
      <c r="C472">
        <v>2.124798383915048E-5</v>
      </c>
      <c r="D472">
        <v>1.2557795415084125E-5</v>
      </c>
      <c r="E472">
        <v>2759841940.3923383</v>
      </c>
      <c r="F472">
        <v>2180344017.4278369</v>
      </c>
      <c r="G472">
        <v>7018024952.7514019</v>
      </c>
      <c r="H472">
        <v>8281863344.8169165</v>
      </c>
    </row>
    <row r="473" spans="1:8">
      <c r="A473">
        <v>1.4359438910494349E-5</v>
      </c>
      <c r="B473">
        <v>2.1169783585238027E-5</v>
      </c>
      <c r="C473">
        <v>2.2561625469359936E-5</v>
      </c>
      <c r="D473">
        <v>1.809242999113938E-5</v>
      </c>
      <c r="E473">
        <v>6397534741.3518486</v>
      </c>
      <c r="F473">
        <v>8373888121.8803749</v>
      </c>
      <c r="G473">
        <v>10806026663.686064</v>
      </c>
      <c r="H473">
        <v>3765939165.5604539</v>
      </c>
    </row>
    <row r="474" spans="1:8">
      <c r="A474">
        <v>1.1427962693364859E-5</v>
      </c>
      <c r="B474">
        <v>1.8637042007899673E-5</v>
      </c>
      <c r="C474">
        <v>2.0296539091005577E-5</v>
      </c>
      <c r="D474">
        <v>1.611651029652708E-5</v>
      </c>
      <c r="E474">
        <v>8015112326.7682934</v>
      </c>
      <c r="F474">
        <v>6809863340.4525785</v>
      </c>
      <c r="G474">
        <v>10811917972.682957</v>
      </c>
      <c r="H474">
        <v>4244318037.0941272</v>
      </c>
    </row>
    <row r="475" spans="1:8">
      <c r="A475">
        <v>8.8945171175231422E-6</v>
      </c>
      <c r="B475">
        <v>3.5754941134701486E-5</v>
      </c>
      <c r="C475">
        <v>4.5124209453490471E-5</v>
      </c>
      <c r="D475">
        <v>3.051992487356445E-5</v>
      </c>
      <c r="E475">
        <v>10543454803.532587</v>
      </c>
      <c r="F475">
        <v>1450052083.9551935</v>
      </c>
      <c r="G475">
        <v>1615029821.3786621</v>
      </c>
      <c r="H475">
        <v>2169764868.2453575</v>
      </c>
    </row>
    <row r="476" spans="1:8">
      <c r="A476">
        <v>1.520867729877719E-5</v>
      </c>
      <c r="B476">
        <v>1.94999062108634E-5</v>
      </c>
      <c r="C476">
        <v>1.7174489829194331E-5</v>
      </c>
      <c r="D476">
        <v>9.2964652114671242E-6</v>
      </c>
      <c r="E476">
        <v>4303473233.5112915</v>
      </c>
      <c r="F476">
        <v>7900381266.3561268</v>
      </c>
      <c r="G476">
        <v>6024612492.4255762</v>
      </c>
      <c r="H476">
        <v>10170517737.31966</v>
      </c>
    </row>
    <row r="477" spans="1:8">
      <c r="A477">
        <v>1.926302283180884E-5</v>
      </c>
      <c r="B477">
        <v>2.7920738211312053E-5</v>
      </c>
      <c r="C477">
        <v>2.3795620810392211E-5</v>
      </c>
      <c r="D477">
        <v>1.4624556294778994E-5</v>
      </c>
      <c r="E477">
        <v>3213180202.6762857</v>
      </c>
      <c r="F477">
        <v>2189651393.5629239</v>
      </c>
      <c r="G477">
        <v>6178170969.5336866</v>
      </c>
      <c r="H477">
        <v>6708199169.6496153</v>
      </c>
    </row>
    <row r="478" spans="1:8">
      <c r="A478">
        <v>1.3251873913970965E-5</v>
      </c>
      <c r="B478">
        <v>1.976377509596882E-5</v>
      </c>
      <c r="C478">
        <v>2.0299759021797583E-5</v>
      </c>
      <c r="D478">
        <v>1.2246362783618499E-5</v>
      </c>
      <c r="E478">
        <v>6493170900.4784575</v>
      </c>
      <c r="F478">
        <v>7397606966.0087891</v>
      </c>
      <c r="G478">
        <v>3603083204.3371987</v>
      </c>
      <c r="H478">
        <v>6038798558.5335693</v>
      </c>
    </row>
    <row r="479" spans="1:8">
      <c r="A479">
        <v>3.0216311934770071E-5</v>
      </c>
      <c r="B479">
        <v>3.6241807391994469E-5</v>
      </c>
      <c r="C479">
        <v>3.1423519918472364E-5</v>
      </c>
      <c r="D479">
        <v>2.1468803259824234E-5</v>
      </c>
      <c r="E479">
        <v>1775631618.0869703</v>
      </c>
      <c r="F479">
        <v>3259080064.2927423</v>
      </c>
      <c r="G479">
        <v>7866023370.9235783</v>
      </c>
      <c r="H479">
        <v>4953557953.8174105</v>
      </c>
    </row>
    <row r="480" spans="1:8">
      <c r="A480">
        <v>1.3539922035185992E-5</v>
      </c>
      <c r="B480">
        <v>2.3087039558833701E-5</v>
      </c>
      <c r="C480">
        <v>2.5873306583658005E-5</v>
      </c>
      <c r="D480">
        <v>1.7642686518298926E-5</v>
      </c>
      <c r="E480">
        <v>6877903186.6129284</v>
      </c>
      <c r="F480">
        <v>5104723523.281702</v>
      </c>
      <c r="G480">
        <v>2999782079.6913099</v>
      </c>
      <c r="H480">
        <v>3790450338.6342173</v>
      </c>
    </row>
    <row r="481" spans="1:8">
      <c r="A481">
        <v>1.1249914444323815E-5</v>
      </c>
      <c r="B481">
        <v>2.0162755712116292E-5</v>
      </c>
      <c r="C481">
        <v>2.2930583463561485E-5</v>
      </c>
      <c r="D481">
        <v>1.8251672853994057E-5</v>
      </c>
      <c r="E481">
        <v>8563308712.5476828</v>
      </c>
      <c r="F481">
        <v>5637060543.5759907</v>
      </c>
      <c r="G481">
        <v>7337042551.0356407</v>
      </c>
      <c r="H481">
        <v>3488091756.4536686</v>
      </c>
    </row>
    <row r="482" spans="1:8">
      <c r="A482">
        <v>1.156156658740392E-5</v>
      </c>
      <c r="B482">
        <v>1.9158066918866328E-5</v>
      </c>
      <c r="C482">
        <v>2.0392864457427709E-5</v>
      </c>
      <c r="D482">
        <v>1.4306716391888277E-5</v>
      </c>
      <c r="E482">
        <v>7530006819.4309816</v>
      </c>
      <c r="F482">
        <v>5697853283.9920626</v>
      </c>
      <c r="G482">
        <v>5610190484.5493994</v>
      </c>
      <c r="H482">
        <v>5098397336.9948139</v>
      </c>
    </row>
    <row r="483" spans="1:8">
      <c r="A483">
        <v>7.9037510769225904E-6</v>
      </c>
      <c r="B483">
        <v>1.771387468221924E-5</v>
      </c>
      <c r="C483">
        <v>1.6024855314018471E-5</v>
      </c>
      <c r="D483">
        <v>1.0514566573690336E-5</v>
      </c>
      <c r="E483">
        <v>8573509573.5466614</v>
      </c>
      <c r="F483">
        <v>1993672103.506391</v>
      </c>
      <c r="G483">
        <v>9857177554.4953117</v>
      </c>
      <c r="H483">
        <v>8772317320.7986832</v>
      </c>
    </row>
    <row r="484" spans="1:8">
      <c r="A484">
        <v>1.4504069296038785E-5</v>
      </c>
      <c r="B484">
        <v>2.0725730556465168E-5</v>
      </c>
      <c r="C484">
        <v>1.8737011585067944E-5</v>
      </c>
      <c r="D484">
        <v>1.0443560962470638E-5</v>
      </c>
      <c r="E484">
        <v>4786446938.7521267</v>
      </c>
      <c r="F484">
        <v>4695020241.7377176</v>
      </c>
      <c r="G484">
        <v>5338400979.3344727</v>
      </c>
      <c r="H484">
        <v>8673003609.0198212</v>
      </c>
    </row>
    <row r="485" spans="1:8">
      <c r="A485">
        <v>8.5423835979690568E-6</v>
      </c>
      <c r="B485">
        <v>1.3975198852118829E-5</v>
      </c>
      <c r="C485">
        <v>1.3487366636195238E-5</v>
      </c>
      <c r="D485">
        <v>8.2445054807699097E-6</v>
      </c>
      <c r="E485">
        <v>8794243872.8002434</v>
      </c>
      <c r="F485">
        <v>5637063964.6774216</v>
      </c>
      <c r="G485">
        <v>7893498892.7194681</v>
      </c>
      <c r="H485">
        <v>10294880097.105003</v>
      </c>
    </row>
    <row r="486" spans="1:8">
      <c r="A486">
        <v>1.7198099542806896E-5</v>
      </c>
      <c r="B486">
        <v>2.4137424720538083E-5</v>
      </c>
      <c r="C486">
        <v>2.4743987923882159E-5</v>
      </c>
      <c r="D486">
        <v>7.4865110819248932E-6</v>
      </c>
      <c r="E486">
        <v>5162622248.2367868</v>
      </c>
      <c r="F486">
        <v>8529049462.4524651</v>
      </c>
      <c r="G486">
        <v>1225434680.3965845</v>
      </c>
      <c r="H486">
        <v>9512135612.1207199</v>
      </c>
    </row>
    <row r="487" spans="1:8">
      <c r="A487">
        <v>2.4726011022668858E-5</v>
      </c>
      <c r="B487">
        <v>3.1013898378344694E-5</v>
      </c>
      <c r="C487">
        <v>2.3494662291882061E-5</v>
      </c>
      <c r="D487">
        <v>1.0759847037160327E-5</v>
      </c>
      <c r="E487">
        <v>2195557457.7713146</v>
      </c>
      <c r="F487">
        <v>2358765402.58671</v>
      </c>
      <c r="G487">
        <v>4263126421.5076194</v>
      </c>
      <c r="H487">
        <v>9824732799.0029182</v>
      </c>
    </row>
    <row r="488" spans="1:8">
      <c r="A488">
        <v>1.2563749182582067E-5</v>
      </c>
      <c r="B488">
        <v>1.8130946091956887E-5</v>
      </c>
      <c r="C488">
        <v>1.8004830866534891E-5</v>
      </c>
      <c r="D488">
        <v>1.3049663936354722E-5</v>
      </c>
      <c r="E488">
        <v>6110927037.7818432</v>
      </c>
      <c r="F488">
        <v>6909827102.3285227</v>
      </c>
      <c r="G488">
        <v>10725934349.823469</v>
      </c>
      <c r="H488">
        <v>6377470395.4175014</v>
      </c>
    </row>
    <row r="489" spans="1:8">
      <c r="A489">
        <v>1.3975822633186272E-5</v>
      </c>
      <c r="B489">
        <v>2.1207100581161139E-5</v>
      </c>
      <c r="C489">
        <v>2.0437835108606129E-5</v>
      </c>
      <c r="D489">
        <v>1.0284210202223978E-5</v>
      </c>
      <c r="E489">
        <v>5686567841.8583822</v>
      </c>
      <c r="F489">
        <v>5346089824.0319014</v>
      </c>
      <c r="G489">
        <v>3179196190.4408364</v>
      </c>
      <c r="H489">
        <v>7830016585.3467789</v>
      </c>
    </row>
    <row r="490" spans="1:8">
      <c r="A490">
        <v>9.0442733261940959E-6</v>
      </c>
      <c r="B490">
        <v>2.0320429590096557E-5</v>
      </c>
      <c r="C490">
        <v>2.4509795462073983E-5</v>
      </c>
      <c r="D490">
        <v>9.3758323364334908E-6</v>
      </c>
      <c r="E490">
        <v>10256507291.462315</v>
      </c>
      <c r="F490">
        <v>3721975262.0738668</v>
      </c>
      <c r="G490">
        <v>1220801024.4054303</v>
      </c>
      <c r="H490">
        <v>7171346742.4790573</v>
      </c>
    </row>
    <row r="491" spans="1:8">
      <c r="A491">
        <v>5.9398917742324203E-5</v>
      </c>
      <c r="B491">
        <v>7.2036930337581508E-5</v>
      </c>
      <c r="C491">
        <v>7.0971324561918759E-5</v>
      </c>
      <c r="D491">
        <v>5.4510200932240747E-5</v>
      </c>
      <c r="E491">
        <v>1318621301.5187223</v>
      </c>
      <c r="F491">
        <v>9886351208.3817234</v>
      </c>
      <c r="G491">
        <v>3926789067.7803345</v>
      </c>
      <c r="H491">
        <v>1498349306.7534139</v>
      </c>
    </row>
    <row r="492" spans="1:8">
      <c r="A492">
        <v>2.3791707992792037E-5</v>
      </c>
      <c r="B492">
        <v>3.8593453195795983E-5</v>
      </c>
      <c r="C492">
        <v>3.8837866325242556E-5</v>
      </c>
      <c r="D492">
        <v>2.9422465963130775E-5</v>
      </c>
      <c r="E492">
        <v>3169705719.5298495</v>
      </c>
      <c r="F492">
        <v>2106997619.326422</v>
      </c>
      <c r="G492">
        <v>7012795420.1346655</v>
      </c>
      <c r="H492">
        <v>2874921741.9049392</v>
      </c>
    </row>
    <row r="493" spans="1:8">
      <c r="A493">
        <v>1.0855914032686507E-5</v>
      </c>
      <c r="B493">
        <v>2.0834870515553174E-5</v>
      </c>
      <c r="C493">
        <v>2.4450737617424769E-5</v>
      </c>
      <c r="D493">
        <v>2.0297909200466917E-5</v>
      </c>
      <c r="E493">
        <v>9327714194.2094727</v>
      </c>
      <c r="F493">
        <v>5317645708.2087927</v>
      </c>
      <c r="G493">
        <v>8322697269.2346792</v>
      </c>
      <c r="H493">
        <v>2893851578.8040314</v>
      </c>
    </row>
    <row r="494" spans="1:8">
      <c r="A494">
        <v>2.7541948197473361E-5</v>
      </c>
      <c r="B494">
        <v>4.0347609540362667E-5</v>
      </c>
      <c r="C494">
        <v>3.8632708697182453E-5</v>
      </c>
      <c r="D494">
        <v>1.4279519331725078E-5</v>
      </c>
      <c r="E494">
        <v>2985355620.1115274</v>
      </c>
      <c r="F494">
        <v>3483632722.6960664</v>
      </c>
      <c r="G494">
        <v>1120941574.1580777</v>
      </c>
      <c r="H494">
        <v>5446786292.5226412</v>
      </c>
    </row>
    <row r="495" spans="1:8">
      <c r="A495">
        <v>1.3644676562708755E-5</v>
      </c>
      <c r="B495">
        <v>2.2408718131559782E-5</v>
      </c>
      <c r="C495">
        <v>2.4157415850614675E-5</v>
      </c>
      <c r="D495">
        <v>1.8599843699950892E-5</v>
      </c>
      <c r="E495">
        <v>6520834611.5074787</v>
      </c>
      <c r="F495">
        <v>5225675723.3113871</v>
      </c>
      <c r="G495">
        <v>7671540842.3788376</v>
      </c>
      <c r="H495">
        <v>3818597723.3374181</v>
      </c>
    </row>
    <row r="496" spans="1:8">
      <c r="A496">
        <v>8.3948961543713588E-6</v>
      </c>
      <c r="B496">
        <v>1.2982645623010983E-5</v>
      </c>
      <c r="C496">
        <v>1.3288847683098197E-5</v>
      </c>
      <c r="D496">
        <v>8.9345657123759913E-6</v>
      </c>
      <c r="E496">
        <v>9901042951.039175</v>
      </c>
      <c r="F496">
        <v>9162236494.7344761</v>
      </c>
      <c r="G496">
        <v>8398887153.3288765</v>
      </c>
      <c r="H496">
        <v>8604981493.3433475</v>
      </c>
    </row>
    <row r="497" spans="1:8">
      <c r="A497">
        <v>1.7367695313325347E-5</v>
      </c>
      <c r="B497">
        <v>2.5858944313520932E-5</v>
      </c>
      <c r="C497">
        <v>2.875800262910599E-5</v>
      </c>
      <c r="D497">
        <v>1.6523071675528442E-5</v>
      </c>
      <c r="E497">
        <v>5403581607.2347012</v>
      </c>
      <c r="F497">
        <v>6904647180.9304504</v>
      </c>
      <c r="G497">
        <v>1641363216.3299875</v>
      </c>
      <c r="H497">
        <v>4003628522.8268957</v>
      </c>
    </row>
    <row r="498" spans="1:8">
      <c r="A498">
        <v>2.0068138656577382E-5</v>
      </c>
      <c r="B498">
        <v>3.7334639334210239E-5</v>
      </c>
      <c r="C498">
        <v>4.1239506665260673E-5</v>
      </c>
      <c r="D498">
        <v>3.3445465300334723E-5</v>
      </c>
      <c r="E498">
        <v>4444743969.1359844</v>
      </c>
      <c r="F498">
        <v>2427447502.8451719</v>
      </c>
      <c r="G498">
        <v>8113780711.0099478</v>
      </c>
      <c r="H498">
        <v>2116946530.6761539</v>
      </c>
    </row>
    <row r="499" spans="1:8">
      <c r="A499">
        <v>8.816202614381822E-6</v>
      </c>
      <c r="B499">
        <v>1.3787986088090533E-5</v>
      </c>
      <c r="C499">
        <v>1.4714565784099008E-5</v>
      </c>
      <c r="D499">
        <v>1.1097034234736691E-5</v>
      </c>
      <c r="E499">
        <v>10092275175.598948</v>
      </c>
      <c r="F499">
        <v>9737667075.7400913</v>
      </c>
      <c r="G499">
        <v>10725612309.001915</v>
      </c>
      <c r="H499">
        <v>6400309822.3756609</v>
      </c>
    </row>
    <row r="500" spans="1:8">
      <c r="A500">
        <v>1.1986880925280183E-5</v>
      </c>
      <c r="B500">
        <v>1.7124357684888924E-5</v>
      </c>
      <c r="C500">
        <v>1.7857540702770665E-5</v>
      </c>
      <c r="D500">
        <v>1.270210384535125E-5</v>
      </c>
      <c r="E500">
        <v>7385515820.4117889</v>
      </c>
      <c r="F500">
        <v>10929659180.273571</v>
      </c>
      <c r="G500">
        <v>6423493488.5821905</v>
      </c>
      <c r="H500">
        <v>5626682174.7885313</v>
      </c>
    </row>
    <row r="501" spans="1:8">
      <c r="A501">
        <v>3.6574499426134142E-5</v>
      </c>
      <c r="B501">
        <v>4.0112910549088621E-5</v>
      </c>
      <c r="C501">
        <v>2.9086884979208116E-5</v>
      </c>
      <c r="D501">
        <v>1.8898949387779683E-5</v>
      </c>
      <c r="E501">
        <v>1206096328.2702277</v>
      </c>
      <c r="F501">
        <v>1573045390.5183806</v>
      </c>
      <c r="G501">
        <v>8201488586.350975</v>
      </c>
      <c r="H501">
        <v>6131961526.3244381</v>
      </c>
    </row>
    <row r="502" spans="1:8">
      <c r="A502">
        <v>9.5246568187418623E-6</v>
      </c>
      <c r="B502">
        <v>2.2740881095551048E-5</v>
      </c>
      <c r="C502">
        <v>1.6963072047979206E-5</v>
      </c>
      <c r="D502">
        <v>9.5561573146701403E-6</v>
      </c>
      <c r="E502">
        <v>6495541499.8401451</v>
      </c>
      <c r="F502">
        <v>1072355301.7492484</v>
      </c>
      <c r="G502">
        <v>7082400167.7064705</v>
      </c>
      <c r="H502">
        <v>10269001768.260876</v>
      </c>
    </row>
    <row r="503" spans="1:8">
      <c r="A503">
        <v>1.6142262859226433E-5</v>
      </c>
      <c r="B503">
        <v>2.6666999050101715E-5</v>
      </c>
      <c r="C503">
        <v>3.2607937164426203E-5</v>
      </c>
      <c r="D503">
        <v>3.0726731068215951E-5</v>
      </c>
      <c r="E503">
        <v>7524148798.8648939</v>
      </c>
      <c r="F503">
        <v>7833870032.2069397</v>
      </c>
      <c r="G503">
        <v>5920302970.8580847</v>
      </c>
      <c r="H503">
        <v>1254387009.5136459</v>
      </c>
    </row>
    <row r="504" spans="1:8">
      <c r="A504">
        <v>3.9978974733601521E-5</v>
      </c>
      <c r="B504">
        <v>4.8221016670387203E-5</v>
      </c>
      <c r="C504">
        <v>4.0103830594100733E-5</v>
      </c>
      <c r="D504">
        <v>1.2630189512207791E-5</v>
      </c>
      <c r="E504">
        <v>1685943732.8602436</v>
      </c>
      <c r="F504">
        <v>8596780462.113781</v>
      </c>
      <c r="G504">
        <v>1418366360.2719667</v>
      </c>
      <c r="H504">
        <v>7331457537.688199</v>
      </c>
    </row>
    <row r="505" spans="1:8">
      <c r="A505">
        <v>7.7467960855750144E-6</v>
      </c>
      <c r="B505">
        <v>1.2123023816859054E-5</v>
      </c>
      <c r="C505">
        <v>1.1991908889050746E-5</v>
      </c>
      <c r="D505">
        <v>7.644288926985625E-6</v>
      </c>
      <c r="E505">
        <v>10112060156.635628</v>
      </c>
      <c r="F505">
        <v>8177011400.5051823</v>
      </c>
      <c r="G505">
        <v>9100491506.8088722</v>
      </c>
      <c r="H505">
        <v>10682999130.656712</v>
      </c>
    </row>
    <row r="506" spans="1:8">
      <c r="A506">
        <v>2.2999260874021269E-5</v>
      </c>
      <c r="B506">
        <v>3.3961862346851075E-5</v>
      </c>
      <c r="C506">
        <v>3.8556463034691693E-5</v>
      </c>
      <c r="D506">
        <v>3.5890681812844373E-5</v>
      </c>
      <c r="E506">
        <v>5271865541.0879679</v>
      </c>
      <c r="F506">
        <v>8937770371.7482986</v>
      </c>
      <c r="G506">
        <v>9044000936.7813396</v>
      </c>
      <c r="H506">
        <v>1079694984.0581417</v>
      </c>
    </row>
    <row r="507" spans="1:8">
      <c r="A507">
        <v>1.22448081921029E-5</v>
      </c>
      <c r="B507">
        <v>3.1092978440852631E-5</v>
      </c>
      <c r="C507">
        <v>3.055043278126672E-5</v>
      </c>
      <c r="D507">
        <v>2.2585866704228675E-5</v>
      </c>
      <c r="E507">
        <v>5826104639.2164154</v>
      </c>
      <c r="F507">
        <v>1171706479.5754931</v>
      </c>
      <c r="G507">
        <v>8374213698.1617365</v>
      </c>
      <c r="H507">
        <v>3925484345.8840685</v>
      </c>
    </row>
    <row r="508" spans="1:8">
      <c r="A508">
        <v>2.65032443781187E-5</v>
      </c>
      <c r="B508">
        <v>2.8026207092124596E-5</v>
      </c>
      <c r="C508">
        <v>2.2077653953661939E-5</v>
      </c>
      <c r="D508">
        <v>1.1538348972761474E-5</v>
      </c>
      <c r="E508">
        <v>1431792608.5043445</v>
      </c>
      <c r="F508">
        <v>7170532900.5955667</v>
      </c>
      <c r="G508">
        <v>7008571622.3871193</v>
      </c>
      <c r="H508">
        <v>10578016914.391718</v>
      </c>
    </row>
    <row r="509" spans="1:8">
      <c r="A509">
        <v>2.10606318416496E-5</v>
      </c>
      <c r="B509">
        <v>2.9667494105683471E-5</v>
      </c>
      <c r="C509">
        <v>3.2588808799014247E-5</v>
      </c>
      <c r="D509">
        <v>1.6600096125206435E-5</v>
      </c>
      <c r="E509">
        <v>4433340818.2461662</v>
      </c>
      <c r="F509">
        <v>7634831020.1032705</v>
      </c>
      <c r="G509">
        <v>1211074026.2093158</v>
      </c>
      <c r="H509">
        <v>4013894901.3183112</v>
      </c>
    </row>
    <row r="510" spans="1:8">
      <c r="A510">
        <v>1.8439139733157896E-5</v>
      </c>
      <c r="B510">
        <v>2.4243138420416949E-5</v>
      </c>
      <c r="C510">
        <v>2.3722826553150296E-5</v>
      </c>
      <c r="D510">
        <v>1.652976119190953E-5</v>
      </c>
      <c r="E510">
        <v>4218962547.2856622</v>
      </c>
      <c r="F510">
        <v>9192457987.2363911</v>
      </c>
      <c r="G510">
        <v>6463319593.8018665</v>
      </c>
      <c r="H510">
        <v>4973209177.5091877</v>
      </c>
    </row>
    <row r="511" spans="1:8">
      <c r="A511">
        <v>2.3569489399986876E-5</v>
      </c>
      <c r="B511">
        <v>3.2000271175699685E-5</v>
      </c>
      <c r="C511">
        <v>3.0505068994682048E-5</v>
      </c>
      <c r="D511">
        <v>7.8511184844020415E-6</v>
      </c>
      <c r="E511">
        <v>3587407141.3064103</v>
      </c>
      <c r="F511">
        <v>6930083021.1142406</v>
      </c>
      <c r="G511">
        <v>1069977391.3591628</v>
      </c>
      <c r="H511">
        <v>9609668426.1525669</v>
      </c>
    </row>
    <row r="512" spans="1:8">
      <c r="A512">
        <v>1.702455967396536E-5</v>
      </c>
      <c r="B512">
        <v>2.9193370993359571E-5</v>
      </c>
      <c r="C512">
        <v>3.5700951187727704E-5</v>
      </c>
      <c r="D512">
        <v>3.1635452235565854E-5</v>
      </c>
      <c r="E512">
        <v>6637158579.0646935</v>
      </c>
      <c r="F512">
        <v>5759438878.2176218</v>
      </c>
      <c r="G512">
        <v>4143133520.772481</v>
      </c>
      <c r="H512">
        <v>1485842445.2139509</v>
      </c>
    </row>
    <row r="513" spans="1:8">
      <c r="A513">
        <v>8.2185224238046371E-6</v>
      </c>
      <c r="B513">
        <v>2.4355242805523036E-5</v>
      </c>
      <c r="C513">
        <v>2.3471911839556721E-5</v>
      </c>
      <c r="D513">
        <v>1.5239361351806625E-5</v>
      </c>
      <c r="E513">
        <v>8736231239.9601059</v>
      </c>
      <c r="F513">
        <v>1358282316.0664096</v>
      </c>
      <c r="G513">
        <v>5888291462.5985126</v>
      </c>
      <c r="H513">
        <v>5787715483.5224724</v>
      </c>
    </row>
    <row r="514" spans="1:8">
      <c r="A514">
        <v>1.3885221922485332E-5</v>
      </c>
      <c r="B514">
        <v>2.1086370551755995E-5</v>
      </c>
      <c r="C514">
        <v>2.1538085954154817E-5</v>
      </c>
      <c r="D514">
        <v>1.3534578516860965E-5</v>
      </c>
      <c r="E514">
        <v>6074785916.5311041</v>
      </c>
      <c r="F514">
        <v>6201777760.0807762</v>
      </c>
      <c r="G514">
        <v>4006184739.8285804</v>
      </c>
      <c r="H514">
        <v>5589405634.104845</v>
      </c>
    </row>
    <row r="515" spans="1:8">
      <c r="A515">
        <v>1.7728058598115096E-5</v>
      </c>
      <c r="B515">
        <v>2.6017551893326289E-5</v>
      </c>
      <c r="C515">
        <v>2.8551721389119764E-5</v>
      </c>
      <c r="D515">
        <v>2.1892863610265091E-5</v>
      </c>
      <c r="E515">
        <v>5453110681.5343084</v>
      </c>
      <c r="F515">
        <v>7745362343.7891998</v>
      </c>
      <c r="G515">
        <v>4107532441.0567274</v>
      </c>
      <c r="H515">
        <v>2892583420.0172701</v>
      </c>
    </row>
    <row r="516" spans="1:8">
      <c r="A516">
        <v>2.6378231364912509E-5</v>
      </c>
      <c r="B516">
        <v>4.9607561518160929E-5</v>
      </c>
      <c r="C516">
        <v>4.9571886251805515E-5</v>
      </c>
      <c r="D516">
        <v>3.9455162216041937E-5</v>
      </c>
      <c r="E516">
        <v>2719699704.4656415</v>
      </c>
      <c r="F516">
        <v>1059306056.1903957</v>
      </c>
      <c r="G516">
        <v>10648246857.915926</v>
      </c>
      <c r="H516">
        <v>2236947638.6701193</v>
      </c>
    </row>
    <row r="517" spans="1:8">
      <c r="A517">
        <v>1.9967384836177469E-5</v>
      </c>
      <c r="B517">
        <v>3.1874591596413283E-5</v>
      </c>
      <c r="C517">
        <v>3.2946651176804406E-5</v>
      </c>
      <c r="D517">
        <v>2.354908284085628E-5</v>
      </c>
      <c r="E517">
        <v>4140595207.625174</v>
      </c>
      <c r="F517">
        <v>3354100446.9861336</v>
      </c>
      <c r="G517">
        <v>4477914077.197196</v>
      </c>
      <c r="H517">
        <v>3283488472.1864614</v>
      </c>
    </row>
    <row r="518" spans="1:8">
      <c r="A518">
        <v>9.6263995517974015E-6</v>
      </c>
      <c r="B518">
        <v>1.8066956143912668E-5</v>
      </c>
      <c r="C518">
        <v>1.9872985148858163E-5</v>
      </c>
      <c r="D518">
        <v>1.5148804430385762E-5</v>
      </c>
      <c r="E518">
        <v>9181955699.4655952</v>
      </c>
      <c r="F518">
        <v>4846407657.5842495</v>
      </c>
      <c r="G518">
        <v>8834440956.0974903</v>
      </c>
      <c r="H518">
        <v>4727160225.687685</v>
      </c>
    </row>
    <row r="519" spans="1:8">
      <c r="A519">
        <v>1.3386124227932905E-5</v>
      </c>
      <c r="B519">
        <v>1.7792032409285818E-5</v>
      </c>
      <c r="C519">
        <v>1.6812036728828137E-5</v>
      </c>
      <c r="D519">
        <v>1.1579619682535543E-5</v>
      </c>
      <c r="E519">
        <v>5185947742.5245953</v>
      </c>
      <c r="F519">
        <v>8087588572.5925999</v>
      </c>
      <c r="G519">
        <v>10899149728.95973</v>
      </c>
      <c r="H519">
        <v>7822386379.028594</v>
      </c>
    </row>
    <row r="520" spans="1:8">
      <c r="A520">
        <v>9.8686483742092207E-6</v>
      </c>
      <c r="B520">
        <v>1.8105635503700828E-5</v>
      </c>
      <c r="C520">
        <v>2.1764633144607398E-5</v>
      </c>
      <c r="D520">
        <v>9.8279169934054023E-6</v>
      </c>
      <c r="E520">
        <v>9579162933.9020367</v>
      </c>
      <c r="F520">
        <v>5784554141.7341909</v>
      </c>
      <c r="G520">
        <v>1473408184.9428785</v>
      </c>
      <c r="H520">
        <v>6661290416.8799114</v>
      </c>
    </row>
    <row r="521" spans="1:8">
      <c r="A521">
        <v>2.2899542932805877E-5</v>
      </c>
      <c r="B521">
        <v>2.9408371381790443E-5</v>
      </c>
      <c r="C521">
        <v>2.694501687755432E-5</v>
      </c>
      <c r="D521">
        <v>1.2782575826653015E-5</v>
      </c>
      <c r="E521">
        <v>3330220176.6065178</v>
      </c>
      <c r="F521">
        <v>8811752379.0295944</v>
      </c>
      <c r="G521">
        <v>2437295429.2658033</v>
      </c>
      <c r="H521">
        <v>6551064607.4554682</v>
      </c>
    </row>
    <row r="522" spans="1:8">
      <c r="A522">
        <v>1.2879376423021019E-5</v>
      </c>
      <c r="B522">
        <v>1.7316178019229479E-5</v>
      </c>
      <c r="C522">
        <v>1.5587846085184212E-5</v>
      </c>
      <c r="D522">
        <v>9.9045206197383825E-6</v>
      </c>
      <c r="E522">
        <v>5027263012.6928215</v>
      </c>
      <c r="F522">
        <v>6020298258.2170076</v>
      </c>
      <c r="G522">
        <v>9771367132.6770573</v>
      </c>
      <c r="H522">
        <v>9617021453.0296497</v>
      </c>
    </row>
    <row r="523" spans="1:8">
      <c r="A523">
        <v>1.2627858613117128E-5</v>
      </c>
      <c r="B523">
        <v>1.7778060400583591E-5</v>
      </c>
      <c r="C523">
        <v>1.7492689350685534E-5</v>
      </c>
      <c r="D523">
        <v>1.1680926288660383E-5</v>
      </c>
      <c r="E523">
        <v>6219044344.9887581</v>
      </c>
      <c r="F523">
        <v>8388295070.062191</v>
      </c>
      <c r="G523">
        <v>7220815722.0306358</v>
      </c>
      <c r="H523">
        <v>6974343069.1676168</v>
      </c>
    </row>
    <row r="524" spans="1:8">
      <c r="A524">
        <v>1.159649616769209E-5</v>
      </c>
      <c r="B524">
        <v>2.0102402917212817E-5</v>
      </c>
      <c r="C524">
        <v>2.1374680615031124E-5</v>
      </c>
      <c r="D524">
        <v>1.558493671563568E-5</v>
      </c>
      <c r="E524">
        <v>7338355592.6613703</v>
      </c>
      <c r="F524">
        <v>4656582651.629241</v>
      </c>
      <c r="G524">
        <v>7021217262.8116398</v>
      </c>
      <c r="H524">
        <v>4805973155.9510202</v>
      </c>
    </row>
    <row r="525" spans="1:8">
      <c r="A525">
        <v>2.1870714519860866E-5</v>
      </c>
      <c r="B525">
        <v>2.7957267718948939E-5</v>
      </c>
      <c r="C525">
        <v>2.2629174542528901E-5</v>
      </c>
      <c r="D525">
        <v>8.9954012293142208E-6</v>
      </c>
      <c r="E525">
        <v>2793207226.3099852</v>
      </c>
      <c r="F525">
        <v>4224508156.2254019</v>
      </c>
      <c r="G525">
        <v>3382566061.3268795</v>
      </c>
      <c r="H525">
        <v>10995680974.877687</v>
      </c>
    </row>
    <row r="526" spans="1:8">
      <c r="A526">
        <v>1.0175708066413721E-5</v>
      </c>
      <c r="B526">
        <v>1.5772128503389418E-5</v>
      </c>
      <c r="C526">
        <v>1.6211727312573477E-5</v>
      </c>
      <c r="D526">
        <v>7.5177975233364058E-6</v>
      </c>
      <c r="E526">
        <v>8524643909.5816345</v>
      </c>
      <c r="F526">
        <v>8270209247.60289</v>
      </c>
      <c r="G526">
        <v>2842291210.4351139</v>
      </c>
      <c r="H526">
        <v>9744305027.977726</v>
      </c>
    </row>
    <row r="527" spans="1:8">
      <c r="A527">
        <v>1.0983610604479796E-5</v>
      </c>
      <c r="B527">
        <v>1.9829544472422259E-5</v>
      </c>
      <c r="C527">
        <v>2.1973206592637699E-5</v>
      </c>
      <c r="D527">
        <v>1.5253311729396439E-5</v>
      </c>
      <c r="E527">
        <v>8252950119.0931454</v>
      </c>
      <c r="F527">
        <v>4992520708.9362602</v>
      </c>
      <c r="G527">
        <v>4266256520.7719564</v>
      </c>
      <c r="H527">
        <v>4546737835.3008881</v>
      </c>
    </row>
    <row r="528" spans="1:8">
      <c r="A528">
        <v>2.2424139251573591E-5</v>
      </c>
      <c r="B528">
        <v>2.7144977225598215E-5</v>
      </c>
      <c r="C528">
        <v>2.4948735505944763E-5</v>
      </c>
      <c r="D528">
        <v>1.7104666990861337E-5</v>
      </c>
      <c r="E528">
        <v>2719382901.8552608</v>
      </c>
      <c r="F528">
        <v>8481145701.4392014</v>
      </c>
      <c r="G528">
        <v>8717578124.5373745</v>
      </c>
      <c r="H528">
        <v>5789073776.3765459</v>
      </c>
    </row>
    <row r="529" spans="1:8">
      <c r="A529">
        <v>9.7359986484953726E-6</v>
      </c>
      <c r="B529">
        <v>1.6624435148907825E-5</v>
      </c>
      <c r="C529">
        <v>1.8192685046315259E-5</v>
      </c>
      <c r="D529">
        <v>1.4145283768901226E-5</v>
      </c>
      <c r="E529">
        <v>9300100935.3364239</v>
      </c>
      <c r="F529">
        <v>6663320096.7631636</v>
      </c>
      <c r="G529">
        <v>10280781326.686508</v>
      </c>
      <c r="H529">
        <v>4910062675.1222057</v>
      </c>
    </row>
    <row r="530" spans="1:8">
      <c r="A530">
        <v>1.7822442411971607E-5</v>
      </c>
      <c r="B530">
        <v>3.4773662688297162E-5</v>
      </c>
      <c r="C530">
        <v>3.6256163162673652E-5</v>
      </c>
      <c r="D530">
        <v>2.1603997909748388E-5</v>
      </c>
      <c r="E530">
        <v>4645438814.0667477</v>
      </c>
      <c r="F530">
        <v>2047884384.2036467</v>
      </c>
      <c r="G530">
        <v>2195919946.1855621</v>
      </c>
      <c r="H530">
        <v>3573733647.8411398</v>
      </c>
    </row>
    <row r="531" spans="1:8">
      <c r="A531">
        <v>1.7016812512380834E-5</v>
      </c>
      <c r="B531">
        <v>2.3403752673149328E-5</v>
      </c>
      <c r="C531">
        <v>2.07005791563278E-5</v>
      </c>
      <c r="D531">
        <v>9.3102537767338419E-6</v>
      </c>
      <c r="E531">
        <v>4172663653.483675</v>
      </c>
      <c r="F531">
        <v>5372163606.4052305</v>
      </c>
      <c r="G531">
        <v>3395826066.3493357</v>
      </c>
      <c r="H531">
        <v>9558768972.961647</v>
      </c>
    </row>
    <row r="532" spans="1:8">
      <c r="A532">
        <v>1.6946005029317796E-5</v>
      </c>
      <c r="B532">
        <v>2.5176076431007503E-5</v>
      </c>
      <c r="C532">
        <v>2.3734568796741535E-5</v>
      </c>
      <c r="D532">
        <v>1.7042114093237503E-5</v>
      </c>
      <c r="E532">
        <v>4012886980.9198675</v>
      </c>
      <c r="F532">
        <v>3107843555.4114237</v>
      </c>
      <c r="G532">
        <v>9819236145.8485527</v>
      </c>
      <c r="H532">
        <v>5398250271.9984674</v>
      </c>
    </row>
    <row r="533" spans="1:8">
      <c r="A533">
        <v>1.2403251961353258E-5</v>
      </c>
      <c r="B533">
        <v>1.745228935438289E-5</v>
      </c>
      <c r="C533">
        <v>1.7138081671345428E-5</v>
      </c>
      <c r="D533">
        <v>7.3732745743472569E-6</v>
      </c>
      <c r="E533">
        <v>6817290701.1360397</v>
      </c>
      <c r="F533">
        <v>10355084788.93545</v>
      </c>
      <c r="G533">
        <v>2676010565.5049238</v>
      </c>
      <c r="H533">
        <v>10232010890.045813</v>
      </c>
    </row>
    <row r="534" spans="1:8">
      <c r="A534">
        <v>2.549887061806506E-5</v>
      </c>
      <c r="B534">
        <v>3.1305935227431792E-5</v>
      </c>
      <c r="C534">
        <v>2.8182391544078578E-5</v>
      </c>
      <c r="D534">
        <v>1.5280505936044547E-5</v>
      </c>
      <c r="E534">
        <v>2708544567.6679525</v>
      </c>
      <c r="F534">
        <v>10373609363.215673</v>
      </c>
      <c r="G534">
        <v>3400257061.690433</v>
      </c>
      <c r="H534">
        <v>5951057699.6844501</v>
      </c>
    </row>
    <row r="535" spans="1:8">
      <c r="A535">
        <v>9.6075795978680331E-6</v>
      </c>
      <c r="B535">
        <v>1.9702143538337488E-5</v>
      </c>
      <c r="C535">
        <v>2.2675704546919648E-5</v>
      </c>
      <c r="D535">
        <v>9.6052002042020939E-6</v>
      </c>
      <c r="E535">
        <v>9500457649.7045116</v>
      </c>
      <c r="F535">
        <v>4156298300.0483756</v>
      </c>
      <c r="G535">
        <v>1541462253.6714697</v>
      </c>
      <c r="H535">
        <v>7154832325.5380373</v>
      </c>
    </row>
    <row r="536" spans="1:8">
      <c r="A536">
        <v>1.1383428563774125E-5</v>
      </c>
      <c r="B536">
        <v>2.1761161723534928E-5</v>
      </c>
      <c r="C536">
        <v>2.052911904732049E-5</v>
      </c>
      <c r="D536">
        <v>8.5231880355783286E-6</v>
      </c>
      <c r="E536">
        <v>6741353867.8431787</v>
      </c>
      <c r="F536">
        <v>2814141116.3968225</v>
      </c>
      <c r="G536">
        <v>2728995723.4349337</v>
      </c>
      <c r="H536">
        <v>9768678043.3250484</v>
      </c>
    </row>
    <row r="537" spans="1:8">
      <c r="A537">
        <v>1.0435787145208129E-5</v>
      </c>
      <c r="B537">
        <v>1.624563940020805E-5</v>
      </c>
      <c r="C537">
        <v>1.6174694691586443E-5</v>
      </c>
      <c r="D537">
        <v>1.0810857416023814E-5</v>
      </c>
      <c r="E537">
        <v>7503130548.0102396</v>
      </c>
      <c r="F537">
        <v>6191492115.0756645</v>
      </c>
      <c r="G537">
        <v>7890754054.3912802</v>
      </c>
      <c r="H537">
        <v>7557118139.1368971</v>
      </c>
    </row>
    <row r="538" spans="1:8">
      <c r="A538">
        <v>1.39931819941265E-5</v>
      </c>
      <c r="B538">
        <v>2.2623180473780658E-5</v>
      </c>
      <c r="C538">
        <v>2.6739540932053652E-5</v>
      </c>
      <c r="D538">
        <v>2.3980286233727757E-5</v>
      </c>
      <c r="E538">
        <v>8178755489.4282475</v>
      </c>
      <c r="F538">
        <v>8834156883.4748936</v>
      </c>
      <c r="G538">
        <v>7636109162.8396091</v>
      </c>
      <c r="H538">
        <v>1899609767.2470436</v>
      </c>
    </row>
    <row r="539" spans="1:8">
      <c r="A539">
        <v>2.0670921214919567E-5</v>
      </c>
      <c r="B539">
        <v>2.973550267108318E-5</v>
      </c>
      <c r="C539">
        <v>3.2901425982468174E-5</v>
      </c>
      <c r="D539">
        <v>2.5445784784678538E-5</v>
      </c>
      <c r="E539">
        <v>4774572724.5030689</v>
      </c>
      <c r="F539">
        <v>7735714045.652091</v>
      </c>
      <c r="G539">
        <v>3315529456.42869</v>
      </c>
      <c r="H539">
        <v>2409247106.963131</v>
      </c>
    </row>
    <row r="540" spans="1:8">
      <c r="A540">
        <v>1.2175313042425935E-5</v>
      </c>
      <c r="B540">
        <v>2.0991028371394182E-5</v>
      </c>
      <c r="C540">
        <v>2.6809500998553899E-5</v>
      </c>
      <c r="D540">
        <v>2.4371662346890741E-5</v>
      </c>
      <c r="E540">
        <v>9533382394.9404716</v>
      </c>
      <c r="F540">
        <v>8293133858.838994</v>
      </c>
      <c r="G540">
        <v>4287074675.8525305</v>
      </c>
      <c r="H540">
        <v>1802424650.5307398</v>
      </c>
    </row>
    <row r="541" spans="1:8">
      <c r="A541">
        <v>1.2138529713345395E-5</v>
      </c>
      <c r="B541">
        <v>1.9750372397093931E-5</v>
      </c>
      <c r="C541">
        <v>2.2921798609949892E-5</v>
      </c>
      <c r="D541">
        <v>1.8570346588127494E-5</v>
      </c>
      <c r="E541">
        <v>8449910863.9304123</v>
      </c>
      <c r="F541">
        <v>8120788582.2903595</v>
      </c>
      <c r="G541">
        <v>5389496488.1744089</v>
      </c>
      <c r="H541">
        <v>3092592032.7075233</v>
      </c>
    </row>
    <row r="542" spans="1:8">
      <c r="A542">
        <v>9.3921865215702626E-6</v>
      </c>
      <c r="B542">
        <v>1.4529591637370528E-5</v>
      </c>
      <c r="C542">
        <v>1.5972442290089731E-5</v>
      </c>
      <c r="D542">
        <v>9.6062234230748332E-6</v>
      </c>
      <c r="E542">
        <v>9849788553.9709702</v>
      </c>
      <c r="F542">
        <v>10407253093.112968</v>
      </c>
      <c r="G542">
        <v>3474610672.5016503</v>
      </c>
      <c r="H542">
        <v>7025544350.8594351</v>
      </c>
    </row>
    <row r="543" spans="1:8">
      <c r="A543">
        <v>9.3372112174880024E-6</v>
      </c>
      <c r="B543">
        <v>2.2645014824928744E-5</v>
      </c>
      <c r="C543">
        <v>2.0668563683981388E-5</v>
      </c>
      <c r="D543">
        <v>1.3213487309997019E-5</v>
      </c>
      <c r="E543">
        <v>7359487839.3426266</v>
      </c>
      <c r="F543">
        <v>1504542285.6304848</v>
      </c>
      <c r="G543">
        <v>6864983122.2683372</v>
      </c>
      <c r="H543">
        <v>6908313108.4146776</v>
      </c>
    </row>
    <row r="544" spans="1:8">
      <c r="A544">
        <v>1.3938500649519533E-5</v>
      </c>
      <c r="B544">
        <v>1.7800687408260046E-5</v>
      </c>
      <c r="C544">
        <v>1.6213861728922128E-5</v>
      </c>
      <c r="D544">
        <v>9.8416546629803113E-6</v>
      </c>
      <c r="E544">
        <v>4828116915.5417747</v>
      </c>
      <c r="F544">
        <v>10001143267.478842</v>
      </c>
      <c r="G544">
        <v>7819678350.9415073</v>
      </c>
      <c r="H544">
        <v>9419482029.324894</v>
      </c>
    </row>
    <row r="545" spans="1:8">
      <c r="A545">
        <v>9.3722384395973404E-6</v>
      </c>
      <c r="B545">
        <v>1.6707534037390686E-5</v>
      </c>
      <c r="C545">
        <v>1.8676764929364037E-5</v>
      </c>
      <c r="D545">
        <v>7.995309172646864E-6</v>
      </c>
      <c r="E545">
        <v>9707031450.0275879</v>
      </c>
      <c r="F545">
        <v>6118142890.5673389</v>
      </c>
      <c r="G545">
        <v>1915415553.0170071</v>
      </c>
      <c r="H545">
        <v>8632985319.1681919</v>
      </c>
    </row>
    <row r="546" spans="1:8">
      <c r="A546">
        <v>1.0843278097319927E-5</v>
      </c>
      <c r="B546">
        <v>1.5960926677321974E-5</v>
      </c>
      <c r="C546">
        <v>1.53351025041486E-5</v>
      </c>
      <c r="D546">
        <v>1.0446507667615614E-5</v>
      </c>
      <c r="E546">
        <v>6687612080.2916889</v>
      </c>
      <c r="F546">
        <v>6176085612.535449</v>
      </c>
      <c r="G546">
        <v>10539304139.160465</v>
      </c>
      <c r="H546">
        <v>8374508035.5997229</v>
      </c>
    </row>
    <row r="547" spans="1:8">
      <c r="A547">
        <v>1.484561984541435E-5</v>
      </c>
      <c r="B547">
        <v>1.9651726887600318E-5</v>
      </c>
      <c r="C547">
        <v>1.9023239654457595E-5</v>
      </c>
      <c r="D547">
        <v>1.27656136034317E-5</v>
      </c>
      <c r="E547">
        <v>5148109702.9552479</v>
      </c>
      <c r="F547">
        <v>10209101265.470772</v>
      </c>
      <c r="G547">
        <v>7194872897.8745337</v>
      </c>
      <c r="H547">
        <v>6546737432.5798779</v>
      </c>
    </row>
    <row r="548" spans="1:8">
      <c r="A548">
        <v>4.0113084876740056E-5</v>
      </c>
      <c r="B548">
        <v>4.8330837218163035E-5</v>
      </c>
      <c r="C548">
        <v>4.1649320145806648E-5</v>
      </c>
      <c r="D548">
        <v>1.7352846164806533E-5</v>
      </c>
      <c r="E548">
        <v>1697869213.8196864</v>
      </c>
      <c r="F548">
        <v>9264619726.6460724</v>
      </c>
      <c r="G548">
        <v>1663785560.0115595</v>
      </c>
      <c r="H548">
        <v>5295570953.8194962</v>
      </c>
    </row>
    <row r="549" spans="1:8">
      <c r="A549">
        <v>8.9090987969688772E-6</v>
      </c>
      <c r="B549">
        <v>1.7035459782688534E-5</v>
      </c>
      <c r="C549">
        <v>1.7475189599184857E-5</v>
      </c>
      <c r="D549">
        <v>8.0169104232081588E-6</v>
      </c>
      <c r="E549">
        <v>9383470256.6454945</v>
      </c>
      <c r="F549">
        <v>4409448760.981451</v>
      </c>
      <c r="G549">
        <v>2904029464.3679113</v>
      </c>
      <c r="H549">
        <v>9530072358.5423737</v>
      </c>
    </row>
    <row r="550" spans="1:8">
      <c r="A550">
        <v>3.8002401480605305E-5</v>
      </c>
      <c r="B550">
        <v>4.6571968217684215E-5</v>
      </c>
      <c r="C550">
        <v>4.3590573655931874E-5</v>
      </c>
      <c r="D550">
        <v>3.1572967483545157E-5</v>
      </c>
      <c r="E550">
        <v>1642751632.7457304</v>
      </c>
      <c r="F550">
        <v>4548847757.9964504</v>
      </c>
      <c r="G550">
        <v>6414506245.0258245</v>
      </c>
      <c r="H550">
        <v>3090349140.2994723</v>
      </c>
    </row>
    <row r="551" spans="1:8">
      <c r="A551">
        <v>8.0264412533273718E-6</v>
      </c>
      <c r="B551">
        <v>1.7776704655856879E-5</v>
      </c>
      <c r="C551">
        <v>1.9972968792970733E-5</v>
      </c>
      <c r="D551">
        <v>1.5371230804148226E-5</v>
      </c>
      <c r="E551">
        <v>10942509619.38468</v>
      </c>
      <c r="F551">
        <v>3863229482.0206404</v>
      </c>
      <c r="G551">
        <v>9749816759.2895794</v>
      </c>
      <c r="H551">
        <v>4695173099.3826971</v>
      </c>
    </row>
    <row r="552" spans="1:8">
      <c r="A552">
        <v>1.4412728420557378E-5</v>
      </c>
      <c r="B552">
        <v>2.2713340356685667E-5</v>
      </c>
      <c r="C552">
        <v>2.0148634174969772E-5</v>
      </c>
      <c r="D552">
        <v>9.32140824703822E-6</v>
      </c>
      <c r="E552">
        <v>4900544297.662899</v>
      </c>
      <c r="F552">
        <v>3218367569.0216088</v>
      </c>
      <c r="G552">
        <v>3637361176.4756513</v>
      </c>
      <c r="H552">
        <v>9587584145.6970978</v>
      </c>
    </row>
    <row r="553" spans="1:8">
      <c r="A553">
        <v>4.4890849300658554E-5</v>
      </c>
      <c r="B553">
        <v>5.1606082339561066E-5</v>
      </c>
      <c r="C553">
        <v>4.3926678023805543E-5</v>
      </c>
      <c r="D553">
        <v>2.2781675600950957E-5</v>
      </c>
      <c r="E553">
        <v>1186795771.4699242</v>
      </c>
      <c r="F553">
        <v>8180269807.2963886</v>
      </c>
      <c r="G553">
        <v>2758194243.6947441</v>
      </c>
      <c r="H553">
        <v>4684630390.7439613</v>
      </c>
    </row>
    <row r="554" spans="1:8">
      <c r="A554">
        <v>8.895998371093117E-6</v>
      </c>
      <c r="B554">
        <v>1.3537010969486601E-5</v>
      </c>
      <c r="C554">
        <v>1.3966849984527734E-5</v>
      </c>
      <c r="D554">
        <v>1.0111188048984897E-5</v>
      </c>
      <c r="E554">
        <v>9395357455.543087</v>
      </c>
      <c r="F554">
        <v>9387931773.857048</v>
      </c>
      <c r="G554">
        <v>10935576363.066473</v>
      </c>
      <c r="H554">
        <v>7557857198.3262644</v>
      </c>
    </row>
    <row r="555" spans="1:8">
      <c r="A555">
        <v>1.539204988538328E-5</v>
      </c>
      <c r="B555">
        <v>2.6449459970392972E-5</v>
      </c>
      <c r="C555">
        <v>2.1106595240045714E-5</v>
      </c>
      <c r="D555">
        <v>1.264563495530827E-5</v>
      </c>
      <c r="E555">
        <v>3977595187.1700978</v>
      </c>
      <c r="F555">
        <v>1385710630.5999103</v>
      </c>
      <c r="G555">
        <v>6612217636.7688684</v>
      </c>
      <c r="H555">
        <v>7811126669.7409763</v>
      </c>
    </row>
    <row r="556" spans="1:8">
      <c r="A556">
        <v>9.1128662288028139E-6</v>
      </c>
      <c r="B556">
        <v>1.3621215520192402E-5</v>
      </c>
      <c r="C556">
        <v>1.4187516065130237E-5</v>
      </c>
      <c r="D556">
        <v>1.038047944716628E-5</v>
      </c>
      <c r="E556">
        <v>9446803393.9070587</v>
      </c>
      <c r="F556">
        <v>10656447302.764729</v>
      </c>
      <c r="G556">
        <v>10376884843.147612</v>
      </c>
      <c r="H556">
        <v>7120340130.5035086</v>
      </c>
    </row>
    <row r="557" spans="1:8">
      <c r="A557">
        <v>1.1319254617759959E-5</v>
      </c>
      <c r="B557">
        <v>1.9762445193955121E-5</v>
      </c>
      <c r="C557">
        <v>2.4731366491175035E-5</v>
      </c>
      <c r="D557">
        <v>2.2294028552441631E-5</v>
      </c>
      <c r="E557">
        <v>10176754386.83172</v>
      </c>
      <c r="F557">
        <v>8453596562.4183483</v>
      </c>
      <c r="G557">
        <v>5486577270.8088274</v>
      </c>
      <c r="H557">
        <v>2009808402.6244335</v>
      </c>
    </row>
    <row r="558" spans="1:8">
      <c r="A558">
        <v>1.447307579923336E-5</v>
      </c>
      <c r="B558">
        <v>2.3872533528172838E-5</v>
      </c>
      <c r="C558">
        <v>2.1591070014277925E-5</v>
      </c>
      <c r="D558">
        <v>1.1933504892871636E-5</v>
      </c>
      <c r="E558">
        <v>4820381427.4106951</v>
      </c>
      <c r="F558">
        <v>2624317838.1819534</v>
      </c>
      <c r="G558">
        <v>4522971246.912075</v>
      </c>
      <c r="H558">
        <v>7561420976.4785013</v>
      </c>
    </row>
    <row r="559" spans="1:8">
      <c r="A559">
        <v>1.6153881651120745E-5</v>
      </c>
      <c r="B559">
        <v>2.2085825503667671E-5</v>
      </c>
      <c r="C559">
        <v>2.0745680167846276E-5</v>
      </c>
      <c r="D559">
        <v>7.4485903980599871E-6</v>
      </c>
      <c r="E559">
        <v>5055787865.2815742</v>
      </c>
      <c r="F559">
        <v>8787782094.253788</v>
      </c>
      <c r="G559">
        <v>2078018173.4248929</v>
      </c>
      <c r="H559">
        <v>10516003295.263809</v>
      </c>
    </row>
    <row r="560" spans="1:8">
      <c r="A560">
        <v>2.1549346115703406E-5</v>
      </c>
      <c r="B560">
        <v>2.6399395288233026E-5</v>
      </c>
      <c r="C560">
        <v>2.4277616529942751E-5</v>
      </c>
      <c r="D560">
        <v>1.5419356070748484E-5</v>
      </c>
      <c r="E560">
        <v>3080591611.5908451</v>
      </c>
      <c r="F560">
        <v>10752987611.389622</v>
      </c>
      <c r="G560">
        <v>6043810230.4112473</v>
      </c>
      <c r="H560">
        <v>6071282399.2884359</v>
      </c>
    </row>
    <row r="561" spans="1:8">
      <c r="A561">
        <v>7.6141282212842993E-6</v>
      </c>
      <c r="B561">
        <v>2.341099091260651E-5</v>
      </c>
      <c r="C561">
        <v>2.197957914079168E-5</v>
      </c>
      <c r="D561">
        <v>1.1393361262310564E-5</v>
      </c>
      <c r="E561">
        <v>9533163197.4838219</v>
      </c>
      <c r="F561">
        <v>1422100155.6482317</v>
      </c>
      <c r="G561">
        <v>3719376533.1713228</v>
      </c>
      <c r="H561">
        <v>7672298898.2271709</v>
      </c>
    </row>
    <row r="562" spans="1:8">
      <c r="A562">
        <v>8.1521290952401529E-6</v>
      </c>
      <c r="B562">
        <v>1.2461294091305656E-5</v>
      </c>
      <c r="C562">
        <v>1.294103508928508E-5</v>
      </c>
      <c r="D562">
        <v>8.5264424476466382E-6</v>
      </c>
      <c r="E562">
        <v>10565035174.325642</v>
      </c>
      <c r="F562">
        <v>10774994119.518129</v>
      </c>
      <c r="G562">
        <v>7207632709.2996254</v>
      </c>
      <c r="H562">
        <v>8663926346.3900414</v>
      </c>
    </row>
    <row r="563" spans="1:8">
      <c r="A563">
        <v>1.5395792751745912E-5</v>
      </c>
      <c r="B563">
        <v>2.0314109298908149E-5</v>
      </c>
      <c r="C563">
        <v>1.7397891731432418E-5</v>
      </c>
      <c r="D563">
        <v>9.436244885342455E-6</v>
      </c>
      <c r="E563">
        <v>4058454253.2646961</v>
      </c>
      <c r="F563">
        <v>5025110614.1980963</v>
      </c>
      <c r="G563">
        <v>6345307210.4746189</v>
      </c>
      <c r="H563">
        <v>10334288756.724655</v>
      </c>
    </row>
    <row r="564" spans="1:8">
      <c r="A564">
        <v>3.3042788320436869E-5</v>
      </c>
      <c r="B564">
        <v>4.5020449593264506E-5</v>
      </c>
      <c r="C564">
        <v>4.7766203659468558E-5</v>
      </c>
      <c r="D564">
        <v>4.0527296249964799E-5</v>
      </c>
      <c r="E564">
        <v>3036458995.7880797</v>
      </c>
      <c r="F564">
        <v>7185761362.626873</v>
      </c>
      <c r="G564">
        <v>8134781114.7168369</v>
      </c>
      <c r="H564">
        <v>1472265205.9114242</v>
      </c>
    </row>
    <row r="565" spans="1:8">
      <c r="A565">
        <v>1.2883302644791124E-5</v>
      </c>
      <c r="B565">
        <v>1.9850816088657187E-5</v>
      </c>
      <c r="C565">
        <v>2.1001094099188417E-5</v>
      </c>
      <c r="D565">
        <v>1.2110980542385908E-5</v>
      </c>
      <c r="E565">
        <v>6904004398.9377985</v>
      </c>
      <c r="F565">
        <v>7085139824.6099606</v>
      </c>
      <c r="G565">
        <v>2820603856.038764</v>
      </c>
      <c r="H565">
        <v>5866876064.9760942</v>
      </c>
    </row>
    <row r="566" spans="1:8">
      <c r="A566">
        <v>1.6569646142662324E-5</v>
      </c>
      <c r="B566">
        <v>2.4753718037665423E-5</v>
      </c>
      <c r="C566">
        <v>1.9133868463094158E-5</v>
      </c>
      <c r="D566">
        <v>1.093741596966679E-5</v>
      </c>
      <c r="E566">
        <v>3526525401.7124448</v>
      </c>
      <c r="F566">
        <v>1732895969.6389394</v>
      </c>
      <c r="G566">
        <v>6915086820.8154621</v>
      </c>
      <c r="H566">
        <v>9286171638.9130669</v>
      </c>
    </row>
    <row r="567" spans="1:8">
      <c r="A567">
        <v>2.4204182890898617E-5</v>
      </c>
      <c r="B567">
        <v>4.0109956714702454E-5</v>
      </c>
      <c r="C567">
        <v>4.5851716554433388E-5</v>
      </c>
      <c r="D567">
        <v>3.1532315364310298E-5</v>
      </c>
      <c r="E567">
        <v>3954403081.6365285</v>
      </c>
      <c r="F567">
        <v>3326104715.0768976</v>
      </c>
      <c r="G567">
        <v>1522344714.0245142</v>
      </c>
      <c r="H567">
        <v>2038762578.8019094</v>
      </c>
    </row>
    <row r="568" spans="1:8">
      <c r="A568">
        <v>1.2960857474030917E-5</v>
      </c>
      <c r="B568">
        <v>2.142718836760057E-5</v>
      </c>
      <c r="C568">
        <v>2.5820748765053273E-5</v>
      </c>
      <c r="D568">
        <v>2.242130081507834E-5</v>
      </c>
      <c r="E568">
        <v>8529827446.5905132</v>
      </c>
      <c r="F568">
        <v>8250836238.2703762</v>
      </c>
      <c r="G568">
        <v>5308339708.6605301</v>
      </c>
      <c r="H568">
        <v>2205319066.6533823</v>
      </c>
    </row>
    <row r="569" spans="1:8">
      <c r="A569">
        <v>1.6699108944086012E-5</v>
      </c>
      <c r="B569">
        <v>2.4498510851021388E-5</v>
      </c>
      <c r="C569">
        <v>2.5095123558880679E-5</v>
      </c>
      <c r="D569">
        <v>1.8075739790758152E-5</v>
      </c>
      <c r="E569">
        <v>5002463776.7745972</v>
      </c>
      <c r="F569">
        <v>5929926579.8497095</v>
      </c>
      <c r="G569">
        <v>5932096205.0343771</v>
      </c>
      <c r="H569">
        <v>4230162266.5475459</v>
      </c>
    </row>
    <row r="570" spans="1:8">
      <c r="A570">
        <v>2.1065885369965655E-5</v>
      </c>
      <c r="B570">
        <v>2.4837833345105585E-5</v>
      </c>
      <c r="C570">
        <v>2.1565829663122188E-5</v>
      </c>
      <c r="D570">
        <v>1.2314628200531161E-5</v>
      </c>
      <c r="E570">
        <v>2688455593.2389431</v>
      </c>
      <c r="F570">
        <v>10510350300.792536</v>
      </c>
      <c r="G570">
        <v>6328325144.4898701</v>
      </c>
      <c r="H570">
        <v>8393700643.4451094</v>
      </c>
    </row>
    <row r="571" spans="1:8">
      <c r="A571">
        <v>1.3033671971122196E-5</v>
      </c>
      <c r="B571">
        <v>1.7922839126774839E-5</v>
      </c>
      <c r="C571">
        <v>1.7650003689939883E-5</v>
      </c>
      <c r="D571">
        <v>1.1773697245646803E-5</v>
      </c>
      <c r="E571">
        <v>6097985402.3716621</v>
      </c>
      <c r="F571">
        <v>9737384502.4082355</v>
      </c>
      <c r="G571">
        <v>6925489891.312499</v>
      </c>
      <c r="H571">
        <v>6839046129.7590809</v>
      </c>
    </row>
    <row r="572" spans="1:8">
      <c r="A572">
        <v>1.0201223279033711E-5</v>
      </c>
      <c r="B572">
        <v>2.8590189408991149E-5</v>
      </c>
      <c r="C572">
        <v>3.7208754904987432E-5</v>
      </c>
      <c r="D572">
        <v>3.2723509367004194E-5</v>
      </c>
      <c r="E572">
        <v>10897183742.443041</v>
      </c>
      <c r="F572">
        <v>3023570533.0216336</v>
      </c>
      <c r="G572">
        <v>5842438171.9286909</v>
      </c>
      <c r="H572">
        <v>1492364250.5141602</v>
      </c>
    </row>
    <row r="573" spans="1:8">
      <c r="A573">
        <v>1.5722765354621188E-5</v>
      </c>
      <c r="B573">
        <v>2.4045898490980158E-5</v>
      </c>
      <c r="C573">
        <v>2.4028007699888972E-5</v>
      </c>
      <c r="D573">
        <v>1.7230010293803288E-5</v>
      </c>
      <c r="E573">
        <v>4906842696.3270569</v>
      </c>
      <c r="F573">
        <v>4255403265.3924656</v>
      </c>
      <c r="G573">
        <v>7489741228.9137545</v>
      </c>
      <c r="H573">
        <v>4808520844.7849712</v>
      </c>
    </row>
    <row r="574" spans="1:8">
      <c r="A574">
        <v>1.0714210300240964E-5</v>
      </c>
      <c r="B574">
        <v>1.9650197343764116E-5</v>
      </c>
      <c r="C574">
        <v>2.0013539775397762E-5</v>
      </c>
      <c r="D574">
        <v>7.7144190451177356E-6</v>
      </c>
      <c r="E574">
        <v>7873360778.0798063</v>
      </c>
      <c r="F574">
        <v>4186155684.5291352</v>
      </c>
      <c r="G574">
        <v>2087803267.1707449</v>
      </c>
      <c r="H574">
        <v>9805424933.6969452</v>
      </c>
    </row>
    <row r="575" spans="1:8">
      <c r="A575">
        <v>7.575338709638622E-6</v>
      </c>
      <c r="B575">
        <v>1.1557934307415077E-5</v>
      </c>
      <c r="C575">
        <v>1.1465006259049857E-5</v>
      </c>
      <c r="D575">
        <v>7.5205369775785887E-6</v>
      </c>
      <c r="E575">
        <v>10374740313.239183</v>
      </c>
      <c r="F575">
        <v>9361720934.6724091</v>
      </c>
      <c r="G575">
        <v>10336413068.094725</v>
      </c>
      <c r="H575">
        <v>10824736098.682398</v>
      </c>
    </row>
    <row r="576" spans="1:8">
      <c r="A576">
        <v>1.7811142409448382E-5</v>
      </c>
      <c r="B576">
        <v>2.2882684351103142E-5</v>
      </c>
      <c r="C576">
        <v>2.1764027930786912E-5</v>
      </c>
      <c r="D576">
        <v>1.4658293316248722E-5</v>
      </c>
      <c r="E576">
        <v>4059088687.6351962</v>
      </c>
      <c r="F576">
        <v>9484666371.9268932</v>
      </c>
      <c r="G576">
        <v>7139760756.361599</v>
      </c>
      <c r="H576">
        <v>5983165395.8465796</v>
      </c>
    </row>
    <row r="577" spans="1:8">
      <c r="A577">
        <v>1.2150376136074483E-5</v>
      </c>
      <c r="B577">
        <v>2.0689235547136112E-5</v>
      </c>
      <c r="C577">
        <v>2.5004282638857376E-5</v>
      </c>
      <c r="D577">
        <v>2.3091782605419864E-5</v>
      </c>
      <c r="E577">
        <v>9798381284.3473835</v>
      </c>
      <c r="F577">
        <v>9046974286.7619019</v>
      </c>
      <c r="G577">
        <v>9056885946.8558674</v>
      </c>
      <c r="H577">
        <v>1773184104.9333587</v>
      </c>
    </row>
    <row r="578" spans="1:8">
      <c r="A578">
        <v>1.1494196910511859E-5</v>
      </c>
      <c r="B578">
        <v>2.8728859666867975E-5</v>
      </c>
      <c r="C578">
        <v>3.130827195678607E-5</v>
      </c>
      <c r="D578">
        <v>1.9552002317689838E-5</v>
      </c>
      <c r="E578">
        <v>7316941280.5609941</v>
      </c>
      <c r="F578">
        <v>1927453378.6547456</v>
      </c>
      <c r="G578">
        <v>2733229312.7133961</v>
      </c>
      <c r="H578">
        <v>3881834448.7362347</v>
      </c>
    </row>
    <row r="579" spans="1:8">
      <c r="A579">
        <v>1.5796691185760366E-5</v>
      </c>
      <c r="B579">
        <v>3.1829388771022024E-5</v>
      </c>
      <c r="C579">
        <v>3.769907136667315E-5</v>
      </c>
      <c r="D579">
        <v>3.2440276448650045E-5</v>
      </c>
      <c r="E579">
        <v>6639599567.8744612</v>
      </c>
      <c r="F579">
        <v>3448238532.1426759</v>
      </c>
      <c r="G579">
        <v>9170593601.6384544</v>
      </c>
      <c r="H579">
        <v>1699008210.2544069</v>
      </c>
    </row>
    <row r="580" spans="1:8">
      <c r="A580">
        <v>9.0731840579429212E-6</v>
      </c>
      <c r="B580">
        <v>1.4881065039796571E-5</v>
      </c>
      <c r="C580">
        <v>1.6346821108827642E-5</v>
      </c>
      <c r="D580">
        <v>8.9603827471684291E-6</v>
      </c>
      <c r="E580">
        <v>10047517481.354368</v>
      </c>
      <c r="F580">
        <v>8319393718.4450331</v>
      </c>
      <c r="G580">
        <v>2999679366.1167631</v>
      </c>
      <c r="H580">
        <v>7682375464.1536913</v>
      </c>
    </row>
    <row r="581" spans="1:8">
      <c r="A581">
        <v>1.0740984269032896E-5</v>
      </c>
      <c r="B581">
        <v>1.9523309181346384E-5</v>
      </c>
      <c r="C581">
        <v>1.7128443903689414E-5</v>
      </c>
      <c r="D581">
        <v>8.8827541658749482E-6</v>
      </c>
      <c r="E581">
        <v>6360034971.1140213</v>
      </c>
      <c r="F581">
        <v>2469678719.6505642</v>
      </c>
      <c r="G581">
        <v>5280925031.8846054</v>
      </c>
      <c r="H581">
        <v>10321907227.490417</v>
      </c>
    </row>
    <row r="582" spans="1:8">
      <c r="A582">
        <v>2.431437840725776E-5</v>
      </c>
      <c r="B582">
        <v>3.4369785827263967E-5</v>
      </c>
      <c r="C582">
        <v>3.2952785131946076E-5</v>
      </c>
      <c r="D582">
        <v>2.3749870077018438E-5</v>
      </c>
      <c r="E582">
        <v>2887113716.0491304</v>
      </c>
      <c r="F582">
        <v>3077173284.039834</v>
      </c>
      <c r="G582">
        <v>6831755107.3520117</v>
      </c>
      <c r="H582">
        <v>3781141720.4380231</v>
      </c>
    </row>
    <row r="583" spans="1:8">
      <c r="A583">
        <v>9.4809747112246278E-6</v>
      </c>
      <c r="B583">
        <v>1.9761526505423989E-5</v>
      </c>
      <c r="C583">
        <v>2.0357007212771706E-5</v>
      </c>
      <c r="D583">
        <v>8.8006832997912507E-6</v>
      </c>
      <c r="E583">
        <v>8793621344.4889336</v>
      </c>
      <c r="F583">
        <v>3338233079.6794724</v>
      </c>
      <c r="G583">
        <v>2354676470.1469641</v>
      </c>
      <c r="H583">
        <v>8707039647.0956821</v>
      </c>
    </row>
    <row r="584" spans="1:8">
      <c r="A584">
        <v>8.0570696815098443E-5</v>
      </c>
      <c r="B584">
        <v>9.7380448545096024E-5</v>
      </c>
      <c r="C584">
        <v>9.5915517029991688E-5</v>
      </c>
      <c r="D584">
        <v>7.0956099561053578E-5</v>
      </c>
      <c r="E584">
        <v>1018573990.504106</v>
      </c>
      <c r="F584">
        <v>9917713591.3664265</v>
      </c>
      <c r="G584">
        <v>1913083036.1324494</v>
      </c>
      <c r="H584">
        <v>1098323953.9581938</v>
      </c>
    </row>
    <row r="585" spans="1:8">
      <c r="A585">
        <v>1.3461993362802944E-5</v>
      </c>
      <c r="B585">
        <v>2.6111253539427105E-5</v>
      </c>
      <c r="C585">
        <v>3.307412430235161E-5</v>
      </c>
      <c r="D585">
        <v>3.0862151387014575E-5</v>
      </c>
      <c r="E585">
        <v>8930992261.5097885</v>
      </c>
      <c r="F585">
        <v>5651456049.9142818</v>
      </c>
      <c r="G585">
        <v>6000248835.2969751</v>
      </c>
      <c r="H585">
        <v>1288667175.3235137</v>
      </c>
    </row>
    <row r="586" spans="1:8">
      <c r="A586">
        <v>1.2509992062837211E-5</v>
      </c>
      <c r="B586">
        <v>2.3951455786654239E-5</v>
      </c>
      <c r="C586">
        <v>2.8964170558640324E-5</v>
      </c>
      <c r="D586">
        <v>2.5467874649653419E-5</v>
      </c>
      <c r="E586">
        <v>8867412743.5645866</v>
      </c>
      <c r="F586">
        <v>5482822799.6225491</v>
      </c>
      <c r="G586">
        <v>8176062434.0688343</v>
      </c>
      <c r="H586">
        <v>1926691474.460104</v>
      </c>
    </row>
    <row r="587" spans="1:8">
      <c r="A587">
        <v>9.6654182030634994E-6</v>
      </c>
      <c r="B587">
        <v>2.4131846502117974E-5</v>
      </c>
      <c r="C587">
        <v>2.9892360893132267E-5</v>
      </c>
      <c r="D587">
        <v>2.4963528280448606E-5</v>
      </c>
      <c r="E587">
        <v>10631469160.262529</v>
      </c>
      <c r="F587">
        <v>3427628125.5069175</v>
      </c>
      <c r="G587">
        <v>6495387766.8624868</v>
      </c>
      <c r="H587">
        <v>2293041424.6740294</v>
      </c>
    </row>
    <row r="588" spans="1:8">
      <c r="A588">
        <v>5.0119108212880164E-5</v>
      </c>
      <c r="B588">
        <v>5.7448714431342519E-5</v>
      </c>
      <c r="C588">
        <v>5.3743377431075363E-5</v>
      </c>
      <c r="D588">
        <v>3.8894657784330006E-5</v>
      </c>
      <c r="E588">
        <v>1072214523.2797699</v>
      </c>
      <c r="F588">
        <v>10421317873.091028</v>
      </c>
      <c r="G588">
        <v>6198281904.0781488</v>
      </c>
      <c r="H588">
        <v>2732034946.0210505</v>
      </c>
    </row>
    <row r="589" spans="1:8">
      <c r="A589">
        <v>1.8055963789575795E-5</v>
      </c>
      <c r="B589">
        <v>3.0277157104833969E-5</v>
      </c>
      <c r="C589">
        <v>3.4386825018185122E-5</v>
      </c>
      <c r="D589">
        <v>2.8730299643838592E-5</v>
      </c>
      <c r="E589">
        <v>5609607309.4886465</v>
      </c>
      <c r="F589">
        <v>4785558981.4997702</v>
      </c>
      <c r="G589">
        <v>6712102342.6841192</v>
      </c>
      <c r="H589">
        <v>2043596282.4608026</v>
      </c>
    </row>
    <row r="590" spans="1:8">
      <c r="A590">
        <v>1.8705742731584506E-5</v>
      </c>
      <c r="B590">
        <v>3.1333351019319425E-5</v>
      </c>
      <c r="C590">
        <v>3.2189493372019522E-5</v>
      </c>
      <c r="D590">
        <v>2.1261697358884318E-5</v>
      </c>
      <c r="E590">
        <v>4386389519.6547947</v>
      </c>
      <c r="F590">
        <v>2963726821.0282602</v>
      </c>
      <c r="G590">
        <v>3377274689.8113251</v>
      </c>
      <c r="H590">
        <v>3666185479.4131646</v>
      </c>
    </row>
    <row r="591" spans="1:8">
      <c r="A591">
        <v>1.6204428699155167E-5</v>
      </c>
      <c r="B591">
        <v>2.249218784662962E-5</v>
      </c>
      <c r="C591">
        <v>2.4910838159066963E-5</v>
      </c>
      <c r="D591">
        <v>7.8939161815872192E-6</v>
      </c>
      <c r="E591">
        <v>5730569554.9821539</v>
      </c>
      <c r="F591">
        <v>10788182322.934374</v>
      </c>
      <c r="G591">
        <v>1052366827.1862187</v>
      </c>
      <c r="H591">
        <v>8505207389.6283445</v>
      </c>
    </row>
    <row r="592" spans="1:8">
      <c r="A592">
        <v>7.5603170249228917E-6</v>
      </c>
      <c r="B592">
        <v>2.2300210336186483E-5</v>
      </c>
      <c r="C592">
        <v>2.3135983529043186E-5</v>
      </c>
      <c r="D592">
        <v>1.6413940343312918E-5</v>
      </c>
      <c r="E592">
        <v>10060520362.848396</v>
      </c>
      <c r="F592">
        <v>1729303589.6437128</v>
      </c>
      <c r="G592">
        <v>7603907834.376996</v>
      </c>
      <c r="H592">
        <v>5113901651.0055218</v>
      </c>
    </row>
    <row r="593" spans="1:8">
      <c r="A593">
        <v>5.3731239629312383E-5</v>
      </c>
      <c r="B593">
        <v>6.2557689916043719E-5</v>
      </c>
      <c r="C593">
        <v>5.6450543584410791E-5</v>
      </c>
      <c r="D593">
        <v>3.5952134567107637E-5</v>
      </c>
      <c r="E593">
        <v>1061796749.2375581</v>
      </c>
      <c r="F593">
        <v>7062127539.1656408</v>
      </c>
      <c r="G593">
        <v>3173969045.4378247</v>
      </c>
      <c r="H593">
        <v>2863483508.5224419</v>
      </c>
    </row>
    <row r="594" spans="1:8">
      <c r="A594">
        <v>3.7862975038770261E-5</v>
      </c>
      <c r="B594">
        <v>4.3100997538728904E-5</v>
      </c>
      <c r="C594">
        <v>3.9151973862950804E-5</v>
      </c>
      <c r="D594">
        <v>2.7654604849379163E-5</v>
      </c>
      <c r="E594">
        <v>1317302972.5227571</v>
      </c>
      <c r="F594">
        <v>7077411994.7177401</v>
      </c>
      <c r="G594">
        <v>7937636919.7687435</v>
      </c>
      <c r="H594">
        <v>3982085118.6504869</v>
      </c>
    </row>
    <row r="595" spans="1:8">
      <c r="A595">
        <v>1.2560682243913849E-5</v>
      </c>
      <c r="B595">
        <v>2.6830936878088414E-5</v>
      </c>
      <c r="C595">
        <v>2.1680917371948191E-5</v>
      </c>
      <c r="D595">
        <v>1.2971117777431923E-5</v>
      </c>
      <c r="E595">
        <v>5044426776.8083668</v>
      </c>
      <c r="F595">
        <v>1113347697.0232916</v>
      </c>
      <c r="G595">
        <v>6141682077.4367867</v>
      </c>
      <c r="H595">
        <v>7450287616.8434982</v>
      </c>
    </row>
    <row r="596" spans="1:8">
      <c r="A596">
        <v>1.027149266187281E-5</v>
      </c>
      <c r="B596">
        <v>1.9420126994034436E-5</v>
      </c>
      <c r="C596">
        <v>2.2261452041881319E-5</v>
      </c>
      <c r="D596">
        <v>1.7326105936854663E-5</v>
      </c>
      <c r="E596">
        <v>9278293393.4391327</v>
      </c>
      <c r="F596">
        <v>5200507896.1070004</v>
      </c>
      <c r="G596">
        <v>6486555914.4740314</v>
      </c>
      <c r="H596">
        <v>3734138399.6138659</v>
      </c>
    </row>
    <row r="597" spans="1:8">
      <c r="A597">
        <v>1.0187119322751967E-5</v>
      </c>
      <c r="B597">
        <v>2.5341629332899768E-5</v>
      </c>
      <c r="C597">
        <v>2.6440362245199017E-5</v>
      </c>
      <c r="D597">
        <v>1.9424437847171896E-5</v>
      </c>
      <c r="E597">
        <v>7545396171.5504265</v>
      </c>
      <c r="F597">
        <v>1778751093.9818587</v>
      </c>
      <c r="G597">
        <v>7900419706.9398584</v>
      </c>
      <c r="H597">
        <v>4279874121.3035288</v>
      </c>
    </row>
    <row r="598" spans="1:8">
      <c r="A598">
        <v>1.5731555895648614E-5</v>
      </c>
      <c r="B598">
        <v>2.3173572622339529E-5</v>
      </c>
      <c r="C598">
        <v>2.4703363638922939E-5</v>
      </c>
      <c r="D598">
        <v>1.8805814824672975E-5</v>
      </c>
      <c r="E598">
        <v>5812632823.7711935</v>
      </c>
      <c r="F598">
        <v>7597838620.540452</v>
      </c>
      <c r="G598">
        <v>6070676120.5647287</v>
      </c>
      <c r="H598">
        <v>3645587413.8468294</v>
      </c>
    </row>
    <row r="599" spans="1:8">
      <c r="A599">
        <v>1.5587983288947252E-5</v>
      </c>
      <c r="B599">
        <v>2.3929114724458304E-5</v>
      </c>
      <c r="C599">
        <v>2.6340623886005695E-5</v>
      </c>
      <c r="D599">
        <v>2.1573293560751108E-5</v>
      </c>
      <c r="E599">
        <v>6291978031.8788719</v>
      </c>
      <c r="F599">
        <v>7321324198.6821651</v>
      </c>
      <c r="G599">
        <v>8179453007.9823637</v>
      </c>
      <c r="H599">
        <v>2870250266.1579213</v>
      </c>
    </row>
    <row r="600" spans="1:8">
      <c r="A600">
        <v>2.9651376717441416E-5</v>
      </c>
      <c r="B600">
        <v>3.4658369346311022E-5</v>
      </c>
      <c r="C600">
        <v>2.9481667123852662E-5</v>
      </c>
      <c r="D600">
        <v>1.5157664505902256E-5</v>
      </c>
      <c r="E600">
        <v>1886684676.0389447</v>
      </c>
      <c r="F600">
        <v>9050239943.568306</v>
      </c>
      <c r="G600">
        <v>3870064614.1601772</v>
      </c>
      <c r="H600">
        <v>6864989120.4035091</v>
      </c>
    </row>
    <row r="601" spans="1:8">
      <c r="A601">
        <v>2.9708906262730287E-5</v>
      </c>
      <c r="B601">
        <v>3.404132109511995E-5</v>
      </c>
      <c r="C601">
        <v>3.0496569164915388E-5</v>
      </c>
      <c r="D601">
        <v>2.147757724525945E-5</v>
      </c>
      <c r="E601">
        <v>1688765334.0501466</v>
      </c>
      <c r="F601">
        <v>6398977127.775794</v>
      </c>
      <c r="G601">
        <v>9980148186.6491108</v>
      </c>
      <c r="H601">
        <v>5113641438.0815058</v>
      </c>
    </row>
    <row r="602" spans="1:8">
      <c r="A602">
        <v>1.4894957955463345E-5</v>
      </c>
      <c r="B602">
        <v>1.9902850484473026E-5</v>
      </c>
      <c r="C602">
        <v>1.928001546116064E-5</v>
      </c>
      <c r="D602">
        <v>1.3526199436801499E-5</v>
      </c>
      <c r="E602">
        <v>4982014806.2874317</v>
      </c>
      <c r="F602">
        <v>8628618145.2870941</v>
      </c>
      <c r="G602">
        <v>9111987618.7924423</v>
      </c>
      <c r="H602">
        <v>6342735025.2895689</v>
      </c>
    </row>
    <row r="603" spans="1:8">
      <c r="A603">
        <v>1.0094450437031329E-5</v>
      </c>
      <c r="B603">
        <v>1.4949115498840996E-5</v>
      </c>
      <c r="C603">
        <v>1.5812300004945372E-5</v>
      </c>
      <c r="D603">
        <v>1.2085475806987606E-5</v>
      </c>
      <c r="E603">
        <v>8865533069.1722679</v>
      </c>
      <c r="F603">
        <v>10991167842.662487</v>
      </c>
      <c r="G603">
        <v>10767114480.597115</v>
      </c>
      <c r="H603">
        <v>5834053781.6982279</v>
      </c>
    </row>
    <row r="604" spans="1:8">
      <c r="A604">
        <v>2.4795299055771367E-5</v>
      </c>
      <c r="B604">
        <v>2.9556654421485958E-5</v>
      </c>
      <c r="C604">
        <v>2.5666585291403469E-5</v>
      </c>
      <c r="D604">
        <v>1.6386810591336754E-5</v>
      </c>
      <c r="E604">
        <v>2203594328.3640079</v>
      </c>
      <c r="F604">
        <v>5168040579.6753521</v>
      </c>
      <c r="G604">
        <v>7354985178.6540537</v>
      </c>
      <c r="H604">
        <v>6429635531.7803202</v>
      </c>
    </row>
    <row r="605" spans="1:8">
      <c r="A605">
        <v>1.3928123855964277E-5</v>
      </c>
      <c r="B605">
        <v>2.1451798883811594E-5</v>
      </c>
      <c r="C605">
        <v>2.2059404789612379E-5</v>
      </c>
      <c r="D605">
        <v>1.5927001629429588E-5</v>
      </c>
      <c r="E605">
        <v>5925540175.7323112</v>
      </c>
      <c r="F605">
        <v>5523259923.861867</v>
      </c>
      <c r="G605">
        <v>7087892347.8610983</v>
      </c>
      <c r="H605">
        <v>4863962742.0997772</v>
      </c>
    </row>
    <row r="606" spans="1:8">
      <c r="A606">
        <v>3.9700552141440834E-5</v>
      </c>
      <c r="B606">
        <v>4.4600824471325189E-5</v>
      </c>
      <c r="C606">
        <v>3.4868394283962934E-5</v>
      </c>
      <c r="D606">
        <v>1.396637337973866E-5</v>
      </c>
      <c r="E606">
        <v>1182430283.1859515</v>
      </c>
      <c r="F606">
        <v>5586757101.9181976</v>
      </c>
      <c r="G606">
        <v>2807238023.4979792</v>
      </c>
      <c r="H606">
        <v>8094933581.8825474</v>
      </c>
    </row>
    <row r="607" spans="1:8">
      <c r="A607">
        <v>1.7672122364225841E-5</v>
      </c>
      <c r="B607">
        <v>3.6300508769989762E-5</v>
      </c>
      <c r="C607">
        <v>3.2254271703234083E-5</v>
      </c>
      <c r="D607">
        <v>1.4780182572516961E-5</v>
      </c>
      <c r="E607">
        <v>3997375381.6418991</v>
      </c>
      <c r="F607">
        <v>1219204029.1661491</v>
      </c>
      <c r="G607">
        <v>2245920667.6316662</v>
      </c>
      <c r="H607">
        <v>6045790887.9987078</v>
      </c>
    </row>
    <row r="608" spans="1:8">
      <c r="A608">
        <v>8.2202278059604774E-6</v>
      </c>
      <c r="B608">
        <v>1.3257367969844111E-5</v>
      </c>
      <c r="C608">
        <v>1.3906839717921144E-5</v>
      </c>
      <c r="D608">
        <v>9.2862371899665055E-6</v>
      </c>
      <c r="E608">
        <v>10464266873.761122</v>
      </c>
      <c r="F608">
        <v>8594845298.0713634</v>
      </c>
      <c r="G608">
        <v>7049016740.7167673</v>
      </c>
      <c r="H608">
        <v>7966772866.328723</v>
      </c>
    </row>
    <row r="609" spans="1:8">
      <c r="A609">
        <v>1.0123221900238731E-5</v>
      </c>
      <c r="B609">
        <v>1.6522149418527314E-5</v>
      </c>
      <c r="C609">
        <v>2.0513822621746175E-5</v>
      </c>
      <c r="D609">
        <v>1.6747903222822924E-5</v>
      </c>
      <c r="E609">
        <v>10573091229.910669</v>
      </c>
      <c r="F609">
        <v>10433449722.813463</v>
      </c>
      <c r="G609">
        <v>3841772522.8525882</v>
      </c>
      <c r="H609">
        <v>3162560148.7813463</v>
      </c>
    </row>
    <row r="610" spans="1:8">
      <c r="A610">
        <v>1.3772235218310859E-5</v>
      </c>
      <c r="B610">
        <v>2.3630465600780166E-5</v>
      </c>
      <c r="C610">
        <v>2.3964382280163294E-5</v>
      </c>
      <c r="D610">
        <v>1.7450369326977754E-5</v>
      </c>
      <c r="E610">
        <v>5602895619.104146</v>
      </c>
      <c r="F610">
        <v>3203341722.7027607</v>
      </c>
      <c r="G610">
        <v>8182293240.2557049</v>
      </c>
      <c r="H610">
        <v>4746925527.9309578</v>
      </c>
    </row>
    <row r="611" spans="1:8">
      <c r="A611">
        <v>1.6779392609317981E-5</v>
      </c>
      <c r="B611">
        <v>2.9776468972990176E-5</v>
      </c>
      <c r="C611">
        <v>2.9580611323010237E-5</v>
      </c>
      <c r="D611">
        <v>1.652827364836974E-5</v>
      </c>
      <c r="E611">
        <v>4728719016.0054007</v>
      </c>
      <c r="F611">
        <v>2544343077.4496317</v>
      </c>
      <c r="G611">
        <v>2621417687.4451857</v>
      </c>
      <c r="H611">
        <v>4879817989.89956</v>
      </c>
    </row>
    <row r="612" spans="1:8">
      <c r="A612">
        <v>1.7268251288554629E-5</v>
      </c>
      <c r="B612">
        <v>2.055224630874237E-5</v>
      </c>
      <c r="C612">
        <v>1.8016424899656405E-5</v>
      </c>
      <c r="D612">
        <v>1.1210263101471331E-5</v>
      </c>
      <c r="E612">
        <v>3249677678.563684</v>
      </c>
      <c r="F612">
        <v>9365523876.9503078</v>
      </c>
      <c r="G612">
        <v>9440444677.0270214</v>
      </c>
      <c r="H612">
        <v>9266843097.2080078</v>
      </c>
    </row>
    <row r="613" spans="1:8">
      <c r="A613">
        <v>1.2903871391433514E-5</v>
      </c>
      <c r="B613">
        <v>2.0891095202529573E-5</v>
      </c>
      <c r="C613">
        <v>2.4248290634514951E-5</v>
      </c>
      <c r="D613">
        <v>2.1350852881208031E-5</v>
      </c>
      <c r="E613">
        <v>8615717538.2259064</v>
      </c>
      <c r="F613">
        <v>9045932023.812027</v>
      </c>
      <c r="G613">
        <v>9792429169.2854633</v>
      </c>
      <c r="H613">
        <v>2286741855.8622169</v>
      </c>
    </row>
    <row r="614" spans="1:8">
      <c r="A614">
        <v>9.0261713025366169E-6</v>
      </c>
      <c r="B614">
        <v>1.7489783205756707E-5</v>
      </c>
      <c r="C614">
        <v>1.9497823966398847E-5</v>
      </c>
      <c r="D614">
        <v>1.1820360853421304E-5</v>
      </c>
      <c r="E614">
        <v>9962041731.5275059</v>
      </c>
      <c r="F614">
        <v>4929338701.0608387</v>
      </c>
      <c r="G614">
        <v>3256389812.6285896</v>
      </c>
      <c r="H614">
        <v>5928829557.5113335</v>
      </c>
    </row>
    <row r="615" spans="1:8">
      <c r="A615">
        <v>1.7241351801496324E-5</v>
      </c>
      <c r="B615">
        <v>3.3756657725417465E-5</v>
      </c>
      <c r="C615">
        <v>4.0060106356194142E-5</v>
      </c>
      <c r="D615">
        <v>3.4621249437658577E-5</v>
      </c>
      <c r="E615">
        <v>6177416054.6881876</v>
      </c>
      <c r="F615">
        <v>3490295627.9603248</v>
      </c>
      <c r="G615">
        <v>7687244561.1721487</v>
      </c>
      <c r="H615">
        <v>1545091452.3819518</v>
      </c>
    </row>
    <row r="616" spans="1:8">
      <c r="A616">
        <v>1.4216756558404914E-5</v>
      </c>
      <c r="B616">
        <v>1.9104721657440981E-5</v>
      </c>
      <c r="C616">
        <v>1.7953021521945839E-5</v>
      </c>
      <c r="D616">
        <v>9.9406778806880328E-6</v>
      </c>
      <c r="E616">
        <v>5362141019.3555212</v>
      </c>
      <c r="F616">
        <v>9372093481.3321457</v>
      </c>
      <c r="G616">
        <v>4638134552.3363457</v>
      </c>
      <c r="H616">
        <v>8426763999.5380039</v>
      </c>
    </row>
    <row r="617" spans="1:8">
      <c r="A617">
        <v>3.2083048023646743E-5</v>
      </c>
      <c r="B617">
        <v>3.6415575009998061E-5</v>
      </c>
      <c r="C617">
        <v>2.4373997743270987E-5</v>
      </c>
      <c r="D617">
        <v>1.2190967758758484E-5</v>
      </c>
      <c r="E617">
        <v>1442828839.4693625</v>
      </c>
      <c r="F617">
        <v>1503823466.7728105</v>
      </c>
      <c r="G617">
        <v>5255517845.3965645</v>
      </c>
      <c r="H617">
        <v>9327368860.5819244</v>
      </c>
    </row>
    <row r="618" spans="1:8">
      <c r="A618">
        <v>1.6360176290721705E-5</v>
      </c>
      <c r="B618">
        <v>2.240161557864985E-5</v>
      </c>
      <c r="C618">
        <v>2.2779899164454099E-5</v>
      </c>
      <c r="D618">
        <v>1.2388675204420194E-5</v>
      </c>
      <c r="E618">
        <v>5356705103.661396</v>
      </c>
      <c r="F618">
        <v>10255249364.05916</v>
      </c>
      <c r="G618">
        <v>2453654995.8482971</v>
      </c>
      <c r="H618">
        <v>5841089460.5480003</v>
      </c>
    </row>
    <row r="619" spans="1:8">
      <c r="A619">
        <v>4.6303617722841913E-5</v>
      </c>
      <c r="B619">
        <v>5.727424798408219E-5</v>
      </c>
      <c r="C619">
        <v>5.6973149007149804E-5</v>
      </c>
      <c r="D619">
        <v>4.6103561598673092E-5</v>
      </c>
      <c r="E619">
        <v>1625948794.7816567</v>
      </c>
      <c r="F619">
        <v>7013905962.0946064</v>
      </c>
      <c r="G619">
        <v>10849820316.721226</v>
      </c>
      <c r="H619">
        <v>1837443477.9449434</v>
      </c>
    </row>
    <row r="620" spans="1:8">
      <c r="A620">
        <v>1.0490262280325115E-5</v>
      </c>
      <c r="B620">
        <v>1.5678474438370753E-5</v>
      </c>
      <c r="C620">
        <v>1.6923760664463079E-5</v>
      </c>
      <c r="D620">
        <v>1.2667966102654367E-5</v>
      </c>
      <c r="E620">
        <v>8859775031.152029</v>
      </c>
      <c r="F620">
        <v>10992088149.124262</v>
      </c>
      <c r="G620">
        <v>7289755919.5951691</v>
      </c>
      <c r="H620">
        <v>5293559805.5072622</v>
      </c>
    </row>
    <row r="621" spans="1:8">
      <c r="A621">
        <v>9.3292128072030456E-6</v>
      </c>
      <c r="B621">
        <v>1.930767579051938E-5</v>
      </c>
      <c r="C621">
        <v>2.2411106947397867E-5</v>
      </c>
      <c r="D621">
        <v>1.8163022458440088E-5</v>
      </c>
      <c r="E621">
        <v>10278643164.685307</v>
      </c>
      <c r="F621">
        <v>4624150118.2652826</v>
      </c>
      <c r="G621">
        <v>9695970947.2160988</v>
      </c>
      <c r="H621">
        <v>3529608064.6290331</v>
      </c>
    </row>
    <row r="622" spans="1:8">
      <c r="A622">
        <v>1.7382364639046741E-5</v>
      </c>
      <c r="B622">
        <v>2.3343958931257825E-5</v>
      </c>
      <c r="C622">
        <v>2.1806898679737863E-5</v>
      </c>
      <c r="D622">
        <v>1.5058384347570689E-5</v>
      </c>
      <c r="E622">
        <v>3868558288.6372595</v>
      </c>
      <c r="F622">
        <v>5162631206.5851469</v>
      </c>
      <c r="G622">
        <v>8957309074.1151276</v>
      </c>
      <c r="H622">
        <v>6159711895.9487801</v>
      </c>
    </row>
    <row r="623" spans="1:8">
      <c r="A623">
        <v>1.8118827415736585E-5</v>
      </c>
      <c r="B623">
        <v>2.6615109665632046E-5</v>
      </c>
      <c r="C623">
        <v>2.8403142981304431E-5</v>
      </c>
      <c r="D623">
        <v>1.2627816038910025E-5</v>
      </c>
      <c r="E623">
        <v>4999211403.1355114</v>
      </c>
      <c r="F623">
        <v>6552880343.4143591</v>
      </c>
      <c r="G623">
        <v>1331497534.1627934</v>
      </c>
      <c r="H623">
        <v>5497399642.0205431</v>
      </c>
    </row>
    <row r="624" spans="1:8">
      <c r="A624">
        <v>1.1522697328307445E-5</v>
      </c>
      <c r="B624">
        <v>1.7375254330715981E-5</v>
      </c>
      <c r="C624">
        <v>1.8993578951999208E-5</v>
      </c>
      <c r="D624">
        <v>1.4170011100738208E-5</v>
      </c>
      <c r="E624">
        <v>8201804761.2552576</v>
      </c>
      <c r="F624">
        <v>9944049162.0003128</v>
      </c>
      <c r="G624">
        <v>5836694385.0256453</v>
      </c>
      <c r="H624">
        <v>4621950238.7526283</v>
      </c>
    </row>
    <row r="625" spans="1:8">
      <c r="A625">
        <v>1.0905320713593391E-5</v>
      </c>
      <c r="B625">
        <v>1.7654689970016916E-5</v>
      </c>
      <c r="C625">
        <v>1.9135921639000671E-5</v>
      </c>
      <c r="D625">
        <v>1.4973357610538222E-5</v>
      </c>
      <c r="E625">
        <v>8322894287.8027983</v>
      </c>
      <c r="F625">
        <v>7189572485.6972818</v>
      </c>
      <c r="G625">
        <v>10264455867.185158</v>
      </c>
      <c r="H625">
        <v>4623957453.4336605</v>
      </c>
    </row>
    <row r="626" spans="1:8">
      <c r="A626">
        <v>9.1748958967609595E-6</v>
      </c>
      <c r="B626">
        <v>1.5834053175264947E-5</v>
      </c>
      <c r="C626">
        <v>1.6985172425299239E-5</v>
      </c>
      <c r="D626">
        <v>1.2691381676377198E-5</v>
      </c>
      <c r="E626">
        <v>9426010232.4581985</v>
      </c>
      <c r="F626">
        <v>6187142322.9199553</v>
      </c>
      <c r="G626">
        <v>9722305914.5773125</v>
      </c>
      <c r="H626">
        <v>5792697695.9673519</v>
      </c>
    </row>
    <row r="627" spans="1:8">
      <c r="A627">
        <v>1.5555930618671811E-5</v>
      </c>
      <c r="B627">
        <v>3.0342643418857573E-5</v>
      </c>
      <c r="C627">
        <v>2.6376344065249679E-5</v>
      </c>
      <c r="D627">
        <v>9.6986522683170979E-6</v>
      </c>
      <c r="E627">
        <v>4566935971.4121351</v>
      </c>
      <c r="F627">
        <v>1592351721.4056728</v>
      </c>
      <c r="G627">
        <v>2207500909.9023762</v>
      </c>
      <c r="H627">
        <v>9172105404.7267246</v>
      </c>
    </row>
    <row r="628" spans="1:8">
      <c r="A628">
        <v>1.7445463607277415E-5</v>
      </c>
      <c r="B628">
        <v>2.6695862248882406E-5</v>
      </c>
      <c r="C628">
        <v>3.1503723180972015E-5</v>
      </c>
      <c r="D628">
        <v>3.0008154158412108E-5</v>
      </c>
      <c r="E628">
        <v>7089154117.9831142</v>
      </c>
      <c r="F628">
        <v>10225030222.003712</v>
      </c>
      <c r="G628">
        <v>7711823356.6377306</v>
      </c>
      <c r="H628">
        <v>1210551626.6205254</v>
      </c>
    </row>
    <row r="629" spans="1:8">
      <c r="A629">
        <v>1.4889287143548594E-5</v>
      </c>
      <c r="B629">
        <v>2.207399127650546E-5</v>
      </c>
      <c r="C629">
        <v>2.5272295225672618E-5</v>
      </c>
      <c r="D629">
        <v>1.860135451493787E-5</v>
      </c>
      <c r="E629">
        <v>6682784686.8480835</v>
      </c>
      <c r="F629">
        <v>9295121856.0299759</v>
      </c>
      <c r="G629">
        <v>2948432256.6155343</v>
      </c>
      <c r="H629">
        <v>3252349167.9289422</v>
      </c>
    </row>
    <row r="630" spans="1:8">
      <c r="A630">
        <v>1.4215296661529791E-5</v>
      </c>
      <c r="B630">
        <v>3.2974289629907588E-5</v>
      </c>
      <c r="C630">
        <v>3.7989426426611258E-5</v>
      </c>
      <c r="D630">
        <v>3.0787438726637534E-5</v>
      </c>
      <c r="E630">
        <v>6411314549.6746759</v>
      </c>
      <c r="F630">
        <v>2138692019.0728967</v>
      </c>
      <c r="G630">
        <v>7782660353.8408012</v>
      </c>
      <c r="H630">
        <v>2236667437.5680552</v>
      </c>
    </row>
    <row r="631" spans="1:8">
      <c r="A631">
        <v>1.8144440091747625E-5</v>
      </c>
      <c r="B631">
        <v>2.1658036572998599E-5</v>
      </c>
      <c r="C631">
        <v>1.7898157847993374E-5</v>
      </c>
      <c r="D631">
        <v>1.0635160484064852E-5</v>
      </c>
      <c r="E631">
        <v>2906790862.4421129</v>
      </c>
      <c r="F631">
        <v>5149384705.4327173</v>
      </c>
      <c r="G631">
        <v>8938378753.7004414</v>
      </c>
      <c r="H631">
        <v>10085217566.569773</v>
      </c>
    </row>
    <row r="632" spans="1:8">
      <c r="A632">
        <v>1.2234338124625692E-5</v>
      </c>
      <c r="B632">
        <v>2.237431382587509E-5</v>
      </c>
      <c r="C632">
        <v>1.7118569107908803E-5</v>
      </c>
      <c r="D632">
        <v>1.0900223250622122E-5</v>
      </c>
      <c r="E632">
        <v>4901209147.587101</v>
      </c>
      <c r="F632">
        <v>1342927184.284445</v>
      </c>
      <c r="G632">
        <v>9888529617.511528</v>
      </c>
      <c r="H632">
        <v>9177513870.0211296</v>
      </c>
    </row>
    <row r="633" spans="1:8">
      <c r="A633">
        <v>9.4740661969248315E-6</v>
      </c>
      <c r="B633">
        <v>1.3215193437665765E-5</v>
      </c>
      <c r="C633">
        <v>1.2709698688352833E-5</v>
      </c>
      <c r="D633">
        <v>7.9931039569445757E-6</v>
      </c>
      <c r="E633">
        <v>8036452506.7702236</v>
      </c>
      <c r="F633">
        <v>10860450819.419777</v>
      </c>
      <c r="G633">
        <v>8794930014.0887527</v>
      </c>
      <c r="H633">
        <v>10491808615.795012</v>
      </c>
    </row>
    <row r="634" spans="1:8">
      <c r="A634">
        <v>5.0880534336350056E-5</v>
      </c>
      <c r="B634">
        <v>6.239143552757034E-5</v>
      </c>
      <c r="C634">
        <v>5.3991606210224114E-5</v>
      </c>
      <c r="D634">
        <v>3.3993421146019173E-5</v>
      </c>
      <c r="E634">
        <v>1117237552.9296021</v>
      </c>
      <c r="F634">
        <v>2026086576.4503002</v>
      </c>
      <c r="G634">
        <v>3216632284.4890141</v>
      </c>
      <c r="H634">
        <v>3034538826.8866782</v>
      </c>
    </row>
    <row r="635" spans="1:8">
      <c r="A635">
        <v>1.1453936899452629E-5</v>
      </c>
      <c r="B635">
        <v>1.767681323236881E-5</v>
      </c>
      <c r="C635">
        <v>1.9658099544972878E-5</v>
      </c>
      <c r="D635">
        <v>1.0548611223628923E-5</v>
      </c>
      <c r="E635">
        <v>8114696100.3971033</v>
      </c>
      <c r="F635">
        <v>8707602676.7607994</v>
      </c>
      <c r="G635">
        <v>2218629191.3769951</v>
      </c>
      <c r="H635">
        <v>6356740379.0191965</v>
      </c>
    </row>
    <row r="636" spans="1:8">
      <c r="A636">
        <v>1.3007942163151457E-5</v>
      </c>
      <c r="B636">
        <v>2.6685598958249185E-5</v>
      </c>
      <c r="C636">
        <v>3.467377799094061E-5</v>
      </c>
      <c r="D636">
        <v>3.1096420013289429E-5</v>
      </c>
      <c r="E636">
        <v>8808613959.9301777</v>
      </c>
      <c r="F636">
        <v>4686618738.3853321</v>
      </c>
      <c r="G636">
        <v>3803043063.4567428</v>
      </c>
      <c r="H636">
        <v>1460555879.1748388</v>
      </c>
    </row>
    <row r="637" spans="1:8">
      <c r="A637">
        <v>1.492785869934846E-5</v>
      </c>
      <c r="B637">
        <v>2.3594917951015437E-5</v>
      </c>
      <c r="C637">
        <v>3.2547171387981408E-5</v>
      </c>
      <c r="D637">
        <v>2.6274920820080209E-5</v>
      </c>
      <c r="E637">
        <v>7319922920.0255699</v>
      </c>
      <c r="F637">
        <v>8326770589.5051346</v>
      </c>
      <c r="G637">
        <v>1461202387.9017413</v>
      </c>
      <c r="H637">
        <v>1930708956.5410585</v>
      </c>
    </row>
    <row r="638" spans="1:8">
      <c r="A638">
        <v>1.0529240097436363E-5</v>
      </c>
      <c r="B638">
        <v>1.6375149287985838E-5</v>
      </c>
      <c r="C638">
        <v>1.5586251726757792E-5</v>
      </c>
      <c r="D638">
        <v>8.6258330308899379E-6</v>
      </c>
      <c r="E638">
        <v>7209017818.8172188</v>
      </c>
      <c r="F638">
        <v>5680362317.9036016</v>
      </c>
      <c r="G638">
        <v>5384878529.1716576</v>
      </c>
      <c r="H638">
        <v>9749147730.7554741</v>
      </c>
    </row>
    <row r="639" spans="1:8">
      <c r="A639">
        <v>1.7145009352342762E-5</v>
      </c>
      <c r="B639">
        <v>2.3107194106334722E-5</v>
      </c>
      <c r="C639">
        <v>2.171029534717991E-5</v>
      </c>
      <c r="D639">
        <v>1.3205527498484187E-5</v>
      </c>
      <c r="E639">
        <v>4276545210.5549898</v>
      </c>
      <c r="F639">
        <v>6770289633.130619</v>
      </c>
      <c r="G639">
        <v>5078150446.1658154</v>
      </c>
      <c r="H639">
        <v>6563811432.6949692</v>
      </c>
    </row>
    <row r="640" spans="1:8">
      <c r="A640">
        <v>1.5986860903326382E-5</v>
      </c>
      <c r="B640">
        <v>2.7316546697358869E-5</v>
      </c>
      <c r="C640">
        <v>3.2512829299951698E-5</v>
      </c>
      <c r="D640">
        <v>3.0091932727802475E-5</v>
      </c>
      <c r="E640">
        <v>7509138104.4549589</v>
      </c>
      <c r="F640">
        <v>6893283792.4027681</v>
      </c>
      <c r="G640">
        <v>9593018377.9034328</v>
      </c>
      <c r="H640">
        <v>1327679879.5744174</v>
      </c>
    </row>
    <row r="641" spans="1:8">
      <c r="A641">
        <v>1.2216909882246697E-5</v>
      </c>
      <c r="B641">
        <v>1.9394427390876817E-5</v>
      </c>
      <c r="C641">
        <v>2.3119602832735936E-5</v>
      </c>
      <c r="D641">
        <v>2.0491837454184457E-5</v>
      </c>
      <c r="E641">
        <v>9245954096.0951271</v>
      </c>
      <c r="F641">
        <v>10619913552.818903</v>
      </c>
      <c r="G641">
        <v>6741340842.2958298</v>
      </c>
      <c r="H641">
        <v>2295695158.5134568</v>
      </c>
    </row>
    <row r="642" spans="1:8">
      <c r="A642">
        <v>9.3815178304935292E-6</v>
      </c>
      <c r="B642">
        <v>1.3615913179841126E-5</v>
      </c>
      <c r="C642">
        <v>1.3632529057942334E-5</v>
      </c>
      <c r="D642">
        <v>8.5963625586224069E-6</v>
      </c>
      <c r="E642">
        <v>8780821374.1596527</v>
      </c>
      <c r="F642">
        <v>10778658298.145548</v>
      </c>
      <c r="G642">
        <v>6835795165.0170717</v>
      </c>
      <c r="H642">
        <v>9029699152.7055664</v>
      </c>
    </row>
    <row r="643" spans="1:8">
      <c r="A643">
        <v>1.7911184431868864E-5</v>
      </c>
      <c r="B643">
        <v>3.2575402311255476E-5</v>
      </c>
      <c r="C643">
        <v>2.7669341241875196E-5</v>
      </c>
      <c r="D643">
        <v>2.0102501272395478E-5</v>
      </c>
      <c r="E643">
        <v>3477531666.9540706</v>
      </c>
      <c r="F643">
        <v>1081891394.0304911</v>
      </c>
      <c r="G643">
        <v>10330473394.487242</v>
      </c>
      <c r="H643">
        <v>4860752780.0383825</v>
      </c>
    </row>
    <row r="644" spans="1:8">
      <c r="A644">
        <v>1.1974579714328102E-5</v>
      </c>
      <c r="B644">
        <v>1.8868798707108674E-5</v>
      </c>
      <c r="C644">
        <v>1.8829745265043572E-5</v>
      </c>
      <c r="D644">
        <v>9.7379425713730646E-6</v>
      </c>
      <c r="E644">
        <v>6907959225.1402302</v>
      </c>
      <c r="F644">
        <v>5887201480.0346279</v>
      </c>
      <c r="G644">
        <v>3251913017.0558057</v>
      </c>
      <c r="H644">
        <v>7935977341.0877008</v>
      </c>
    </row>
    <row r="645" spans="1:8">
      <c r="A645">
        <v>9.1145705339807376E-6</v>
      </c>
      <c r="B645">
        <v>1.6473747133412968E-5</v>
      </c>
      <c r="C645">
        <v>1.668646995088444E-5</v>
      </c>
      <c r="D645">
        <v>1.1082112207659984E-5</v>
      </c>
      <c r="E645">
        <v>8616270562.0173187</v>
      </c>
      <c r="F645">
        <v>4331831274.828661</v>
      </c>
      <c r="G645">
        <v>7423868660.5457954</v>
      </c>
      <c r="H645">
        <v>7351161285.5103207</v>
      </c>
    </row>
    <row r="646" spans="1:8">
      <c r="A646">
        <v>3.2069610221817847E-5</v>
      </c>
      <c r="B646">
        <v>3.9799329410725229E-5</v>
      </c>
      <c r="C646">
        <v>3.1739003445408993E-5</v>
      </c>
      <c r="D646">
        <v>1.1082658911421759E-5</v>
      </c>
      <c r="E646">
        <v>1875613457.9975705</v>
      </c>
      <c r="F646">
        <v>3732114130.018507</v>
      </c>
      <c r="G646">
        <v>2214139446.3222685</v>
      </c>
      <c r="H646">
        <v>9009553417.936306</v>
      </c>
    </row>
    <row r="647" spans="1:8">
      <c r="A647">
        <v>1.0909152941120077E-5</v>
      </c>
      <c r="B647">
        <v>2.30826918114221E-5</v>
      </c>
      <c r="C647">
        <v>2.3736812278103067E-5</v>
      </c>
      <c r="D647">
        <v>7.6900287522933853E-6</v>
      </c>
      <c r="E647">
        <v>7725796716.5500679</v>
      </c>
      <c r="F647">
        <v>2872819745.9606743</v>
      </c>
      <c r="G647">
        <v>1560981281.9663296</v>
      </c>
      <c r="H647">
        <v>9846270341.2611752</v>
      </c>
    </row>
    <row r="648" spans="1:8">
      <c r="A648">
        <v>4.5711355361098617E-5</v>
      </c>
      <c r="B648">
        <v>6.1110835677762574E-5</v>
      </c>
      <c r="C648">
        <v>6.2445786938092356E-5</v>
      </c>
      <c r="D648">
        <v>5.1290927342289125E-5</v>
      </c>
      <c r="E648">
        <v>1817349732.5321445</v>
      </c>
      <c r="F648">
        <v>3853223096.2332239</v>
      </c>
      <c r="G648">
        <v>9580507071.4270592</v>
      </c>
      <c r="H648">
        <v>1499806779.6173456</v>
      </c>
    </row>
    <row r="649" spans="1:8">
      <c r="A649">
        <v>1.1637881329317203E-5</v>
      </c>
      <c r="B649">
        <v>2.5499915986666377E-5</v>
      </c>
      <c r="C649">
        <v>3.1480266834719912E-5</v>
      </c>
      <c r="D649">
        <v>2.6723306534697366E-5</v>
      </c>
      <c r="E649">
        <v>9111902919.0239334</v>
      </c>
      <c r="F649">
        <v>3933712337.3915353</v>
      </c>
      <c r="G649">
        <v>5733728037.242053</v>
      </c>
      <c r="H649">
        <v>2019089781.202177</v>
      </c>
    </row>
    <row r="650" spans="1:8">
      <c r="A650">
        <v>1.4061296432869414E-5</v>
      </c>
      <c r="B650">
        <v>3.2974733652826986E-5</v>
      </c>
      <c r="C650">
        <v>4.5321566649349644E-5</v>
      </c>
      <c r="D650">
        <v>4.0044353728298143E-5</v>
      </c>
      <c r="E650">
        <v>8054429621.7434301</v>
      </c>
      <c r="F650">
        <v>3165050523.0768623</v>
      </c>
      <c r="G650">
        <v>2108982068.5902674</v>
      </c>
      <c r="H650">
        <v>1167312570.6595836</v>
      </c>
    </row>
    <row r="651" spans="1:8">
      <c r="A651">
        <v>2.3075464226346134E-5</v>
      </c>
      <c r="B651">
        <v>3.0993479534042052E-5</v>
      </c>
      <c r="C651">
        <v>3.0768271428932255E-5</v>
      </c>
      <c r="D651">
        <v>2.3172980584750549E-5</v>
      </c>
      <c r="E651">
        <v>3335637067.6449065</v>
      </c>
      <c r="F651">
        <v>5960576398.8355789</v>
      </c>
      <c r="G651">
        <v>8042378249.2649221</v>
      </c>
      <c r="H651">
        <v>3582992954.6536069</v>
      </c>
    </row>
    <row r="652" spans="1:8">
      <c r="A652">
        <v>1.9436602910260838E-5</v>
      </c>
      <c r="B652">
        <v>2.3965834681206542E-5</v>
      </c>
      <c r="C652">
        <v>2.0001973846221526E-5</v>
      </c>
      <c r="D652">
        <v>9.0479129285097661E-6</v>
      </c>
      <c r="E652">
        <v>3131159136.2685852</v>
      </c>
      <c r="F652">
        <v>7138819649.4957657</v>
      </c>
      <c r="G652">
        <v>4383889458.4805775</v>
      </c>
      <c r="H652">
        <v>10957322865.820412</v>
      </c>
    </row>
    <row r="653" spans="1:8">
      <c r="A653">
        <v>1.5572739884364844E-5</v>
      </c>
      <c r="B653">
        <v>2.2108936176340641E-5</v>
      </c>
      <c r="C653">
        <v>2.3340569112778049E-5</v>
      </c>
      <c r="D653">
        <v>1.844664420905972E-5</v>
      </c>
      <c r="E653">
        <v>5879727132.8481817</v>
      </c>
      <c r="F653">
        <v>9423294536.3874321</v>
      </c>
      <c r="G653">
        <v>8936545772.1711731</v>
      </c>
      <c r="H653">
        <v>3709972285.1217456</v>
      </c>
    </row>
    <row r="654" spans="1:8">
      <c r="A654">
        <v>9.6619306307583479E-6</v>
      </c>
      <c r="B654">
        <v>1.7692283698657302E-5</v>
      </c>
      <c r="C654">
        <v>1.9652198525588381E-5</v>
      </c>
      <c r="D654">
        <v>1.3821045139680632E-5</v>
      </c>
      <c r="E654">
        <v>9383077601.9072685</v>
      </c>
      <c r="F654">
        <v>5452027463.7357206</v>
      </c>
      <c r="G654">
        <v>5040821079.0385551</v>
      </c>
      <c r="H654">
        <v>5017084772.2845821</v>
      </c>
    </row>
    <row r="655" spans="1:8">
      <c r="A655">
        <v>8.6164476273965667E-6</v>
      </c>
      <c r="B655">
        <v>1.5346197146558835E-5</v>
      </c>
      <c r="C655">
        <v>1.6295156040503888E-5</v>
      </c>
      <c r="D655">
        <v>1.1799944373526052E-5</v>
      </c>
      <c r="E655">
        <v>9778725991.3879337</v>
      </c>
      <c r="F655">
        <v>5646146008.4054356</v>
      </c>
      <c r="G655">
        <v>9153364551.136795</v>
      </c>
      <c r="H655">
        <v>6418853956.8437824</v>
      </c>
    </row>
    <row r="656" spans="1:8">
      <c r="A656">
        <v>7.9144312977262396E-6</v>
      </c>
      <c r="B656">
        <v>1.6514601357405442E-5</v>
      </c>
      <c r="C656">
        <v>1.4866566865907179E-5</v>
      </c>
      <c r="D656">
        <v>8.2858539603361124E-6</v>
      </c>
      <c r="E656">
        <v>8770031465.184761</v>
      </c>
      <c r="F656">
        <v>2496157391.2185097</v>
      </c>
      <c r="G656">
        <v>6729633107.2319975</v>
      </c>
      <c r="H656">
        <v>10933114308.259298</v>
      </c>
    </row>
    <row r="657" spans="1:8">
      <c r="A657">
        <v>1.0036584147911152E-5</v>
      </c>
      <c r="B657">
        <v>1.4576775473985035E-5</v>
      </c>
      <c r="C657">
        <v>1.3882656781392086E-5</v>
      </c>
      <c r="D657">
        <v>8.0781493065912973E-6</v>
      </c>
      <c r="E657">
        <v>7558553620.3628235</v>
      </c>
      <c r="F657">
        <v>8099078969.6378965</v>
      </c>
      <c r="G657">
        <v>6694003245.4259357</v>
      </c>
      <c r="H657">
        <v>10415497084.719454</v>
      </c>
    </row>
    <row r="658" spans="1:8">
      <c r="A658">
        <v>1.9003317758742534E-5</v>
      </c>
      <c r="B658">
        <v>2.2525033877848835E-5</v>
      </c>
      <c r="C658">
        <v>1.9219877036985056E-5</v>
      </c>
      <c r="D658">
        <v>1.1891930684207393E-5</v>
      </c>
      <c r="E658">
        <v>2811226598.5199537</v>
      </c>
      <c r="F658">
        <v>6354366516.1097584</v>
      </c>
      <c r="G658">
        <v>9140917432.8405361</v>
      </c>
      <c r="H658">
        <v>8962158499.4631958</v>
      </c>
    </row>
    <row r="659" spans="1:8">
      <c r="A659">
        <v>8.2588998790881422E-6</v>
      </c>
      <c r="B659">
        <v>1.9713208431672762E-5</v>
      </c>
      <c r="C659">
        <v>1.9126314841321887E-5</v>
      </c>
      <c r="D659">
        <v>1.327920445775676E-5</v>
      </c>
      <c r="E659">
        <v>8663676727.8687592</v>
      </c>
      <c r="F659">
        <v>1969573333.790782</v>
      </c>
      <c r="G659">
        <v>9402437158.0042648</v>
      </c>
      <c r="H659">
        <v>6660606936.2898407</v>
      </c>
    </row>
    <row r="660" spans="1:8">
      <c r="A660">
        <v>1.80879630017803E-5</v>
      </c>
      <c r="B660">
        <v>2.2017121233196899E-5</v>
      </c>
      <c r="C660">
        <v>1.9692470011635877E-5</v>
      </c>
      <c r="D660">
        <v>1.1912667006095222E-5</v>
      </c>
      <c r="E660">
        <v>3437856995.0591512</v>
      </c>
      <c r="F660">
        <v>10519334121.841131</v>
      </c>
      <c r="G660">
        <v>7120896673.4073448</v>
      </c>
      <c r="H660">
        <v>8211105860.5020828</v>
      </c>
    </row>
    <row r="661" spans="1:8">
      <c r="A661">
        <v>8.0066459614691943E-6</v>
      </c>
      <c r="B661">
        <v>2.8441167157719945E-5</v>
      </c>
      <c r="C661">
        <v>2.7019700093110091E-5</v>
      </c>
      <c r="D661">
        <v>9.1557276428748236E-6</v>
      </c>
      <c r="E661">
        <v>9493478843.1540489</v>
      </c>
      <c r="F661">
        <v>1218267331.8513973</v>
      </c>
      <c r="G661">
        <v>1798791918.1520598</v>
      </c>
      <c r="H661">
        <v>9173391699.2964897</v>
      </c>
    </row>
    <row r="662" spans="1:8">
      <c r="A662">
        <v>1.069990567181688E-5</v>
      </c>
      <c r="B662">
        <v>1.6287579358499809E-5</v>
      </c>
      <c r="C662">
        <v>1.5895098770869578E-5</v>
      </c>
      <c r="D662">
        <v>7.9043830587491196E-6</v>
      </c>
      <c r="E662">
        <v>7581979534.3705578</v>
      </c>
      <c r="F662">
        <v>7250388686.659708</v>
      </c>
      <c r="G662">
        <v>3825518405.9432168</v>
      </c>
      <c r="H662">
        <v>9978455445.5880527</v>
      </c>
    </row>
    <row r="663" spans="1:8">
      <c r="A663">
        <v>1.1895522771890493E-5</v>
      </c>
      <c r="B663">
        <v>1.624134030013121E-5</v>
      </c>
      <c r="C663">
        <v>1.5605805266982701E-5</v>
      </c>
      <c r="D663">
        <v>9.1495381469040682E-6</v>
      </c>
      <c r="E663">
        <v>6594734487.3142633</v>
      </c>
      <c r="F663">
        <v>10814443595.83226</v>
      </c>
      <c r="G663">
        <v>5629088129.4245701</v>
      </c>
      <c r="H663">
        <v>8913257087.0996799</v>
      </c>
    </row>
    <row r="664" spans="1:8">
      <c r="A664">
        <v>2.3636262636370621E-5</v>
      </c>
      <c r="B664">
        <v>4.2203547757016363E-5</v>
      </c>
      <c r="C664">
        <v>4.8624968090580865E-5</v>
      </c>
      <c r="D664">
        <v>4.1603353149051514E-5</v>
      </c>
      <c r="E664">
        <v>4391618101.5016079</v>
      </c>
      <c r="F664">
        <v>3131870821.3933191</v>
      </c>
      <c r="G664">
        <v>6732048575.818408</v>
      </c>
      <c r="H664">
        <v>1350818068.748625</v>
      </c>
    </row>
    <row r="665" spans="1:8">
      <c r="A665">
        <v>1.9179424752791228E-5</v>
      </c>
      <c r="B665">
        <v>2.6505350013559075E-5</v>
      </c>
      <c r="C665">
        <v>2.6252861072869235E-5</v>
      </c>
      <c r="D665">
        <v>8.7971295259321185E-6</v>
      </c>
      <c r="E665">
        <v>4512868253.469799</v>
      </c>
      <c r="F665">
        <v>7958550022.6412191</v>
      </c>
      <c r="G665">
        <v>1332974803.5697322</v>
      </c>
      <c r="H665">
        <v>8348835003.146553</v>
      </c>
    </row>
    <row r="666" spans="1:8">
      <c r="A666">
        <v>2.1612463559218432E-5</v>
      </c>
      <c r="B666">
        <v>3.4332639361850514E-5</v>
      </c>
      <c r="C666">
        <v>3.7015411490510303E-5</v>
      </c>
      <c r="D666">
        <v>2.3189276053341499E-5</v>
      </c>
      <c r="E666">
        <v>4173825040.6152401</v>
      </c>
      <c r="F666">
        <v>3846506322.1086726</v>
      </c>
      <c r="G666">
        <v>1840103932.8532124</v>
      </c>
      <c r="H666">
        <v>3009725626.9064345</v>
      </c>
    </row>
    <row r="667" spans="1:8">
      <c r="A667">
        <v>1.7833431543559212E-5</v>
      </c>
      <c r="B667">
        <v>2.7135969167931693E-5</v>
      </c>
      <c r="C667">
        <v>2.7262157886821073E-5</v>
      </c>
      <c r="D667">
        <v>7.2254884031312893E-6</v>
      </c>
      <c r="E667">
        <v>4855950459.4954653</v>
      </c>
      <c r="F667">
        <v>5088463540.0711784</v>
      </c>
      <c r="G667">
        <v>1130310609.1214268</v>
      </c>
      <c r="H667">
        <v>10158723646.952761</v>
      </c>
    </row>
    <row r="668" spans="1:8">
      <c r="A668">
        <v>1.0848143765840429E-5</v>
      </c>
      <c r="B668">
        <v>2.4880685506177111E-5</v>
      </c>
      <c r="C668">
        <v>3.1970652672725951E-5</v>
      </c>
      <c r="D668">
        <v>2.8625057129615201E-5</v>
      </c>
      <c r="E668">
        <v>10529027039.687416</v>
      </c>
      <c r="F668">
        <v>4357466079.21982</v>
      </c>
      <c r="G668">
        <v>6007426169.9965286</v>
      </c>
      <c r="H668">
        <v>1599284177.9060163</v>
      </c>
    </row>
    <row r="669" spans="1:8">
      <c r="A669">
        <v>2.6793985864806474E-5</v>
      </c>
      <c r="B669">
        <v>3.0256253534612903E-5</v>
      </c>
      <c r="C669">
        <v>2.1816140693373221E-5</v>
      </c>
      <c r="D669">
        <v>1.3809032570779477E-5</v>
      </c>
      <c r="E669">
        <v>1718184959.339817</v>
      </c>
      <c r="F669">
        <v>1937971983.2965207</v>
      </c>
      <c r="G669">
        <v>9736554273.8428097</v>
      </c>
      <c r="H669">
        <v>8252784972.6038704</v>
      </c>
    </row>
    <row r="670" spans="1:8">
      <c r="A670">
        <v>1.9220795293867687E-5</v>
      </c>
      <c r="B670">
        <v>2.9750702517808949E-5</v>
      </c>
      <c r="C670">
        <v>3.7616943105960142E-5</v>
      </c>
      <c r="D670">
        <v>2.9705574864021553E-5</v>
      </c>
      <c r="E670">
        <v>5542714018.8163805</v>
      </c>
      <c r="F670">
        <v>6735173404.6233435</v>
      </c>
      <c r="G670">
        <v>1604142662.5536118</v>
      </c>
      <c r="H670">
        <v>1799818004.4189053</v>
      </c>
    </row>
    <row r="671" spans="1:8">
      <c r="A671">
        <v>1.5954376251469776E-5</v>
      </c>
      <c r="B671">
        <v>2.2269891237577601E-5</v>
      </c>
      <c r="C671">
        <v>2.2253442308820346E-5</v>
      </c>
      <c r="D671">
        <v>1.4556527246372754E-5</v>
      </c>
      <c r="E671">
        <v>5172440304.6226788</v>
      </c>
      <c r="F671">
        <v>7960486383.2469568</v>
      </c>
      <c r="G671">
        <v>4655483796.2440434</v>
      </c>
      <c r="H671">
        <v>5322487976.0444613</v>
      </c>
    </row>
    <row r="672" spans="1:8">
      <c r="A672">
        <v>1.4793981459522308E-5</v>
      </c>
      <c r="B672">
        <v>2.2735961089731822E-5</v>
      </c>
      <c r="C672">
        <v>1.8557275088805791E-5</v>
      </c>
      <c r="D672">
        <v>1.1049376284347591E-5</v>
      </c>
      <c r="E672">
        <v>4111921490.2971716</v>
      </c>
      <c r="F672">
        <v>2060182283.4474282</v>
      </c>
      <c r="G672">
        <v>7465405460.7888603</v>
      </c>
      <c r="H672">
        <v>8975014259.4033012</v>
      </c>
    </row>
    <row r="673" spans="1:8">
      <c r="A673">
        <v>9.1048238240463425E-6</v>
      </c>
      <c r="B673">
        <v>2.3085779401050023E-5</v>
      </c>
      <c r="C673">
        <v>1.8013789715299819E-5</v>
      </c>
      <c r="D673">
        <v>8.980664276246406E-6</v>
      </c>
      <c r="E673">
        <v>7044183328.588438</v>
      </c>
      <c r="F673">
        <v>1139773566.8231091</v>
      </c>
      <c r="G673">
        <v>5173680132.8436527</v>
      </c>
      <c r="H673">
        <v>10674483407.922855</v>
      </c>
    </row>
    <row r="674" spans="1:8">
      <c r="A674">
        <v>2.4511567469374831E-5</v>
      </c>
      <c r="B674">
        <v>3.7624244493665721E-5</v>
      </c>
      <c r="C674">
        <v>4.4903380034096559E-5</v>
      </c>
      <c r="D674">
        <v>3.7222947869647013E-5</v>
      </c>
      <c r="E674">
        <v>4365974107.1767998</v>
      </c>
      <c r="F674">
        <v>5526489896.1293688</v>
      </c>
      <c r="G674">
        <v>2164943285.1229124</v>
      </c>
      <c r="H674">
        <v>1423399653.5668538</v>
      </c>
    </row>
    <row r="675" spans="1:8">
      <c r="A675">
        <v>7.7312016797735059E-6</v>
      </c>
      <c r="B675">
        <v>1.351480256370478E-5</v>
      </c>
      <c r="C675">
        <v>1.4115772292643725E-5</v>
      </c>
      <c r="D675">
        <v>8.3528740313266951E-6</v>
      </c>
      <c r="E675">
        <v>10975420608.337751</v>
      </c>
      <c r="F675">
        <v>6762029467.0132198</v>
      </c>
      <c r="G675">
        <v>5174656707.7533951</v>
      </c>
      <c r="H675">
        <v>8996521373.9327526</v>
      </c>
    </row>
    <row r="676" spans="1:8">
      <c r="A676">
        <v>1.508406393763056E-5</v>
      </c>
      <c r="B676">
        <v>2.0212548291872461E-5</v>
      </c>
      <c r="C676">
        <v>1.917380066875653E-5</v>
      </c>
      <c r="D676">
        <v>1.3462821132463234E-5</v>
      </c>
      <c r="E676">
        <v>4595435907.9175425</v>
      </c>
      <c r="F676">
        <v>6711424662.4949789</v>
      </c>
      <c r="G676">
        <v>10467443755.539228</v>
      </c>
      <c r="H676">
        <v>6735746546.0952969</v>
      </c>
    </row>
    <row r="677" spans="1:8">
      <c r="A677">
        <v>4.7387841796751688E-5</v>
      </c>
      <c r="B677">
        <v>6.5953636712746028E-5</v>
      </c>
      <c r="C677">
        <v>6.7434691685764768E-5</v>
      </c>
      <c r="D677">
        <v>5.4999523082302326E-5</v>
      </c>
      <c r="E677">
        <v>1696537825.1117804</v>
      </c>
      <c r="F677">
        <v>2551854289.1942024</v>
      </c>
      <c r="G677">
        <v>8641214650.6959152</v>
      </c>
      <c r="H677">
        <v>1447371349.425627</v>
      </c>
    </row>
    <row r="678" spans="1:8">
      <c r="A678">
        <v>8.5103676950675188E-6</v>
      </c>
      <c r="B678">
        <v>2.3677936886631196E-5</v>
      </c>
      <c r="C678">
        <v>2.1297002043783562E-5</v>
      </c>
      <c r="D678">
        <v>8.6387064834088457E-6</v>
      </c>
      <c r="E678">
        <v>8471597648.5099363</v>
      </c>
      <c r="F678">
        <v>1475010652.6273189</v>
      </c>
      <c r="G678">
        <v>2895542663.3546782</v>
      </c>
      <c r="H678">
        <v>10175549917.726131</v>
      </c>
    </row>
    <row r="679" spans="1:8">
      <c r="A679">
        <v>5.5587398233058348E-5</v>
      </c>
      <c r="B679">
        <v>6.6054982120877125E-5</v>
      </c>
      <c r="C679">
        <v>6.469079839819225E-5</v>
      </c>
      <c r="D679">
        <v>5.176341381233337E-5</v>
      </c>
      <c r="E679">
        <v>1185017755.0432141</v>
      </c>
      <c r="F679">
        <v>8484956867.5080156</v>
      </c>
      <c r="G679">
        <v>10762440363.120413</v>
      </c>
      <c r="H679">
        <v>1818426166.3735313</v>
      </c>
    </row>
    <row r="680" spans="1:8">
      <c r="A680">
        <v>1.2674683494111946E-5</v>
      </c>
      <c r="B680">
        <v>2.0407099019952356E-5</v>
      </c>
      <c r="C680">
        <v>2.7227214090317887E-5</v>
      </c>
      <c r="D680">
        <v>2.568626227632535E-5</v>
      </c>
      <c r="E680">
        <v>9397289744.5128441</v>
      </c>
      <c r="F680">
        <v>10629673290.309124</v>
      </c>
      <c r="G680">
        <v>3226884733.4501185</v>
      </c>
      <c r="H680">
        <v>1591992106.3612742</v>
      </c>
    </row>
    <row r="681" spans="1:8">
      <c r="A681">
        <v>1.5130711949442767E-5</v>
      </c>
      <c r="B681">
        <v>2.1185794317218287E-5</v>
      </c>
      <c r="C681">
        <v>2.2430334623320664E-5</v>
      </c>
      <c r="D681">
        <v>1.5923983979502892E-5</v>
      </c>
      <c r="E681">
        <v>6072927316.2072268</v>
      </c>
      <c r="F681">
        <v>10651256713.482512</v>
      </c>
      <c r="G681">
        <v>4348181678.6560631</v>
      </c>
      <c r="H681">
        <v>4277339526.1034565</v>
      </c>
    </row>
    <row r="682" spans="1:8">
      <c r="A682">
        <v>2.2614096276536335E-5</v>
      </c>
      <c r="B682">
        <v>2.9958332856455821E-5</v>
      </c>
      <c r="C682">
        <v>3.0678529459788485E-5</v>
      </c>
      <c r="D682">
        <v>1.7735452081960496E-5</v>
      </c>
      <c r="E682">
        <v>3941210557.4200244</v>
      </c>
      <c r="F682">
        <v>10100713368.634443</v>
      </c>
      <c r="G682">
        <v>1926374637.6748128</v>
      </c>
      <c r="H682">
        <v>3996125087.8115587</v>
      </c>
    </row>
    <row r="683" spans="1:8">
      <c r="A683">
        <v>1.6962084788672449E-5</v>
      </c>
      <c r="B683">
        <v>2.4946102581712694E-5</v>
      </c>
      <c r="C683">
        <v>2.4187373814359936E-5</v>
      </c>
      <c r="D683">
        <v>1.0560237476181198E-5</v>
      </c>
      <c r="E683">
        <v>4850336561.1105976</v>
      </c>
      <c r="F683">
        <v>5555145661.9735756</v>
      </c>
      <c r="G683">
        <v>2073817307.603554</v>
      </c>
      <c r="H683">
        <v>7360457581.7694759</v>
      </c>
    </row>
    <row r="684" spans="1:8">
      <c r="A684">
        <v>1.5363499264322252E-5</v>
      </c>
      <c r="B684">
        <v>1.9029743245962582E-5</v>
      </c>
      <c r="C684">
        <v>1.7142461825417971E-5</v>
      </c>
      <c r="D684">
        <v>1.0791025489349057E-5</v>
      </c>
      <c r="E684">
        <v>4080118544.2943845</v>
      </c>
      <c r="F684">
        <v>9772912461.3666191</v>
      </c>
      <c r="G684">
        <v>9026637610.5401268</v>
      </c>
      <c r="H684">
        <v>9018151411.3220787</v>
      </c>
    </row>
    <row r="685" spans="1:8">
      <c r="A685">
        <v>1.1894232323240493E-5</v>
      </c>
      <c r="B685">
        <v>1.8070403503795363E-5</v>
      </c>
      <c r="C685">
        <v>1.8312484089666651E-5</v>
      </c>
      <c r="D685">
        <v>1.3116023020885007E-5</v>
      </c>
      <c r="E685">
        <v>6740160571.6269712</v>
      </c>
      <c r="F685">
        <v>6386797773.0100012</v>
      </c>
      <c r="G685">
        <v>8872430197.6644173</v>
      </c>
      <c r="H685">
        <v>6086522121.6832561</v>
      </c>
    </row>
    <row r="686" spans="1:8">
      <c r="A686">
        <v>7.6006467320886253E-6</v>
      </c>
      <c r="B686">
        <v>1.2620610491736385E-5</v>
      </c>
      <c r="C686">
        <v>1.2863203837842722E-5</v>
      </c>
      <c r="D686">
        <v>8.1078572222631561E-6</v>
      </c>
      <c r="E686">
        <v>10772751991.744835</v>
      </c>
      <c r="F686">
        <v>7475713381.8676386</v>
      </c>
      <c r="G686">
        <v>7355555249.1771116</v>
      </c>
      <c r="H686">
        <v>9635112661.3127003</v>
      </c>
    </row>
    <row r="687" spans="1:8">
      <c r="A687">
        <v>2.6076882134394007E-5</v>
      </c>
      <c r="B687">
        <v>2.8879716791432384E-5</v>
      </c>
      <c r="C687">
        <v>2.2719999574037135E-5</v>
      </c>
      <c r="D687">
        <v>1.476751729205176E-5</v>
      </c>
      <c r="E687">
        <v>1714235012.5624418</v>
      </c>
      <c r="F687">
        <v>3173719039.5859008</v>
      </c>
      <c r="G687">
        <v>10417392151.163305</v>
      </c>
      <c r="H687">
        <v>7807547697.1890125</v>
      </c>
    </row>
    <row r="688" spans="1:8">
      <c r="A688">
        <v>1.7009330517518651E-5</v>
      </c>
      <c r="B688">
        <v>2.384270942355257E-5</v>
      </c>
      <c r="C688">
        <v>2.291948105891079E-5</v>
      </c>
      <c r="D688">
        <v>1.552523498851051E-5</v>
      </c>
      <c r="E688">
        <v>4309442937.2197599</v>
      </c>
      <c r="F688">
        <v>5265123553.8461618</v>
      </c>
      <c r="G688">
        <v>6751641533.4134512</v>
      </c>
      <c r="H688">
        <v>5584408918.6801176</v>
      </c>
    </row>
    <row r="689" spans="1:8">
      <c r="A689">
        <v>3.538255628524366E-5</v>
      </c>
      <c r="B689">
        <v>3.9880873110869849E-5</v>
      </c>
      <c r="C689">
        <v>3.1210670447537597E-5</v>
      </c>
      <c r="D689">
        <v>1.900582102279507E-5</v>
      </c>
      <c r="E689">
        <v>1309323605.1064873</v>
      </c>
      <c r="F689">
        <v>2335908950.2441168</v>
      </c>
      <c r="G689">
        <v>6060518765.0023699</v>
      </c>
      <c r="H689">
        <v>5980945717.1245422</v>
      </c>
    </row>
    <row r="690" spans="1:8">
      <c r="A690">
        <v>1.7648705219117123E-5</v>
      </c>
      <c r="B690">
        <v>2.3683628719715989E-5</v>
      </c>
      <c r="C690">
        <v>2.3695459162831074E-5</v>
      </c>
      <c r="D690">
        <v>1.2560789899331838E-5</v>
      </c>
      <c r="E690">
        <v>4897313712.7342033</v>
      </c>
      <c r="F690">
        <v>10718832348.075716</v>
      </c>
      <c r="G690">
        <v>2364553849.1471586</v>
      </c>
      <c r="H690">
        <v>5857016517.9124041</v>
      </c>
    </row>
    <row r="691" spans="1:8">
      <c r="A691">
        <v>1.1515762273707474E-5</v>
      </c>
      <c r="B691">
        <v>1.6907557890300423E-5</v>
      </c>
      <c r="C691">
        <v>1.6066133921056724E-5</v>
      </c>
      <c r="D691">
        <v>8.7363686474504913E-6</v>
      </c>
      <c r="E691">
        <v>6671535332.1249094</v>
      </c>
      <c r="F691">
        <v>6919750293.0790873</v>
      </c>
      <c r="G691">
        <v>4934212105.4601755</v>
      </c>
      <c r="H691">
        <v>9520223844.8215485</v>
      </c>
    </row>
    <row r="692" spans="1:8">
      <c r="A692">
        <v>2.980486749139501E-5</v>
      </c>
      <c r="B692">
        <v>2.9826379451723198E-5</v>
      </c>
      <c r="C692">
        <v>2.3468916867478542E-5</v>
      </c>
      <c r="D692">
        <v>1.2943155723307919E-5</v>
      </c>
      <c r="E692">
        <v>1040957704.2202103</v>
      </c>
      <c r="F692">
        <v>7351753021.7674675</v>
      </c>
      <c r="G692">
        <v>7954945418.2395353</v>
      </c>
      <c r="H692">
        <v>9964679118.3477859</v>
      </c>
    </row>
    <row r="693" spans="1:8">
      <c r="A693">
        <v>1.1063357911699427E-5</v>
      </c>
      <c r="B693">
        <v>1.6451942300728429E-5</v>
      </c>
      <c r="C693">
        <v>1.6752028309475032E-5</v>
      </c>
      <c r="D693">
        <v>1.2064156924057788E-5</v>
      </c>
      <c r="E693">
        <v>7385434474.0062809</v>
      </c>
      <c r="F693">
        <v>7936217159.4618092</v>
      </c>
      <c r="G693">
        <v>9476336276.7065735</v>
      </c>
      <c r="H693">
        <v>6489661529.8942175</v>
      </c>
    </row>
    <row r="694" spans="1:8">
      <c r="A694">
        <v>1.3218094415731226E-5</v>
      </c>
      <c r="B694">
        <v>2.0229768776069791E-5</v>
      </c>
      <c r="C694">
        <v>2.14674598481719E-5</v>
      </c>
      <c r="D694">
        <v>1.6271234114293954E-5</v>
      </c>
      <c r="E694">
        <v>6709425521.1979094</v>
      </c>
      <c r="F694">
        <v>7063300867.3096447</v>
      </c>
      <c r="G694">
        <v>7726030716.2001266</v>
      </c>
      <c r="H694">
        <v>4382837803.4854202</v>
      </c>
    </row>
    <row r="695" spans="1:8">
      <c r="A695">
        <v>2.9194382028677317E-5</v>
      </c>
      <c r="B695">
        <v>4.2315141462466419E-5</v>
      </c>
      <c r="C695">
        <v>4.5096866517644195E-5</v>
      </c>
      <c r="D695">
        <v>3.048488416830091E-5</v>
      </c>
      <c r="E695">
        <v>3129896328.2217712</v>
      </c>
      <c r="F695">
        <v>4448316325.7386703</v>
      </c>
      <c r="G695">
        <v>1814081598.151305</v>
      </c>
      <c r="H695">
        <v>2251102891.0222092</v>
      </c>
    </row>
    <row r="696" spans="1:8">
      <c r="A696">
        <v>9.9799296284334931E-6</v>
      </c>
      <c r="B696">
        <v>1.5996410975274073E-5</v>
      </c>
      <c r="C696">
        <v>1.9337793767283417E-5</v>
      </c>
      <c r="D696">
        <v>9.4871474168432393E-6</v>
      </c>
      <c r="E696">
        <v>9655808461.446806</v>
      </c>
      <c r="F696">
        <v>9240890070.7397461</v>
      </c>
      <c r="G696">
        <v>1661797342.5465662</v>
      </c>
      <c r="H696">
        <v>6707570595.5776443</v>
      </c>
    </row>
    <row r="697" spans="1:8">
      <c r="A697">
        <v>1.8150736882836268E-5</v>
      </c>
      <c r="B697">
        <v>2.6479965939285682E-5</v>
      </c>
      <c r="C697">
        <v>2.8205052988727316E-5</v>
      </c>
      <c r="D697">
        <v>2.273386703543009E-5</v>
      </c>
      <c r="E697">
        <v>5096365523.4151897</v>
      </c>
      <c r="F697">
        <v>7099987727.8812332</v>
      </c>
      <c r="G697">
        <v>8914286917.4993362</v>
      </c>
      <c r="H697">
        <v>2969015795.7086954</v>
      </c>
    </row>
    <row r="698" spans="1:8">
      <c r="A698">
        <v>1.4515603623323537E-5</v>
      </c>
      <c r="B698">
        <v>1.9645129019239661E-5</v>
      </c>
      <c r="C698">
        <v>1.6300163002825637E-5</v>
      </c>
      <c r="D698">
        <v>9.9912316232596785E-6</v>
      </c>
      <c r="E698">
        <v>4037450376.3327732</v>
      </c>
      <c r="F698">
        <v>3347247187.6945653</v>
      </c>
      <c r="G698">
        <v>9554002553.275301</v>
      </c>
      <c r="H698">
        <v>10148295476.632629</v>
      </c>
    </row>
    <row r="699" spans="1:8">
      <c r="A699">
        <v>1.7622192020634323E-5</v>
      </c>
      <c r="B699">
        <v>2.3866878321066216E-5</v>
      </c>
      <c r="C699">
        <v>2.2119575670118318E-5</v>
      </c>
      <c r="D699">
        <v>1.3908060674851973E-5</v>
      </c>
      <c r="E699">
        <v>3947954285.6184816</v>
      </c>
      <c r="F699">
        <v>5384988876.3544102</v>
      </c>
      <c r="G699">
        <v>5981867654.0123043</v>
      </c>
      <c r="H699">
        <v>6501869211.2592154</v>
      </c>
    </row>
    <row r="700" spans="1:8">
      <c r="A700">
        <v>9.9818059316139357E-6</v>
      </c>
      <c r="B700">
        <v>1.7580487330226863E-5</v>
      </c>
      <c r="C700">
        <v>1.8179955551138608E-5</v>
      </c>
      <c r="D700">
        <v>9.7242923358857085E-6</v>
      </c>
      <c r="E700">
        <v>8460392307.7028341</v>
      </c>
      <c r="F700">
        <v>5064646703.7932711</v>
      </c>
      <c r="G700">
        <v>3355153318.569344</v>
      </c>
      <c r="H700">
        <v>7769203482.3333521</v>
      </c>
    </row>
    <row r="701" spans="1:8">
      <c r="A701">
        <v>8.4868609368622386E-6</v>
      </c>
      <c r="B701">
        <v>2.0956318866061404E-5</v>
      </c>
      <c r="C701">
        <v>2.0173735443905897E-5</v>
      </c>
      <c r="D701">
        <v>1.4031616987306188E-5</v>
      </c>
      <c r="E701">
        <v>8356095738.3943052</v>
      </c>
      <c r="F701">
        <v>1751828859.5958567</v>
      </c>
      <c r="G701">
        <v>9136588708.2244835</v>
      </c>
      <c r="H701">
        <v>6348732122.1588354</v>
      </c>
    </row>
    <row r="702" spans="1:8">
      <c r="A702">
        <v>1.978768138874825E-5</v>
      </c>
      <c r="B702">
        <v>2.6588728901349936E-5</v>
      </c>
      <c r="C702">
        <v>2.0997878933426958E-5</v>
      </c>
      <c r="D702">
        <v>9.8676101050656543E-6</v>
      </c>
      <c r="E702">
        <v>2969379930.2831726</v>
      </c>
      <c r="F702">
        <v>2606214876.1441755</v>
      </c>
      <c r="G702">
        <v>4549155718.5887928</v>
      </c>
      <c r="H702">
        <v>10260119212.192907</v>
      </c>
    </row>
    <row r="703" spans="1:8">
      <c r="A703">
        <v>2.1072374032299861E-5</v>
      </c>
      <c r="B703">
        <v>3.0556933369384796E-5</v>
      </c>
      <c r="C703">
        <v>3.5894178389980663E-5</v>
      </c>
      <c r="D703">
        <v>3.3882164994814176E-5</v>
      </c>
      <c r="E703">
        <v>5773867901.6676741</v>
      </c>
      <c r="F703">
        <v>10851594127.916397</v>
      </c>
      <c r="G703">
        <v>5355789207.660387</v>
      </c>
      <c r="H703">
        <v>1131300079.8158848</v>
      </c>
    </row>
    <row r="704" spans="1:8">
      <c r="A704">
        <v>1.5663073816382977E-5</v>
      </c>
      <c r="B704">
        <v>2.2755529904209289E-5</v>
      </c>
      <c r="C704">
        <v>2.0385428379473267E-5</v>
      </c>
      <c r="D704">
        <v>1.15923587428846E-5</v>
      </c>
      <c r="E704">
        <v>4335798141.3993492</v>
      </c>
      <c r="F704">
        <v>3720938086.768815</v>
      </c>
      <c r="G704">
        <v>5285449063.4906197</v>
      </c>
      <c r="H704">
        <v>7943859890.882843</v>
      </c>
    </row>
    <row r="705" spans="1:8">
      <c r="A705">
        <v>9.2233701859574609E-6</v>
      </c>
      <c r="B705">
        <v>2.6158248095778377E-5</v>
      </c>
      <c r="C705">
        <v>2.4626143284573653E-5</v>
      </c>
      <c r="D705">
        <v>1.027727781985244E-5</v>
      </c>
      <c r="E705">
        <v>8102937809.1010733</v>
      </c>
      <c r="F705">
        <v>1448167150.7745776</v>
      </c>
      <c r="G705">
        <v>2409476119.8432922</v>
      </c>
      <c r="H705">
        <v>8296321894.5163984</v>
      </c>
    </row>
    <row r="706" spans="1:8">
      <c r="A706">
        <v>4.8340328147968442E-5</v>
      </c>
      <c r="B706">
        <v>6.0876059255230847E-5</v>
      </c>
      <c r="C706">
        <v>6.2075989990702349E-5</v>
      </c>
      <c r="D706">
        <v>5.1552057457524175E-5</v>
      </c>
      <c r="E706">
        <v>1879687622.8482785</v>
      </c>
      <c r="F706">
        <v>9110579237.4556732</v>
      </c>
      <c r="G706">
        <v>7882706525.6846457</v>
      </c>
      <c r="H706">
        <v>1341077095.7648401</v>
      </c>
    </row>
    <row r="707" spans="1:8">
      <c r="A707">
        <v>2.0740358507211037E-5</v>
      </c>
      <c r="B707">
        <v>2.9968243198746642E-5</v>
      </c>
      <c r="C707">
        <v>3.414765194529059E-5</v>
      </c>
      <c r="D707">
        <v>2.897621397682092E-5</v>
      </c>
      <c r="E707">
        <v>5177379646.6300049</v>
      </c>
      <c r="F707">
        <v>8911581887.0162506</v>
      </c>
      <c r="G707">
        <v>4173844994.4852633</v>
      </c>
      <c r="H707">
        <v>1815947730.1985807</v>
      </c>
    </row>
    <row r="708" spans="1:8">
      <c r="A708">
        <v>1.8186610569430889E-5</v>
      </c>
      <c r="B708">
        <v>2.473553351127787E-5</v>
      </c>
      <c r="C708">
        <v>2.0386379654716127E-5</v>
      </c>
      <c r="D708">
        <v>1.2855588509235735E-5</v>
      </c>
      <c r="E708">
        <v>3189098692.415977</v>
      </c>
      <c r="F708">
        <v>2460624842.9244843</v>
      </c>
      <c r="G708">
        <v>8374952588.4724178</v>
      </c>
      <c r="H708">
        <v>7934378417.6251192</v>
      </c>
    </row>
    <row r="709" spans="1:8">
      <c r="A709">
        <v>1.0325335407378121E-5</v>
      </c>
      <c r="B709">
        <v>1.5706626168150695E-5</v>
      </c>
      <c r="C709">
        <v>1.6757292688197466E-5</v>
      </c>
      <c r="D709">
        <v>1.0242729602329561E-5</v>
      </c>
      <c r="E709">
        <v>8721736319.5971146</v>
      </c>
      <c r="F709">
        <v>9609153602.7324162</v>
      </c>
      <c r="G709">
        <v>3842343642.7880411</v>
      </c>
      <c r="H709">
        <v>6828760484.8555279</v>
      </c>
    </row>
    <row r="710" spans="1:8">
      <c r="A710">
        <v>2.1600557417722802E-5</v>
      </c>
      <c r="B710">
        <v>3.0213715536476523E-5</v>
      </c>
      <c r="C710">
        <v>2.8906463121989211E-5</v>
      </c>
      <c r="D710">
        <v>1.0652145536025172E-5</v>
      </c>
      <c r="E710">
        <v>3840860424.5806932</v>
      </c>
      <c r="F710">
        <v>5882649795.7173576</v>
      </c>
      <c r="G710">
        <v>1460085955.9095471</v>
      </c>
      <c r="H710">
        <v>7231902118.2028503</v>
      </c>
    </row>
    <row r="711" spans="1:8">
      <c r="A711">
        <v>7.904442214611408E-6</v>
      </c>
      <c r="B711">
        <v>1.2403581889725728E-5</v>
      </c>
      <c r="C711">
        <v>1.2388202748903394E-5</v>
      </c>
      <c r="D711">
        <v>7.9165651296881615E-6</v>
      </c>
      <c r="E711">
        <v>10088517075.306469</v>
      </c>
      <c r="F711">
        <v>8292028381.0033083</v>
      </c>
      <c r="G711">
        <v>8504945120.8693972</v>
      </c>
      <c r="H711">
        <v>10137717360.039059</v>
      </c>
    </row>
    <row r="712" spans="1:8">
      <c r="A712">
        <v>1.8009367659597879E-5</v>
      </c>
      <c r="B712">
        <v>2.3525346894776033E-5</v>
      </c>
      <c r="C712">
        <v>2.2178102967774339E-5</v>
      </c>
      <c r="D712">
        <v>1.3407693714872605E-5</v>
      </c>
      <c r="E712">
        <v>4151392945.028182</v>
      </c>
      <c r="F712">
        <v>8861289489.691185</v>
      </c>
      <c r="G712">
        <v>4713970749.9068642</v>
      </c>
      <c r="H712">
        <v>6357248305.7975473</v>
      </c>
    </row>
    <row r="713" spans="1:8">
      <c r="A713">
        <v>1.4636790681323139E-5</v>
      </c>
      <c r="B713">
        <v>2.39065022476802E-5</v>
      </c>
      <c r="C713">
        <v>2.560103433625057E-5</v>
      </c>
      <c r="D713">
        <v>2.0130363554509206E-5</v>
      </c>
      <c r="E713">
        <v>5977511375.1268034</v>
      </c>
      <c r="F713">
        <v>4787892213.4052496</v>
      </c>
      <c r="G713">
        <v>9493279260.1779652</v>
      </c>
      <c r="H713">
        <v>3601942757.3030162</v>
      </c>
    </row>
    <row r="714" spans="1:8">
      <c r="A714">
        <v>3.9211795179809559E-5</v>
      </c>
      <c r="B714">
        <v>5.3237914125493277E-5</v>
      </c>
      <c r="C714">
        <v>5.6137261668369984E-5</v>
      </c>
      <c r="D714">
        <v>4.7765661312894204E-5</v>
      </c>
      <c r="E714">
        <v>2525533874.4185886</v>
      </c>
      <c r="F714">
        <v>6050115923.6211023</v>
      </c>
      <c r="G714">
        <v>9027815403.3842297</v>
      </c>
      <c r="H714">
        <v>1276424973.9418755</v>
      </c>
    </row>
    <row r="715" spans="1:8">
      <c r="A715">
        <v>1.2408573093423044E-5</v>
      </c>
      <c r="B715">
        <v>1.9043852271992743E-5</v>
      </c>
      <c r="C715">
        <v>1.7115045898376813E-5</v>
      </c>
      <c r="D715">
        <v>1.1011773093999645E-5</v>
      </c>
      <c r="E715">
        <v>5319732526.8624353</v>
      </c>
      <c r="F715">
        <v>3347003818.9852672</v>
      </c>
      <c r="G715">
        <v>8999780410.7850533</v>
      </c>
      <c r="H715">
        <v>8535383838.7918482</v>
      </c>
    </row>
    <row r="716" spans="1:8">
      <c r="A716">
        <v>1.0974041581219686E-5</v>
      </c>
      <c r="B716">
        <v>1.9232945080900184E-5</v>
      </c>
      <c r="C716">
        <v>2.3204289754905914E-5</v>
      </c>
      <c r="D716">
        <v>2.0831823610183035E-5</v>
      </c>
      <c r="E716">
        <v>10443337233.810677</v>
      </c>
      <c r="F716">
        <v>8538665578.1424541</v>
      </c>
      <c r="G716">
        <v>9050398806.5545788</v>
      </c>
      <c r="H716">
        <v>2179088292.9362059</v>
      </c>
    </row>
    <row r="717" spans="1:8">
      <c r="A717">
        <v>1.004568874612485E-5</v>
      </c>
      <c r="B717">
        <v>2.9930047735489274E-5</v>
      </c>
      <c r="C717">
        <v>3.3502186172165627E-5</v>
      </c>
      <c r="D717">
        <v>2.6614200564168575E-5</v>
      </c>
      <c r="E717">
        <v>8175772668.0117788</v>
      </c>
      <c r="F717">
        <v>1535416604.9655352</v>
      </c>
      <c r="G717">
        <v>10398959148.23168</v>
      </c>
      <c r="H717">
        <v>2925833985.8953066</v>
      </c>
    </row>
    <row r="718" spans="1:8">
      <c r="A718">
        <v>2.3894917197569809E-5</v>
      </c>
      <c r="B718">
        <v>3.6628015479755033E-5</v>
      </c>
      <c r="C718">
        <v>4.1094224741830265E-5</v>
      </c>
      <c r="D718">
        <v>3.6392709425486041E-5</v>
      </c>
      <c r="E718">
        <v>4660764033.6105652</v>
      </c>
      <c r="F718">
        <v>6144971864.9861832</v>
      </c>
      <c r="G718">
        <v>9711584584.751318</v>
      </c>
      <c r="H718">
        <v>1336295925.947392</v>
      </c>
    </row>
    <row r="719" spans="1:8">
      <c r="A719">
        <v>1.1678123930699742E-5</v>
      </c>
      <c r="B719">
        <v>1.9045311884039456E-5</v>
      </c>
      <c r="C719">
        <v>1.7969478708263896E-5</v>
      </c>
      <c r="D719">
        <v>1.1974209514726556E-5</v>
      </c>
      <c r="E719">
        <v>6023725978.7434359</v>
      </c>
      <c r="F719">
        <v>3465560399.9580178</v>
      </c>
      <c r="G719">
        <v>8729552357.1166649</v>
      </c>
      <c r="H719">
        <v>7487273492.7008591</v>
      </c>
    </row>
    <row r="720" spans="1:8">
      <c r="A720">
        <v>2.0597010489638078E-5</v>
      </c>
      <c r="B720">
        <v>2.3391516371229003E-5</v>
      </c>
      <c r="C720">
        <v>1.8203689612619655E-5</v>
      </c>
      <c r="D720">
        <v>1.0987985648600359E-5</v>
      </c>
      <c r="E720">
        <v>2279541922.0090775</v>
      </c>
      <c r="F720">
        <v>3782144534.5259233</v>
      </c>
      <c r="G720">
        <v>10054032857.672655</v>
      </c>
      <c r="H720">
        <v>10288350816.622118</v>
      </c>
    </row>
    <row r="721" spans="1:8">
      <c r="A721">
        <v>1.1654758976131208E-5</v>
      </c>
      <c r="B721">
        <v>3.0067750163135991E-5</v>
      </c>
      <c r="C721">
        <v>2.8418277681376677E-5</v>
      </c>
      <c r="D721">
        <v>1.5480472910731009E-5</v>
      </c>
      <c r="E721">
        <v>6247912936.5466461</v>
      </c>
      <c r="F721">
        <v>1264478815.5387156</v>
      </c>
      <c r="G721">
        <v>3108490644.0751829</v>
      </c>
      <c r="H721">
        <v>5631745304.1284227</v>
      </c>
    </row>
    <row r="722" spans="1:8">
      <c r="A722">
        <v>1.0509648467370469E-5</v>
      </c>
      <c r="B722">
        <v>2.1442386562360391E-5</v>
      </c>
      <c r="C722">
        <v>2.4910236086182346E-5</v>
      </c>
      <c r="D722">
        <v>2.0322728529653555E-5</v>
      </c>
      <c r="E722">
        <v>9204624345.5018539</v>
      </c>
      <c r="F722">
        <v>4318965776.3828506</v>
      </c>
      <c r="G722">
        <v>9043300665.6916618</v>
      </c>
      <c r="H722">
        <v>3112900601.0323548</v>
      </c>
    </row>
    <row r="723" spans="1:8">
      <c r="A723">
        <v>8.6500975302755717E-6</v>
      </c>
      <c r="B723">
        <v>2.0746760425561733E-5</v>
      </c>
      <c r="C723">
        <v>2.0660108268635914E-5</v>
      </c>
      <c r="D723">
        <v>1.3177854483397658E-5</v>
      </c>
      <c r="E723">
        <v>8679160949.6066418</v>
      </c>
      <c r="F723">
        <v>2117153494.3898621</v>
      </c>
      <c r="G723">
        <v>5805653004.3922253</v>
      </c>
      <c r="H723">
        <v>6444479365.8889427</v>
      </c>
    </row>
    <row r="724" spans="1:8">
      <c r="A724">
        <v>1.363822440289525E-5</v>
      </c>
      <c r="B724">
        <v>2.7115201128388548E-5</v>
      </c>
      <c r="C724">
        <v>2.5763175897180082E-5</v>
      </c>
      <c r="D724">
        <v>8.7381138389869381E-6</v>
      </c>
      <c r="E724">
        <v>5759859279.7648516</v>
      </c>
      <c r="F724">
        <v>2256503262.0384254</v>
      </c>
      <c r="G724">
        <v>1762244065.5078998</v>
      </c>
      <c r="H724">
        <v>9320746801.2239456</v>
      </c>
    </row>
    <row r="725" spans="1:8">
      <c r="A725">
        <v>1.1142738365802669E-5</v>
      </c>
      <c r="B725">
        <v>1.9323478673625589E-5</v>
      </c>
      <c r="C725">
        <v>2.2036479339664319E-5</v>
      </c>
      <c r="D725">
        <v>1.033071491165755E-5</v>
      </c>
      <c r="E725">
        <v>8307304300.3119898</v>
      </c>
      <c r="F725">
        <v>5803194172.6701508</v>
      </c>
      <c r="G725">
        <v>1669093030.7328415</v>
      </c>
      <c r="H725">
        <v>6527513558.6619663</v>
      </c>
    </row>
    <row r="726" spans="1:8">
      <c r="A726">
        <v>1.3364385788263558E-5</v>
      </c>
      <c r="B726">
        <v>1.7983843183645942E-5</v>
      </c>
      <c r="C726">
        <v>1.7298905560870332E-5</v>
      </c>
      <c r="D726">
        <v>1.0104296091855886E-5</v>
      </c>
      <c r="E726">
        <v>5920781755.5948219</v>
      </c>
      <c r="F726">
        <v>10966621566.404387</v>
      </c>
      <c r="G726">
        <v>4937094295.8278141</v>
      </c>
      <c r="H726">
        <v>8003762727.7472277</v>
      </c>
    </row>
    <row r="727" spans="1:8">
      <c r="A727">
        <v>2.2836309854154382E-5</v>
      </c>
      <c r="B727">
        <v>3.1241382729604466E-5</v>
      </c>
      <c r="C727">
        <v>3.4957788150733064E-5</v>
      </c>
      <c r="D727">
        <v>2.8634017750436623E-5</v>
      </c>
      <c r="E727">
        <v>4570475119.6810722</v>
      </c>
      <c r="F727">
        <v>10958518233.512794</v>
      </c>
      <c r="G727">
        <v>3345477545.6446176</v>
      </c>
      <c r="H727">
        <v>1942696776.6481686</v>
      </c>
    </row>
    <row r="728" spans="1:8">
      <c r="A728">
        <v>1.2121506200246936E-5</v>
      </c>
      <c r="B728">
        <v>1.9118745037486795E-5</v>
      </c>
      <c r="C728">
        <v>2.2432747115357544E-5</v>
      </c>
      <c r="D728">
        <v>1.8363320981742535E-5</v>
      </c>
      <c r="E728">
        <v>8642450360.2117043</v>
      </c>
      <c r="F728">
        <v>9556350715.7785187</v>
      </c>
      <c r="G728">
        <v>4935165347.9720345</v>
      </c>
      <c r="H728">
        <v>3008196852.2082539</v>
      </c>
    </row>
    <row r="729" spans="1:8">
      <c r="A729">
        <v>2.3501061363347825E-5</v>
      </c>
      <c r="B729">
        <v>5.2768080053807706E-5</v>
      </c>
      <c r="C729">
        <v>5.6341864609766393E-5</v>
      </c>
      <c r="D729">
        <v>4.3879070270754477E-5</v>
      </c>
      <c r="E729">
        <v>3373076975.8388982</v>
      </c>
      <c r="F729">
        <v>1018162485.3177731</v>
      </c>
      <c r="G729">
        <v>5479792292.9655132</v>
      </c>
      <c r="H729">
        <v>1839809059.5214934</v>
      </c>
    </row>
    <row r="730" spans="1:8">
      <c r="A730">
        <v>8.3018180032554339E-6</v>
      </c>
      <c r="B730">
        <v>1.5247839866179051E-5</v>
      </c>
      <c r="C730">
        <v>1.6003735791814645E-5</v>
      </c>
      <c r="D730">
        <v>9.5994288547365779E-6</v>
      </c>
      <c r="E730">
        <v>10170498456.139328</v>
      </c>
      <c r="F730">
        <v>5391929978.4218483</v>
      </c>
      <c r="G730">
        <v>4777581855.2262459</v>
      </c>
      <c r="H730">
        <v>7871965505.2659416</v>
      </c>
    </row>
    <row r="731" spans="1:8">
      <c r="A731">
        <v>9.986978966314591E-6</v>
      </c>
      <c r="B731">
        <v>1.7872165279531402E-5</v>
      </c>
      <c r="C731">
        <v>1.7487817590756758E-5</v>
      </c>
      <c r="D731">
        <v>1.1072376597964639E-5</v>
      </c>
      <c r="E731">
        <v>7535129766.7900562</v>
      </c>
      <c r="F731">
        <v>3649129787.4480038</v>
      </c>
      <c r="G731">
        <v>6678005741.7454214</v>
      </c>
      <c r="H731">
        <v>7653895869.6722116</v>
      </c>
    </row>
    <row r="732" spans="1:8">
      <c r="A732">
        <v>1.0142634465232821E-5</v>
      </c>
      <c r="B732">
        <v>3.5825273786850467E-5</v>
      </c>
      <c r="C732">
        <v>4.1395431472730103E-5</v>
      </c>
      <c r="D732">
        <v>3.2084324927418169E-5</v>
      </c>
      <c r="E732">
        <v>8392137691.3312578</v>
      </c>
      <c r="F732">
        <v>1259381155.5450931</v>
      </c>
      <c r="G732">
        <v>5648063479.4770613</v>
      </c>
      <c r="H732">
        <v>2333900282.593545</v>
      </c>
    </row>
    <row r="733" spans="1:8">
      <c r="A733">
        <v>9.9009013854383749E-6</v>
      </c>
      <c r="B733">
        <v>1.505450098328883E-5</v>
      </c>
      <c r="C733">
        <v>1.5020553598432768E-5</v>
      </c>
      <c r="D733">
        <v>7.1429710204594793E-6</v>
      </c>
      <c r="E733">
        <v>8491206510.4115553</v>
      </c>
      <c r="F733">
        <v>8582091331.670722</v>
      </c>
      <c r="G733">
        <v>3472715724.6698937</v>
      </c>
      <c r="H733">
        <v>10629946765.784103</v>
      </c>
    </row>
    <row r="734" spans="1:8">
      <c r="A734">
        <v>2.1763189036353511E-5</v>
      </c>
      <c r="B734">
        <v>2.7746190125228378E-5</v>
      </c>
      <c r="C734">
        <v>2.6786518075707047E-5</v>
      </c>
      <c r="D734">
        <v>1.8404547226537151E-5</v>
      </c>
      <c r="E734">
        <v>3477817799.1303139</v>
      </c>
      <c r="F734">
        <v>9838938313.7228432</v>
      </c>
      <c r="G734">
        <v>5730375829.489192</v>
      </c>
      <c r="H734">
        <v>4581019721.1461086</v>
      </c>
    </row>
    <row r="735" spans="1:8">
      <c r="A735">
        <v>3.2232364636778893E-5</v>
      </c>
      <c r="B735">
        <v>3.8254964375867069E-5</v>
      </c>
      <c r="C735">
        <v>3.4063641564512767E-5</v>
      </c>
      <c r="D735">
        <v>2.3156129524108029E-5</v>
      </c>
      <c r="E735">
        <v>1703187302.3781667</v>
      </c>
      <c r="F735">
        <v>4542757275.0153723</v>
      </c>
      <c r="G735">
        <v>6939700469.9381752</v>
      </c>
      <c r="H735">
        <v>4538852044.1463299</v>
      </c>
    </row>
    <row r="736" spans="1:8">
      <c r="A736">
        <v>1.3048423992287342E-5</v>
      </c>
      <c r="B736">
        <v>2.1631852039131934E-5</v>
      </c>
      <c r="C736">
        <v>2.5026960242083538E-5</v>
      </c>
      <c r="D736">
        <v>1.8336460962384656E-5</v>
      </c>
      <c r="E736">
        <v>7506831271.822813</v>
      </c>
      <c r="F736">
        <v>6453510300.8529139</v>
      </c>
      <c r="G736">
        <v>3234120349.986939</v>
      </c>
      <c r="H736">
        <v>3383841781.3545775</v>
      </c>
    </row>
    <row r="737" spans="1:8">
      <c r="A737">
        <v>1.7613115946971593E-5</v>
      </c>
      <c r="B737">
        <v>2.3605157233781047E-5</v>
      </c>
      <c r="C737">
        <v>2.2711410515165789E-5</v>
      </c>
      <c r="D737">
        <v>1.5479581595950533E-5</v>
      </c>
      <c r="E737">
        <v>4196148063.0539141</v>
      </c>
      <c r="F737">
        <v>7043163473.7411165</v>
      </c>
      <c r="G737">
        <v>6870639965.3274851</v>
      </c>
      <c r="H737">
        <v>5561697976.2097235</v>
      </c>
    </row>
    <row r="738" spans="1:8">
      <c r="A738">
        <v>1.6542624896450668E-5</v>
      </c>
      <c r="B738">
        <v>2.2147206831902665E-5</v>
      </c>
      <c r="C738">
        <v>1.9541062311943387E-5</v>
      </c>
      <c r="D738">
        <v>1.3319658634297537E-5</v>
      </c>
      <c r="E738">
        <v>3666419974.4714079</v>
      </c>
      <c r="F738">
        <v>3699020067.4143615</v>
      </c>
      <c r="G738">
        <v>10929501611.98875</v>
      </c>
      <c r="H738">
        <v>7458733919.3250284</v>
      </c>
    </row>
    <row r="739" spans="1:8">
      <c r="A739">
        <v>1.5771745075969287E-5</v>
      </c>
      <c r="B739">
        <v>2.3424445793033928E-5</v>
      </c>
      <c r="C739">
        <v>2.4979474552206639E-5</v>
      </c>
      <c r="D739">
        <v>1.9954605936948101E-5</v>
      </c>
      <c r="E739">
        <v>5801813965.0018435</v>
      </c>
      <c r="F739">
        <v>7286076456.4444962</v>
      </c>
      <c r="G739">
        <v>9489108951.4169693</v>
      </c>
      <c r="H739">
        <v>3432554337.6913295</v>
      </c>
    </row>
    <row r="740" spans="1:8">
      <c r="A740">
        <v>2.9951718804469104E-5</v>
      </c>
      <c r="B740">
        <v>3.9970330763312551E-5</v>
      </c>
      <c r="C740">
        <v>3.8899147102569588E-5</v>
      </c>
      <c r="D740">
        <v>2.9184854523223198E-5</v>
      </c>
      <c r="E740">
        <v>2388147824.7022738</v>
      </c>
      <c r="F740">
        <v>3865137094.1977839</v>
      </c>
      <c r="G740">
        <v>7277757205.6740675</v>
      </c>
      <c r="H740">
        <v>3031396569.7726536</v>
      </c>
    </row>
    <row r="741" spans="1:8">
      <c r="A741">
        <v>9.7171118638453982E-6</v>
      </c>
      <c r="B741">
        <v>1.5552027392836087E-5</v>
      </c>
      <c r="C741">
        <v>1.5041696889617281E-5</v>
      </c>
      <c r="D741">
        <v>9.9880254162838829E-6</v>
      </c>
      <c r="E741">
        <v>7574836672.1462336</v>
      </c>
      <c r="F741">
        <v>5071018855.7895966</v>
      </c>
      <c r="G741">
        <v>9467435202.6349411</v>
      </c>
      <c r="H741">
        <v>8649804251.152998</v>
      </c>
    </row>
    <row r="742" spans="1:8">
      <c r="A742">
        <v>8.4912641537653529E-6</v>
      </c>
      <c r="B742">
        <v>1.380123791771101E-5</v>
      </c>
      <c r="C742">
        <v>1.5105226181889749E-5</v>
      </c>
      <c r="D742">
        <v>1.16002053164021E-5</v>
      </c>
      <c r="E742">
        <v>10882012902.68816</v>
      </c>
      <c r="F742">
        <v>9451424856.3619766</v>
      </c>
      <c r="G742">
        <v>10103369840.813379</v>
      </c>
      <c r="H742">
        <v>5827306679.0474834</v>
      </c>
    </row>
    <row r="743" spans="1:8">
      <c r="A743">
        <v>1.8700768785662305E-5</v>
      </c>
      <c r="B743">
        <v>3.2470303891559729E-5</v>
      </c>
      <c r="C743">
        <v>3.742962836652509E-5</v>
      </c>
      <c r="D743">
        <v>3.264104967967765E-5</v>
      </c>
      <c r="E743">
        <v>5762980530.6154032</v>
      </c>
      <c r="F743">
        <v>4625190409.0848637</v>
      </c>
      <c r="G743">
        <v>10143755379.789999</v>
      </c>
      <c r="H743">
        <v>1600065993.380271</v>
      </c>
    </row>
    <row r="744" spans="1:8">
      <c r="A744">
        <v>7.8337129123784089E-6</v>
      </c>
      <c r="B744">
        <v>1.5534970069509584E-5</v>
      </c>
      <c r="C744">
        <v>1.6697335653481375E-5</v>
      </c>
      <c r="D744">
        <v>1.0396936529100403E-5</v>
      </c>
      <c r="E744">
        <v>10928157253.589506</v>
      </c>
      <c r="F744">
        <v>4823002350.6158295</v>
      </c>
      <c r="G744">
        <v>4818713206.7312717</v>
      </c>
      <c r="H744">
        <v>7155180105.7778301</v>
      </c>
    </row>
    <row r="745" spans="1:8">
      <c r="A745">
        <v>1.486930037071804E-5</v>
      </c>
      <c r="B745">
        <v>1.8490718640536101E-5</v>
      </c>
      <c r="C745">
        <v>1.6151960063418551E-5</v>
      </c>
      <c r="D745">
        <v>9.8752792700567356E-6</v>
      </c>
      <c r="E745">
        <v>3996658222.8519454</v>
      </c>
      <c r="F745">
        <v>7371507782.3177376</v>
      </c>
      <c r="G745">
        <v>9426409661.2147884</v>
      </c>
      <c r="H745">
        <v>10184267771.572235</v>
      </c>
    </row>
    <row r="746" spans="1:8">
      <c r="A746">
        <v>1.7006009944148755E-5</v>
      </c>
      <c r="B746">
        <v>2.6097510242119983E-5</v>
      </c>
      <c r="C746">
        <v>2.6378709453536006E-5</v>
      </c>
      <c r="D746">
        <v>1.3279946923614548E-5</v>
      </c>
      <c r="E746">
        <v>4990988214.6179876</v>
      </c>
      <c r="F746">
        <v>4909117766.700985</v>
      </c>
      <c r="G746">
        <v>2075816429.4156237</v>
      </c>
      <c r="H746">
        <v>5656890439.636651</v>
      </c>
    </row>
    <row r="747" spans="1:8">
      <c r="A747">
        <v>1.1902453587328818E-5</v>
      </c>
      <c r="B747">
        <v>1.9070248051776489E-5</v>
      </c>
      <c r="C747">
        <v>1.9988768544182937E-5</v>
      </c>
      <c r="D747">
        <v>1.5114104722897303E-5</v>
      </c>
      <c r="E747">
        <v>7062085124.7939901</v>
      </c>
      <c r="F747">
        <v>5769355134.7746229</v>
      </c>
      <c r="G747">
        <v>9917934618.645237</v>
      </c>
      <c r="H747">
        <v>5024701162.571785</v>
      </c>
    </row>
    <row r="748" spans="1:8">
      <c r="A748">
        <v>4.3481252618587486E-5</v>
      </c>
      <c r="B748">
        <v>6.4013695330186331E-5</v>
      </c>
      <c r="C748">
        <v>6.9246602410427335E-5</v>
      </c>
      <c r="D748">
        <v>5.9183197594809912E-5</v>
      </c>
      <c r="E748">
        <v>2309881912.4863448</v>
      </c>
      <c r="F748">
        <v>3361721397.3282614</v>
      </c>
      <c r="G748">
        <v>7391576998.0755529</v>
      </c>
      <c r="H748">
        <v>1006424854.768221</v>
      </c>
    </row>
    <row r="749" spans="1:8">
      <c r="A749">
        <v>2.8740072079884426E-5</v>
      </c>
      <c r="B749">
        <v>2.9134329163826298E-5</v>
      </c>
      <c r="C749">
        <v>2.383099661278963E-5</v>
      </c>
      <c r="D749">
        <v>1.3579412598337705E-5</v>
      </c>
      <c r="E749">
        <v>1073108473.2875364</v>
      </c>
      <c r="F749">
        <v>10986483249.010096</v>
      </c>
      <c r="G749">
        <v>8400377786.1803007</v>
      </c>
      <c r="H749">
        <v>9511367608.345068</v>
      </c>
    </row>
    <row r="750" spans="1:8">
      <c r="A750">
        <v>1.7311597563803961E-5</v>
      </c>
      <c r="B750">
        <v>2.7170702065930462E-5</v>
      </c>
      <c r="C750">
        <v>2.5484408591528916E-5</v>
      </c>
      <c r="D750">
        <v>1.7116865453843848E-5</v>
      </c>
      <c r="E750">
        <v>4012984585.5291128</v>
      </c>
      <c r="F750">
        <v>2589122348.4272509</v>
      </c>
      <c r="G750">
        <v>6479367603.8690138</v>
      </c>
      <c r="H750">
        <v>5288867057.4460716</v>
      </c>
    </row>
    <row r="751" spans="1:8">
      <c r="A751">
        <v>2.0814391117964958E-5</v>
      </c>
      <c r="B751">
        <v>2.4757003864260725E-5</v>
      </c>
      <c r="C751">
        <v>2.0445674135670445E-5</v>
      </c>
      <c r="D751">
        <v>1.2658291251960502E-5</v>
      </c>
      <c r="E751">
        <v>2495467521.5191402</v>
      </c>
      <c r="F751">
        <v>4186565873.3874035</v>
      </c>
      <c r="G751">
        <v>8831778665.2687473</v>
      </c>
      <c r="H751">
        <v>8536567916.9521437</v>
      </c>
    </row>
    <row r="752" spans="1:8">
      <c r="A752">
        <v>1.5983023501993025E-5</v>
      </c>
      <c r="B752">
        <v>2.3564784676454963E-5</v>
      </c>
      <c r="C752">
        <v>2.475680308589047E-5</v>
      </c>
      <c r="D752">
        <v>1.9582832345200691E-5</v>
      </c>
      <c r="E752">
        <v>5484774798.7549095</v>
      </c>
      <c r="F752">
        <v>6771199902.4947691</v>
      </c>
      <c r="G752">
        <v>10406066098.960091</v>
      </c>
      <c r="H752">
        <v>3693884225.3883142</v>
      </c>
    </row>
    <row r="753" spans="1:8">
      <c r="A753">
        <v>1.540475437138849E-5</v>
      </c>
      <c r="B753">
        <v>2.2139101957046219E-5</v>
      </c>
      <c r="C753">
        <v>2.0675922286993072E-5</v>
      </c>
      <c r="D753">
        <v>7.3497085612358692E-6</v>
      </c>
      <c r="E753">
        <v>5210045811.182066</v>
      </c>
      <c r="F753">
        <v>6477132479.9297924</v>
      </c>
      <c r="G753">
        <v>2159611669.0709424</v>
      </c>
      <c r="H753">
        <v>10849481084.954819</v>
      </c>
    </row>
    <row r="754" spans="1:8">
      <c r="A754">
        <v>1.2891302161583702E-5</v>
      </c>
      <c r="B754">
        <v>1.7106588337451841E-5</v>
      </c>
      <c r="C754">
        <v>1.5069710088670387E-5</v>
      </c>
      <c r="D754">
        <v>9.0901806441636776E-6</v>
      </c>
      <c r="E754">
        <v>4907355075.7247181</v>
      </c>
      <c r="F754">
        <v>6044258812.6713743</v>
      </c>
      <c r="G754">
        <v>9036056929.9782028</v>
      </c>
      <c r="H754">
        <v>10642011054.726564</v>
      </c>
    </row>
    <row r="755" spans="1:8">
      <c r="A755">
        <v>9.8524645866350826E-6</v>
      </c>
      <c r="B755">
        <v>1.8803783560528743E-5</v>
      </c>
      <c r="C755">
        <v>1.6392543004498379E-5</v>
      </c>
      <c r="D755">
        <v>1.0108061840484585E-5</v>
      </c>
      <c r="E755">
        <v>6691508669.6847448</v>
      </c>
      <c r="F755">
        <v>2114715556.242275</v>
      </c>
      <c r="G755">
        <v>8309747393.4978428</v>
      </c>
      <c r="H755">
        <v>9306645456.4013443</v>
      </c>
    </row>
    <row r="756" spans="1:8">
      <c r="A756">
        <v>7.9713648347840219E-6</v>
      </c>
      <c r="B756">
        <v>1.4343113130229922E-5</v>
      </c>
      <c r="C756">
        <v>1.4949748525980765E-5</v>
      </c>
      <c r="D756">
        <v>1.0492835853553923E-5</v>
      </c>
      <c r="E756">
        <v>10236758336.295118</v>
      </c>
      <c r="F756">
        <v>5501746877.3414392</v>
      </c>
      <c r="G756">
        <v>9381070573.7873154</v>
      </c>
      <c r="H756">
        <v>7471675500.3196926</v>
      </c>
    </row>
    <row r="757" spans="1:8">
      <c r="A757">
        <v>1.4336103826043484E-5</v>
      </c>
      <c r="B757">
        <v>1.805945807680411E-5</v>
      </c>
      <c r="C757">
        <v>1.6148672556314076E-5</v>
      </c>
      <c r="D757">
        <v>9.5691729589693455E-6</v>
      </c>
      <c r="E757">
        <v>4497042844.084713</v>
      </c>
      <c r="F757">
        <v>9549580613.4670448</v>
      </c>
      <c r="G757">
        <v>7873542303.9289179</v>
      </c>
      <c r="H757">
        <v>9983091254.2440796</v>
      </c>
    </row>
    <row r="758" spans="1:8">
      <c r="A758">
        <v>2.7990737753136124E-5</v>
      </c>
      <c r="B758">
        <v>3.3292140105401333E-5</v>
      </c>
      <c r="C758">
        <v>2.745968511947936E-5</v>
      </c>
      <c r="D758">
        <v>1.1486748365257076E-5</v>
      </c>
      <c r="E758">
        <v>2095779746.0049601</v>
      </c>
      <c r="F758">
        <v>7968585296.8327742</v>
      </c>
      <c r="G758">
        <v>3059675306.6057339</v>
      </c>
      <c r="H758">
        <v>8822129250.0623989</v>
      </c>
    </row>
    <row r="759" spans="1:8">
      <c r="A759">
        <v>1.2758412216532805E-5</v>
      </c>
      <c r="B759">
        <v>2.4769420204909337E-5</v>
      </c>
      <c r="C759">
        <v>2.5286539422549761E-5</v>
      </c>
      <c r="D759">
        <v>1.180034453707114E-5</v>
      </c>
      <c r="E759">
        <v>6495501721.7255249</v>
      </c>
      <c r="F759">
        <v>2903245169.4869857</v>
      </c>
      <c r="G759">
        <v>2096681570.5854726</v>
      </c>
      <c r="H759">
        <v>6536055895.5484829</v>
      </c>
    </row>
    <row r="760" spans="1:8">
      <c r="A760">
        <v>1.0736396771080215E-5</v>
      </c>
      <c r="B760">
        <v>1.8132435822955119E-5</v>
      </c>
      <c r="C760">
        <v>1.7569201812018022E-5</v>
      </c>
      <c r="D760">
        <v>1.1954192271088898E-5</v>
      </c>
      <c r="E760">
        <v>6783748101.2799149</v>
      </c>
      <c r="F760">
        <v>3705627018.7734656</v>
      </c>
      <c r="G760">
        <v>9078336164.1096973</v>
      </c>
      <c r="H760">
        <v>7291750610.4037886</v>
      </c>
    </row>
    <row r="761" spans="1:8">
      <c r="A761">
        <v>1.198244840747272E-5</v>
      </c>
      <c r="B761">
        <v>1.776815640860823E-5</v>
      </c>
      <c r="C761">
        <v>1.9624848275162306E-5</v>
      </c>
      <c r="D761">
        <v>1.2626401408225245E-5</v>
      </c>
      <c r="E761">
        <v>7862440627.9013214</v>
      </c>
      <c r="F761">
        <v>10295207252.658989</v>
      </c>
      <c r="G761">
        <v>3092718363.2448874</v>
      </c>
      <c r="H761">
        <v>5210408626.5226536</v>
      </c>
    </row>
    <row r="762" spans="1:8">
      <c r="A762">
        <v>1.5157659606413967E-5</v>
      </c>
      <c r="B762">
        <v>2.7263603322918574E-5</v>
      </c>
      <c r="C762">
        <v>2.8676291594066158E-5</v>
      </c>
      <c r="D762">
        <v>2.1896231706353677E-5</v>
      </c>
      <c r="E762">
        <v>5350690538.3107805</v>
      </c>
      <c r="F762">
        <v>2854938814.150331</v>
      </c>
      <c r="G762">
        <v>8360915215.2290611</v>
      </c>
      <c r="H762">
        <v>3603179543.3609638</v>
      </c>
    </row>
    <row r="763" spans="1:8">
      <c r="A763">
        <v>9.3503647477175729E-6</v>
      </c>
      <c r="B763">
        <v>1.8104059638745346E-5</v>
      </c>
      <c r="C763">
        <v>2.1101391231098228E-5</v>
      </c>
      <c r="D763">
        <v>1.3751746927669855E-5</v>
      </c>
      <c r="E763">
        <v>10069142493.100233</v>
      </c>
      <c r="F763">
        <v>5238539327.1976719</v>
      </c>
      <c r="G763">
        <v>2997432651.2903495</v>
      </c>
      <c r="H763">
        <v>4788471263.9871407</v>
      </c>
    </row>
    <row r="764" spans="1:8">
      <c r="A764">
        <v>1.2539957895783191E-5</v>
      </c>
      <c r="B764">
        <v>1.7702728480263777E-5</v>
      </c>
      <c r="C764">
        <v>1.7717409010117157E-5</v>
      </c>
      <c r="D764">
        <v>1.236468579119822E-5</v>
      </c>
      <c r="E764">
        <v>6435817579.3140764</v>
      </c>
      <c r="F764">
        <v>8929468615.9855156</v>
      </c>
      <c r="G764">
        <v>7948178811.8293943</v>
      </c>
      <c r="H764">
        <v>6413031424.2927456</v>
      </c>
    </row>
    <row r="765" spans="1:8">
      <c r="A765">
        <v>1.5017583202018757E-5</v>
      </c>
      <c r="B765">
        <v>2.2396141829147382E-5</v>
      </c>
      <c r="C765">
        <v>2.2855352323803681E-5</v>
      </c>
      <c r="D765">
        <v>1.4242842778544889E-5</v>
      </c>
      <c r="E765">
        <v>5647614525.6945314</v>
      </c>
      <c r="F765">
        <v>6311825590.7561111</v>
      </c>
      <c r="G765">
        <v>3630650343.2378392</v>
      </c>
      <c r="H765">
        <v>5278895522.2276497</v>
      </c>
    </row>
    <row r="766" spans="1:8">
      <c r="A766">
        <v>1.5588458435339055E-5</v>
      </c>
      <c r="B766">
        <v>2.3808397794204081E-5</v>
      </c>
      <c r="C766">
        <v>2.7836393913847083E-5</v>
      </c>
      <c r="D766">
        <v>2.3065993731689947E-5</v>
      </c>
      <c r="E766">
        <v>6797173031.475543</v>
      </c>
      <c r="F766">
        <v>8720956810.6035919</v>
      </c>
      <c r="G766">
        <v>4057442188.5984106</v>
      </c>
      <c r="H766">
        <v>2342953498.9766145</v>
      </c>
    </row>
    <row r="767" spans="1:8">
      <c r="A767">
        <v>9.9085308364992358E-6</v>
      </c>
      <c r="B767">
        <v>1.5600298370056411E-5</v>
      </c>
      <c r="C767">
        <v>1.7212139005267387E-5</v>
      </c>
      <c r="D767">
        <v>1.3730925718657631E-5</v>
      </c>
      <c r="E767">
        <v>9696948844.7309132</v>
      </c>
      <c r="F767">
        <v>9927500653.6615219</v>
      </c>
      <c r="G767">
        <v>10199030336.930763</v>
      </c>
      <c r="H767">
        <v>4655001757.4690704</v>
      </c>
    </row>
    <row r="768" spans="1:8">
      <c r="A768">
        <v>1.36593693069808E-5</v>
      </c>
      <c r="B768">
        <v>1.6772535799882253E-5</v>
      </c>
      <c r="C768">
        <v>1.4934211046359597E-5</v>
      </c>
      <c r="D768">
        <v>9.4223159043554706E-6</v>
      </c>
      <c r="E768">
        <v>4407052340.0029488</v>
      </c>
      <c r="F768">
        <v>10208785475.322617</v>
      </c>
      <c r="G768">
        <v>10971089592.8449</v>
      </c>
      <c r="H768">
        <v>10592135261.201746</v>
      </c>
    </row>
    <row r="769" spans="1:8">
      <c r="A769">
        <v>2.4148536121577742E-5</v>
      </c>
      <c r="B769">
        <v>2.7640254618966197E-5</v>
      </c>
      <c r="C769">
        <v>2.2468138005100327E-5</v>
      </c>
      <c r="D769">
        <v>1.296661105699927E-5</v>
      </c>
      <c r="E769">
        <v>2010576161.4801235</v>
      </c>
      <c r="F769">
        <v>4731193374.8821878</v>
      </c>
      <c r="G769">
        <v>7132579120.1496401</v>
      </c>
      <c r="H769">
        <v>8594961971.8990402</v>
      </c>
    </row>
    <row r="770" spans="1:8">
      <c r="A770">
        <v>1.2715577770989402E-5</v>
      </c>
      <c r="B770">
        <v>1.8570062747198201E-5</v>
      </c>
      <c r="C770">
        <v>2.0697531757052784E-5</v>
      </c>
      <c r="D770">
        <v>7.0678347747669066E-6</v>
      </c>
      <c r="E770">
        <v>7289579735.9007711</v>
      </c>
      <c r="F770">
        <v>10124151812.841068</v>
      </c>
      <c r="G770">
        <v>1336492603.4224091</v>
      </c>
      <c r="H770">
        <v>9523253456.7200813</v>
      </c>
    </row>
    <row r="771" spans="1:8">
      <c r="A771">
        <v>4.2396255768794692E-5</v>
      </c>
      <c r="B771">
        <v>4.7694687076776537E-5</v>
      </c>
      <c r="C771">
        <v>3.1967938644805979E-5</v>
      </c>
      <c r="D771">
        <v>1.2295526482905463E-5</v>
      </c>
      <c r="E771">
        <v>1082747341.7436442</v>
      </c>
      <c r="F771">
        <v>1437980627.6599529</v>
      </c>
      <c r="G771">
        <v>3000317668.344841</v>
      </c>
      <c r="H771">
        <v>9279437275.4254608</v>
      </c>
    </row>
    <row r="772" spans="1:8">
      <c r="A772">
        <v>1.9347078931012337E-5</v>
      </c>
      <c r="B772">
        <v>2.8926626284510184E-5</v>
      </c>
      <c r="C772">
        <v>3.0969435043737892E-5</v>
      </c>
      <c r="D772">
        <v>1.6226209528149598E-5</v>
      </c>
      <c r="E772">
        <v>4684665722.6377087</v>
      </c>
      <c r="F772">
        <v>5632123088.4550667</v>
      </c>
      <c r="G772">
        <v>1504198620.7029293</v>
      </c>
      <c r="H772">
        <v>4274898729.6376009</v>
      </c>
    </row>
    <row r="773" spans="1:8">
      <c r="A773">
        <v>2.3255408578824856E-5</v>
      </c>
      <c r="B773">
        <v>2.5857810193402114E-5</v>
      </c>
      <c r="C773">
        <v>2.1344119245026215E-5</v>
      </c>
      <c r="D773">
        <v>1.3583295722590184E-5</v>
      </c>
      <c r="E773">
        <v>1938783094.5898824</v>
      </c>
      <c r="F773">
        <v>5350984825.5382338</v>
      </c>
      <c r="G773">
        <v>10273675843.965038</v>
      </c>
      <c r="H773">
        <v>8459861975.8004484</v>
      </c>
    </row>
    <row r="774" spans="1:8">
      <c r="A774">
        <v>1.2850798150925281E-5</v>
      </c>
      <c r="B774">
        <v>2.1357683159903534E-5</v>
      </c>
      <c r="C774">
        <v>2.0310425343346509E-5</v>
      </c>
      <c r="D774">
        <v>1.225647512134028E-5</v>
      </c>
      <c r="E774">
        <v>5714071227.2448483</v>
      </c>
      <c r="F774">
        <v>3337955592.2048912</v>
      </c>
      <c r="G774">
        <v>5307029101.4586782</v>
      </c>
      <c r="H774">
        <v>7063174622.5255556</v>
      </c>
    </row>
    <row r="775" spans="1:8">
      <c r="A775">
        <v>1.2814264237095373E-5</v>
      </c>
      <c r="B775">
        <v>1.956071771372178E-5</v>
      </c>
      <c r="C775">
        <v>1.7340768943917339E-5</v>
      </c>
      <c r="D775">
        <v>9.7172601743510967E-6</v>
      </c>
      <c r="E775">
        <v>5258922388.0705042</v>
      </c>
      <c r="F775">
        <v>3549079593.4056244</v>
      </c>
      <c r="G775">
        <v>6103966900.7168455</v>
      </c>
      <c r="H775">
        <v>9530544336.0810509</v>
      </c>
    </row>
    <row r="776" spans="1:8">
      <c r="A776">
        <v>8.0414012481945127E-6</v>
      </c>
      <c r="B776">
        <v>1.2694432142354515E-5</v>
      </c>
      <c r="C776">
        <v>1.2547755773460203E-5</v>
      </c>
      <c r="D776">
        <v>7.682664992498845E-6</v>
      </c>
      <c r="E776">
        <v>9817578411.101038</v>
      </c>
      <c r="F776">
        <v>7763962964.4036007</v>
      </c>
      <c r="G776">
        <v>7645162597.3228512</v>
      </c>
      <c r="H776">
        <v>10550103745.232006</v>
      </c>
    </row>
    <row r="777" spans="1:8">
      <c r="A777">
        <v>1.2696404524004854E-5</v>
      </c>
      <c r="B777">
        <v>1.6857700772853389E-5</v>
      </c>
      <c r="C777">
        <v>1.531744090164773E-5</v>
      </c>
      <c r="D777">
        <v>8.3334660577503839E-6</v>
      </c>
      <c r="E777">
        <v>5579975558.3610744</v>
      </c>
      <c r="F777">
        <v>9198728437.8053703</v>
      </c>
      <c r="G777">
        <v>6037725615.3004503</v>
      </c>
      <c r="H777">
        <v>10698354377.296785</v>
      </c>
    </row>
    <row r="778" spans="1:8">
      <c r="A778">
        <v>1.5611002758761725E-5</v>
      </c>
      <c r="B778">
        <v>2.27487182631162E-5</v>
      </c>
      <c r="C778">
        <v>2.4576397332454434E-5</v>
      </c>
      <c r="D778">
        <v>1.2832163954203412E-5</v>
      </c>
      <c r="E778">
        <v>5878660766.5802526</v>
      </c>
      <c r="F778">
        <v>8161415471.1487312</v>
      </c>
      <c r="G778">
        <v>1793836721.2108221</v>
      </c>
      <c r="H778">
        <v>5316968423.9221249</v>
      </c>
    </row>
    <row r="779" spans="1:8">
      <c r="A779">
        <v>9.9147122373835919E-6</v>
      </c>
      <c r="B779">
        <v>1.7892718330191296E-5</v>
      </c>
      <c r="C779">
        <v>1.8754779939828691E-5</v>
      </c>
      <c r="D779">
        <v>1.3423270182813329E-5</v>
      </c>
      <c r="E779">
        <v>8272884101.9971914</v>
      </c>
      <c r="F779">
        <v>4439376551.5945454</v>
      </c>
      <c r="G779">
        <v>8104792947.3304682</v>
      </c>
      <c r="H779">
        <v>5809071388.2307978</v>
      </c>
    </row>
    <row r="780" spans="1:8">
      <c r="A780">
        <v>3.3239339638929006E-5</v>
      </c>
      <c r="B780">
        <v>3.4816704361470157E-5</v>
      </c>
      <c r="C780">
        <v>2.4837643807712921E-5</v>
      </c>
      <c r="D780">
        <v>1.1986092932956103E-5</v>
      </c>
      <c r="E780">
        <v>1185022795.9094486</v>
      </c>
      <c r="F780">
        <v>2885510269.245265</v>
      </c>
      <c r="G780">
        <v>5413058029.0837421</v>
      </c>
      <c r="H780">
        <v>10062547110.349043</v>
      </c>
    </row>
    <row r="781" spans="1:8">
      <c r="A781">
        <v>7.7144313806604859E-6</v>
      </c>
      <c r="B781">
        <v>1.3021807467467125E-5</v>
      </c>
      <c r="C781">
        <v>1.3101685849466215E-5</v>
      </c>
      <c r="D781">
        <v>8.0501964650846599E-6</v>
      </c>
      <c r="E781">
        <v>10395999648.902958</v>
      </c>
      <c r="F781">
        <v>6633084910.954052</v>
      </c>
      <c r="G781">
        <v>7112975683.2165251</v>
      </c>
      <c r="H781">
        <v>9912897706.4447956</v>
      </c>
    </row>
    <row r="782" spans="1:8">
      <c r="A782">
        <v>1.1149046757029339E-5</v>
      </c>
      <c r="B782">
        <v>1.8275342648470341E-5</v>
      </c>
      <c r="C782">
        <v>1.6489993843720066E-5</v>
      </c>
      <c r="D782">
        <v>1.0195932967065332E-5</v>
      </c>
      <c r="E782">
        <v>6059824418.5378571</v>
      </c>
      <c r="F782">
        <v>3150769975.7988377</v>
      </c>
      <c r="G782">
        <v>8023331361.4085627</v>
      </c>
      <c r="H782">
        <v>9066235970.4528084</v>
      </c>
    </row>
    <row r="783" spans="1:8">
      <c r="A783">
        <v>1.1881762884957107E-5</v>
      </c>
      <c r="B783">
        <v>1.9593371716720295E-5</v>
      </c>
      <c r="C783">
        <v>2.1390013276620732E-5</v>
      </c>
      <c r="D783">
        <v>1.6968316173068325E-5</v>
      </c>
      <c r="E783">
        <v>7711249540.424159</v>
      </c>
      <c r="F783">
        <v>6298539808.8811598</v>
      </c>
      <c r="G783">
        <v>10130847408.516968</v>
      </c>
      <c r="H783">
        <v>4029672756.951045</v>
      </c>
    </row>
    <row r="784" spans="1:8">
      <c r="A784">
        <v>1.8850301832959912E-5</v>
      </c>
      <c r="B784">
        <v>2.5834393935050965E-5</v>
      </c>
      <c r="C784">
        <v>2.4950484011627906E-5</v>
      </c>
      <c r="D784">
        <v>1.6109765431974369E-5</v>
      </c>
      <c r="E784">
        <v>4057787018.539052</v>
      </c>
      <c r="F784">
        <v>6196048871.4701061</v>
      </c>
      <c r="G784">
        <v>4798522143.5930443</v>
      </c>
      <c r="H784">
        <v>5183780625.4412918</v>
      </c>
    </row>
    <row r="785" spans="1:8">
      <c r="A785">
        <v>9.3034794679144213E-6</v>
      </c>
      <c r="B785">
        <v>1.4807499782473679E-5</v>
      </c>
      <c r="C785">
        <v>1.4528191698293495E-5</v>
      </c>
      <c r="D785">
        <v>9.8961234507210929E-6</v>
      </c>
      <c r="E785">
        <v>8064559203.4257097</v>
      </c>
      <c r="F785">
        <v>5697068605.5022106</v>
      </c>
      <c r="G785">
        <v>10387839965.464941</v>
      </c>
      <c r="H785">
        <v>8586345901.632514</v>
      </c>
    </row>
    <row r="786" spans="1:8">
      <c r="A786">
        <v>1.1385315571920187E-5</v>
      </c>
      <c r="B786">
        <v>2.3745360075184344E-5</v>
      </c>
      <c r="C786">
        <v>2.1856529798530386E-5</v>
      </c>
      <c r="D786">
        <v>1.5643885543803829E-5</v>
      </c>
      <c r="E786">
        <v>5917979007.5634098</v>
      </c>
      <c r="F786">
        <v>1587874238.1556935</v>
      </c>
      <c r="G786">
        <v>10638444675.787291</v>
      </c>
      <c r="H786">
        <v>5920648114.6608124</v>
      </c>
    </row>
    <row r="787" spans="1:8">
      <c r="A787">
        <v>1.49783722166536E-5</v>
      </c>
      <c r="B787">
        <v>2.2625762941930879E-5</v>
      </c>
      <c r="C787">
        <v>2.4063720231053769E-5</v>
      </c>
      <c r="D787">
        <v>1.6852330310129347E-5</v>
      </c>
      <c r="E787">
        <v>5997312567.6649275</v>
      </c>
      <c r="F787">
        <v>6799383888.6477642</v>
      </c>
      <c r="G787">
        <v>4195624378.0307503</v>
      </c>
      <c r="H787">
        <v>4163817037.2036624</v>
      </c>
    </row>
    <row r="788" spans="1:8">
      <c r="A788">
        <v>1.8289927305376651E-5</v>
      </c>
      <c r="B788">
        <v>2.5406885043319475E-5</v>
      </c>
      <c r="C788">
        <v>2.0925225411682027E-5</v>
      </c>
      <c r="D788">
        <v>1.2116470483591904E-5</v>
      </c>
      <c r="E788">
        <v>3262465657.154964</v>
      </c>
      <c r="F788">
        <v>2466858597.5161533</v>
      </c>
      <c r="G788">
        <v>6350564438.9412298</v>
      </c>
      <c r="H788">
        <v>8280442760.1432457</v>
      </c>
    </row>
    <row r="789" spans="1:8">
      <c r="A789">
        <v>1.2854722377807267E-5</v>
      </c>
      <c r="B789">
        <v>2.9331449551687221E-5</v>
      </c>
      <c r="C789">
        <v>3.2556615912358419E-5</v>
      </c>
      <c r="D789">
        <v>2.5921105533324485E-5</v>
      </c>
      <c r="E789">
        <v>6583171727.4264936</v>
      </c>
      <c r="F789">
        <v>2091030113.0417132</v>
      </c>
      <c r="G789">
        <v>9885278874.5349293</v>
      </c>
      <c r="H789">
        <v>2907868068.4201221</v>
      </c>
    </row>
    <row r="790" spans="1:8">
      <c r="A790">
        <v>1.0641343722364048E-5</v>
      </c>
      <c r="B790">
        <v>1.8339299845233622E-5</v>
      </c>
      <c r="C790">
        <v>2.1144934432349805E-5</v>
      </c>
      <c r="D790">
        <v>1.4741299195184622E-5</v>
      </c>
      <c r="E790">
        <v>9014352909.2012901</v>
      </c>
      <c r="F790">
        <v>6664438067.433094</v>
      </c>
      <c r="G790">
        <v>3442176482.3474159</v>
      </c>
      <c r="H790">
        <v>4346643495.2644691</v>
      </c>
    </row>
    <row r="791" spans="1:8">
      <c r="A791">
        <v>1.1469384681270572E-5</v>
      </c>
      <c r="B791">
        <v>1.7327925601982682E-5</v>
      </c>
      <c r="C791">
        <v>1.8691244658290105E-5</v>
      </c>
      <c r="D791">
        <v>1.2082351661128925E-5</v>
      </c>
      <c r="E791">
        <v>7977869001.6049881</v>
      </c>
      <c r="F791">
        <v>9239608364.5932846</v>
      </c>
      <c r="G791">
        <v>3757211649.7333355</v>
      </c>
      <c r="H791">
        <v>5669322777.9639206</v>
      </c>
    </row>
    <row r="792" spans="1:8">
      <c r="A792">
        <v>3.1140504291186619E-5</v>
      </c>
      <c r="B792">
        <v>3.6356620985827486E-5</v>
      </c>
      <c r="C792">
        <v>3.2067797100704665E-5</v>
      </c>
      <c r="D792">
        <v>2.2321851828775409E-5</v>
      </c>
      <c r="E792">
        <v>1665088498.6368732</v>
      </c>
      <c r="F792">
        <v>4338182370.9151669</v>
      </c>
      <c r="G792">
        <v>8681396923.2737656</v>
      </c>
      <c r="H792">
        <v>4844952170.3023615</v>
      </c>
    </row>
    <row r="793" spans="1:8">
      <c r="A793">
        <v>1.0535324107213383E-5</v>
      </c>
      <c r="B793">
        <v>1.8711398761678945E-5</v>
      </c>
      <c r="C793">
        <v>1.8721650634252037E-5</v>
      </c>
      <c r="D793">
        <v>1.15403898594408E-5</v>
      </c>
      <c r="E793">
        <v>7462824327.6448631</v>
      </c>
      <c r="F793">
        <v>3952747534.3805876</v>
      </c>
      <c r="G793">
        <v>5264356688.2710266</v>
      </c>
      <c r="H793">
        <v>7051471219.2753868</v>
      </c>
    </row>
    <row r="794" spans="1:8">
      <c r="A794">
        <v>8.8209743858691368E-6</v>
      </c>
      <c r="B794">
        <v>1.3553816351476267E-5</v>
      </c>
      <c r="C794">
        <v>1.4521623189710463E-5</v>
      </c>
      <c r="D794">
        <v>1.0695054663233113E-5</v>
      </c>
      <c r="E794">
        <v>10255289934.00169</v>
      </c>
      <c r="F794">
        <v>10868920393.16568</v>
      </c>
      <c r="G794">
        <v>8705411972.7605</v>
      </c>
      <c r="H794">
        <v>6501916293.2906628</v>
      </c>
    </row>
    <row r="795" spans="1:8">
      <c r="A795">
        <v>2.0919369991785857E-5</v>
      </c>
      <c r="B795">
        <v>4.9812779435801976E-5</v>
      </c>
      <c r="C795">
        <v>5.9781228421919321E-5</v>
      </c>
      <c r="D795">
        <v>5.1351310967192294E-5</v>
      </c>
      <c r="E795">
        <v>4865870000.1043425</v>
      </c>
      <c r="F795">
        <v>1707277558.9278002</v>
      </c>
      <c r="G795">
        <v>8959252783.3705692</v>
      </c>
      <c r="H795">
        <v>1133545844.0987959</v>
      </c>
    </row>
    <row r="796" spans="1:8">
      <c r="A796">
        <v>1.4129580875016925E-5</v>
      </c>
      <c r="B796">
        <v>3.3985605830308704E-5</v>
      </c>
      <c r="C796">
        <v>3.5171733636070953E-5</v>
      </c>
      <c r="D796">
        <v>1.5944559560089146E-5</v>
      </c>
      <c r="E796">
        <v>5817828925.2673616</v>
      </c>
      <c r="F796">
        <v>1603790765.1367002</v>
      </c>
      <c r="G796">
        <v>1488767058.4588399</v>
      </c>
      <c r="H796">
        <v>4879188753.3948994</v>
      </c>
    </row>
    <row r="797" spans="1:8">
      <c r="A797">
        <v>1.1459835315466875E-5</v>
      </c>
      <c r="B797">
        <v>1.5577678025895398E-5</v>
      </c>
      <c r="C797">
        <v>1.4891891975176722E-5</v>
      </c>
      <c r="D797">
        <v>1.0128796848767248E-5</v>
      </c>
      <c r="E797">
        <v>6313918832.7156353</v>
      </c>
      <c r="F797">
        <v>9148258771.5441093</v>
      </c>
      <c r="G797">
        <v>10829840340.60535</v>
      </c>
      <c r="H797">
        <v>8652906291.8782139</v>
      </c>
    </row>
    <row r="798" spans="1:8">
      <c r="A798">
        <v>1.2321424112654699E-5</v>
      </c>
      <c r="B798">
        <v>1.9418950776311617E-5</v>
      </c>
      <c r="C798">
        <v>1.7990538844527529E-5</v>
      </c>
      <c r="D798">
        <v>1.2060236314229666E-5</v>
      </c>
      <c r="E798">
        <v>5534229870.9531193</v>
      </c>
      <c r="F798">
        <v>3379418182.7240067</v>
      </c>
      <c r="G798">
        <v>9396548109.2553806</v>
      </c>
      <c r="H798">
        <v>7612654033.548171</v>
      </c>
    </row>
    <row r="799" spans="1:8">
      <c r="A799">
        <v>3.4519818352071498E-5</v>
      </c>
      <c r="B799">
        <v>4.7714720042121824E-5</v>
      </c>
      <c r="C799">
        <v>5.0666820114828722E-5</v>
      </c>
      <c r="D799">
        <v>4.2596478892633804E-5</v>
      </c>
      <c r="E799">
        <v>2844720090.1013374</v>
      </c>
      <c r="F799">
        <v>5900534849.7109766</v>
      </c>
      <c r="G799">
        <v>7287519715.6846905</v>
      </c>
      <c r="H799">
        <v>1450842436.6010389</v>
      </c>
    </row>
    <row r="800" spans="1:8">
      <c r="A800">
        <v>1.3015639959529285E-5</v>
      </c>
      <c r="B800">
        <v>2.9051311020212064E-5</v>
      </c>
      <c r="C800">
        <v>3.1500909198784626E-5</v>
      </c>
      <c r="D800">
        <v>1.3671242246925505E-5</v>
      </c>
      <c r="E800">
        <v>6660793569.9583054</v>
      </c>
      <c r="F800">
        <v>2279203230.3165245</v>
      </c>
      <c r="G800">
        <v>1362810751.1272106</v>
      </c>
      <c r="H800">
        <v>5362022537.8685284</v>
      </c>
    </row>
    <row r="801" spans="1:8">
      <c r="A801">
        <v>1.0784479082788806E-5</v>
      </c>
      <c r="B801">
        <v>1.4906148981259869E-5</v>
      </c>
      <c r="C801">
        <v>1.3948801989593385E-5</v>
      </c>
      <c r="D801">
        <v>7.7407616045001134E-6</v>
      </c>
      <c r="E801">
        <v>6949221343.2298651</v>
      </c>
      <c r="F801">
        <v>9659553186.6791782</v>
      </c>
      <c r="G801">
        <v>6204954677.7483654</v>
      </c>
      <c r="H801">
        <v>10988100671.233751</v>
      </c>
    </row>
    <row r="802" spans="1:8">
      <c r="A802">
        <v>2.4151396961740859E-5</v>
      </c>
      <c r="B802">
        <v>2.5539658374102849E-5</v>
      </c>
      <c r="C802">
        <v>2.0359395078058328E-5</v>
      </c>
      <c r="D802">
        <v>1.1324348255494535E-5</v>
      </c>
      <c r="E802">
        <v>1578150767.3607211</v>
      </c>
      <c r="F802">
        <v>7492263218.2651653</v>
      </c>
      <c r="G802">
        <v>8499204356.3178663</v>
      </c>
      <c r="H802">
        <v>10763131935.019485</v>
      </c>
    </row>
    <row r="803" spans="1:8">
      <c r="A803">
        <v>2.2628800882754986E-5</v>
      </c>
      <c r="B803">
        <v>2.4981211655906635E-5</v>
      </c>
      <c r="C803">
        <v>1.9253251525041067E-5</v>
      </c>
      <c r="D803">
        <v>1.1274185891291752E-5</v>
      </c>
      <c r="E803">
        <v>1961170755.70471</v>
      </c>
      <c r="F803">
        <v>3950159830.002871</v>
      </c>
      <c r="G803">
        <v>9179584499.3750744</v>
      </c>
      <c r="H803">
        <v>10255379730.91102</v>
      </c>
    </row>
    <row r="804" spans="1:8">
      <c r="A804">
        <v>1.0984151384188935E-5</v>
      </c>
      <c r="B804">
        <v>1.8296807366140647E-5</v>
      </c>
      <c r="C804">
        <v>2.0829800494015766E-5</v>
      </c>
      <c r="D804">
        <v>7.4942847301155995E-6</v>
      </c>
      <c r="E804">
        <v>8412055157.6473169</v>
      </c>
      <c r="F804">
        <v>6695319609.2527838</v>
      </c>
      <c r="G804">
        <v>1394551800.5793047</v>
      </c>
      <c r="H804">
        <v>9020302154.3340321</v>
      </c>
    </row>
    <row r="805" spans="1:8">
      <c r="A805">
        <v>1.2201577807457056E-5</v>
      </c>
      <c r="B805">
        <v>1.5752060203212374E-5</v>
      </c>
      <c r="C805">
        <v>1.4386869937739867E-5</v>
      </c>
      <c r="D805">
        <v>8.8440130011507409E-6</v>
      </c>
      <c r="E805">
        <v>5528483230.7990389</v>
      </c>
      <c r="F805">
        <v>10328833178.286112</v>
      </c>
      <c r="G805">
        <v>9075228032.4031696</v>
      </c>
      <c r="H805">
        <v>10464003353.471155</v>
      </c>
    </row>
    <row r="806" spans="1:8">
      <c r="A806">
        <v>1.0294150923213019E-5</v>
      </c>
      <c r="B806">
        <v>1.5777329434942153E-5</v>
      </c>
      <c r="C806">
        <v>1.6954107366430292E-5</v>
      </c>
      <c r="D806">
        <v>1.3209777109155978E-5</v>
      </c>
      <c r="E806">
        <v>8879649984.350071</v>
      </c>
      <c r="F806">
        <v>9632314462.1628914</v>
      </c>
      <c r="G806">
        <v>10752433795.128994</v>
      </c>
      <c r="H806">
        <v>5192482988.0931091</v>
      </c>
    </row>
    <row r="807" spans="1:8">
      <c r="A807">
        <v>4.417750690800439E-5</v>
      </c>
      <c r="B807">
        <v>5.1570439439630737E-5</v>
      </c>
      <c r="C807">
        <v>4.6665998196470666E-5</v>
      </c>
      <c r="D807">
        <v>3.5193540378284241E-5</v>
      </c>
      <c r="E807">
        <v>1172199828.0158975</v>
      </c>
      <c r="F807">
        <v>3028216808.8272877</v>
      </c>
      <c r="G807">
        <v>10073189570.537275</v>
      </c>
      <c r="H807">
        <v>3074857852.807519</v>
      </c>
    </row>
    <row r="808" spans="1:8">
      <c r="A808">
        <v>1.6298300310636668E-5</v>
      </c>
      <c r="B808">
        <v>2.505888481498194E-5</v>
      </c>
      <c r="C808">
        <v>3.1553049761233804E-5</v>
      </c>
      <c r="D808">
        <v>2.8726723722674938E-5</v>
      </c>
      <c r="E808">
        <v>7124803446.9365301</v>
      </c>
      <c r="F808">
        <v>9588255778.3578701</v>
      </c>
      <c r="G808">
        <v>3194182433.8529902</v>
      </c>
      <c r="H808">
        <v>1527421441.8310218</v>
      </c>
    </row>
    <row r="809" spans="1:8">
      <c r="A809">
        <v>1.3638072911310399E-5</v>
      </c>
      <c r="B809">
        <v>2.0072397181107065E-5</v>
      </c>
      <c r="C809">
        <v>2.1334854467767635E-5</v>
      </c>
      <c r="D809">
        <v>1.659816181433466E-5</v>
      </c>
      <c r="E809">
        <v>6671439776.5051823</v>
      </c>
      <c r="F809">
        <v>8705795442.6027336</v>
      </c>
      <c r="G809">
        <v>8616398729.0676384</v>
      </c>
      <c r="H809">
        <v>4157955481.8536072</v>
      </c>
    </row>
    <row r="810" spans="1:8">
      <c r="A810">
        <v>1.70304011725829E-5</v>
      </c>
      <c r="B810">
        <v>2.2484692288906966E-5</v>
      </c>
      <c r="C810">
        <v>2.0228046205408101E-5</v>
      </c>
      <c r="D810">
        <v>9.5877398719667983E-6</v>
      </c>
      <c r="E810">
        <v>4271059366.2004685</v>
      </c>
      <c r="F810">
        <v>7820741265.2369318</v>
      </c>
      <c r="G810">
        <v>3549421859.0793118</v>
      </c>
      <c r="H810">
        <v>9101430235.5897884</v>
      </c>
    </row>
    <row r="811" spans="1:8">
      <c r="A811">
        <v>1.1592518705732944E-5</v>
      </c>
      <c r="B811">
        <v>1.8226564015121219E-5</v>
      </c>
      <c r="C811">
        <v>1.938639852461656E-5</v>
      </c>
      <c r="D811">
        <v>1.4052814209917777E-5</v>
      </c>
      <c r="E811">
        <v>7621194026.4295368</v>
      </c>
      <c r="F811">
        <v>7136006674.1029139</v>
      </c>
      <c r="G811">
        <v>6561779353.4636316</v>
      </c>
      <c r="H811">
        <v>5098705826.3409977</v>
      </c>
    </row>
    <row r="812" spans="1:8">
      <c r="A812">
        <v>1.0467477144857377E-5</v>
      </c>
      <c r="B812">
        <v>1.9078802314484332E-5</v>
      </c>
      <c r="C812">
        <v>1.6286482398036904E-5</v>
      </c>
      <c r="D812">
        <v>1.0623670970089588E-5</v>
      </c>
      <c r="E812">
        <v>6098381513.9731569</v>
      </c>
      <c r="F812">
        <v>2012446494.0946975</v>
      </c>
      <c r="G812">
        <v>10378784786.413742</v>
      </c>
      <c r="H812">
        <v>9051986940.5419235</v>
      </c>
    </row>
    <row r="813" spans="1:8">
      <c r="A813">
        <v>3.3606431421368217E-5</v>
      </c>
      <c r="B813">
        <v>4.0799290517367318E-5</v>
      </c>
      <c r="C813">
        <v>3.0246876332376085E-5</v>
      </c>
      <c r="D813">
        <v>1.7486224276643787E-5</v>
      </c>
      <c r="E813">
        <v>1506869483.53159</v>
      </c>
      <c r="F813">
        <v>1439431884.1354938</v>
      </c>
      <c r="G813">
        <v>5141383089.2808456</v>
      </c>
      <c r="H813">
        <v>6254037024.2656527</v>
      </c>
    </row>
    <row r="814" spans="1:8">
      <c r="A814">
        <v>9.8272425022920433E-6</v>
      </c>
      <c r="B814">
        <v>1.6817018638337562E-5</v>
      </c>
      <c r="C814">
        <v>1.5801249691295146E-5</v>
      </c>
      <c r="D814">
        <v>9.5208562193559837E-6</v>
      </c>
      <c r="E814">
        <v>7323667682.618187</v>
      </c>
      <c r="F814">
        <v>3755519920.3571091</v>
      </c>
      <c r="G814">
        <v>7052075313.5795422</v>
      </c>
      <c r="H814">
        <v>9245863990.4412537</v>
      </c>
    </row>
    <row r="815" spans="1:8">
      <c r="A815">
        <v>1.0022954181156645E-5</v>
      </c>
      <c r="B815">
        <v>1.6597702252737221E-5</v>
      </c>
      <c r="C815">
        <v>1.81735674680392E-5</v>
      </c>
      <c r="D815">
        <v>1.2599446426213524E-5</v>
      </c>
      <c r="E815">
        <v>9099824435.3937187</v>
      </c>
      <c r="F815">
        <v>7286908714.3265448</v>
      </c>
      <c r="G815">
        <v>4999974412.4905262</v>
      </c>
      <c r="H815">
        <v>5459991994.9144602</v>
      </c>
    </row>
    <row r="816" spans="1:8">
      <c r="A816">
        <v>2.1942456090421789E-5</v>
      </c>
      <c r="B816">
        <v>2.8616816058153065E-5</v>
      </c>
      <c r="C816">
        <v>2.8180304814268655E-5</v>
      </c>
      <c r="D816">
        <v>1.8240587818304413E-5</v>
      </c>
      <c r="E816">
        <v>3754352016.7034106</v>
      </c>
      <c r="F816">
        <v>9824765574.7938805</v>
      </c>
      <c r="G816">
        <v>3572448995.7359419</v>
      </c>
      <c r="H816">
        <v>4255361532.1325946</v>
      </c>
    </row>
    <row r="817" spans="1:8">
      <c r="A817">
        <v>3.0978528483347044E-5</v>
      </c>
      <c r="B817">
        <v>5.1386273971484075E-5</v>
      </c>
      <c r="C817">
        <v>4.7292459516208241E-5</v>
      </c>
      <c r="D817">
        <v>2.9257638925044485E-5</v>
      </c>
      <c r="E817">
        <v>2240019155.0407147</v>
      </c>
      <c r="F817">
        <v>1183851390.1777482</v>
      </c>
      <c r="G817">
        <v>2685201758.0496845</v>
      </c>
      <c r="H817">
        <v>3096883621.8963718</v>
      </c>
    </row>
    <row r="818" spans="1:8">
      <c r="A818">
        <v>9.5425230237206089E-6</v>
      </c>
      <c r="B818">
        <v>1.6511571957050703E-5</v>
      </c>
      <c r="C818">
        <v>1.7801363278779259E-5</v>
      </c>
      <c r="D818">
        <v>9.0029915685695347E-6</v>
      </c>
      <c r="E818">
        <v>9310501994.7401085</v>
      </c>
      <c r="F818">
        <v>6258062320.1858435</v>
      </c>
      <c r="G818">
        <v>2673018890.8877573</v>
      </c>
      <c r="H818">
        <v>7903408529.3607969</v>
      </c>
    </row>
    <row r="819" spans="1:8">
      <c r="A819">
        <v>3.2438311956632398E-5</v>
      </c>
      <c r="B819">
        <v>4.4396659981561562E-5</v>
      </c>
      <c r="C819">
        <v>4.7341303066376871E-5</v>
      </c>
      <c r="D819">
        <v>4.0010782828493331E-5</v>
      </c>
      <c r="E819">
        <v>3107657471.8068452</v>
      </c>
      <c r="F819">
        <v>7142638797.0812273</v>
      </c>
      <c r="G819">
        <v>6856677192.1850843</v>
      </c>
      <c r="H819">
        <v>1479422128.0023646</v>
      </c>
    </row>
    <row r="820" spans="1:8">
      <c r="A820">
        <v>1.7631390926228066E-5</v>
      </c>
      <c r="B820">
        <v>2.4652244942065034E-5</v>
      </c>
      <c r="C820">
        <v>2.6178287689117909E-5</v>
      </c>
      <c r="D820">
        <v>1.9930845180712872E-5</v>
      </c>
      <c r="E820">
        <v>5286825754.7266712</v>
      </c>
      <c r="F820">
        <v>9527999255.8915882</v>
      </c>
      <c r="G820">
        <v>5220412621.0628071</v>
      </c>
      <c r="H820">
        <v>3350881899.5891066</v>
      </c>
    </row>
    <row r="821" spans="1:8">
      <c r="A821">
        <v>1.4051386715924972E-5</v>
      </c>
      <c r="B821">
        <v>4.3380700818671292E-5</v>
      </c>
      <c r="C821">
        <v>5.6969802473538448E-5</v>
      </c>
      <c r="D821">
        <v>4.7698668976185655E-5</v>
      </c>
      <c r="E821">
        <v>7517636389.2644358</v>
      </c>
      <c r="F821">
        <v>1706513632.9843459</v>
      </c>
      <c r="G821">
        <v>2482450564.9478459</v>
      </c>
      <c r="H821">
        <v>1139796666.6927185</v>
      </c>
    </row>
    <row r="822" spans="1:8">
      <c r="A822">
        <v>1.4261763474039302E-5</v>
      </c>
      <c r="B822">
        <v>1.9109109543777596E-5</v>
      </c>
      <c r="C822">
        <v>1.8419799228204317E-5</v>
      </c>
      <c r="D822">
        <v>1.2054672400205751E-5</v>
      </c>
      <c r="E822">
        <v>5337771970.5742064</v>
      </c>
      <c r="F822">
        <v>9517480633.3646088</v>
      </c>
      <c r="G822">
        <v>6860543603.8966074</v>
      </c>
      <c r="H822">
        <v>6957796603.0733776</v>
      </c>
    </row>
    <row r="823" spans="1:8">
      <c r="A823">
        <v>1.338641074317971E-5</v>
      </c>
      <c r="B823">
        <v>2.0407245161341335E-5</v>
      </c>
      <c r="C823">
        <v>2.6168689951159005E-5</v>
      </c>
      <c r="D823">
        <v>1.8343974626513271E-5</v>
      </c>
      <c r="E823">
        <v>7724025187.2697592</v>
      </c>
      <c r="F823">
        <v>9768875394.1869183</v>
      </c>
      <c r="G823">
        <v>1653094837.8085842</v>
      </c>
      <c r="H823">
        <v>3085646780.7544241</v>
      </c>
    </row>
    <row r="824" spans="1:8">
      <c r="A824">
        <v>1.3649662434531214E-5</v>
      </c>
      <c r="B824">
        <v>2.3795075938285989E-5</v>
      </c>
      <c r="C824">
        <v>2.3927833265271558E-5</v>
      </c>
      <c r="D824">
        <v>1.7101339204320324E-5</v>
      </c>
      <c r="E824">
        <v>5582471599.5177078</v>
      </c>
      <c r="F824">
        <v>2979805173.236949</v>
      </c>
      <c r="G824">
        <v>7604887574.9136238</v>
      </c>
      <c r="H824">
        <v>4900268108.5382557</v>
      </c>
    </row>
    <row r="825" spans="1:8">
      <c r="A825">
        <v>1.4916099665343277E-5</v>
      </c>
      <c r="B825">
        <v>2.4032169966903415E-5</v>
      </c>
      <c r="C825">
        <v>2.6915661856315778E-5</v>
      </c>
      <c r="D825">
        <v>2.1987046195017529E-5</v>
      </c>
      <c r="E825">
        <v>6631053423.8394804</v>
      </c>
      <c r="F825">
        <v>6387799474.4518099</v>
      </c>
      <c r="G825">
        <v>7177784033.0341682</v>
      </c>
      <c r="H825">
        <v>2778479005.4081001</v>
      </c>
    </row>
    <row r="826" spans="1:8">
      <c r="A826">
        <v>1.3958093473156013E-5</v>
      </c>
      <c r="B826">
        <v>2.4885124747434516E-5</v>
      </c>
      <c r="C826">
        <v>1.929705665988847E-5</v>
      </c>
      <c r="D826">
        <v>1.2905820616354982E-5</v>
      </c>
      <c r="E826">
        <v>4278943886.5881314</v>
      </c>
      <c r="F826">
        <v>1241204707.0408185</v>
      </c>
      <c r="G826">
        <v>10444342098.691341</v>
      </c>
      <c r="H826">
        <v>7769680382.6283007</v>
      </c>
    </row>
    <row r="827" spans="1:8">
      <c r="A827">
        <v>1.944430058055296E-5</v>
      </c>
      <c r="B827">
        <v>2.9138055806630772E-5</v>
      </c>
      <c r="C827">
        <v>2.698458627139714E-5</v>
      </c>
      <c r="D827">
        <v>9.5209439024476603E-6</v>
      </c>
      <c r="E827">
        <v>4053014402.987958</v>
      </c>
      <c r="F827">
        <v>3977576177.2772412</v>
      </c>
      <c r="G827">
        <v>1716201630.7969532</v>
      </c>
      <c r="H827">
        <v>8527722726.1173973</v>
      </c>
    </row>
    <row r="828" spans="1:8">
      <c r="A828">
        <v>1.2763872958382159E-5</v>
      </c>
      <c r="B828">
        <v>2.150380128625607E-5</v>
      </c>
      <c r="C828">
        <v>2.1877442732438856E-5</v>
      </c>
      <c r="D828">
        <v>1.4334479982120237E-5</v>
      </c>
      <c r="E828">
        <v>6315991949.6630058</v>
      </c>
      <c r="F828">
        <v>4085392880.3738694</v>
      </c>
      <c r="G828">
        <v>5068398063.492362</v>
      </c>
      <c r="H828">
        <v>5537939377.455883</v>
      </c>
    </row>
    <row r="829" spans="1:8">
      <c r="A829">
        <v>8.2016993913953499E-6</v>
      </c>
      <c r="B829">
        <v>1.7223084544271246E-5</v>
      </c>
      <c r="C829">
        <v>1.7980173161570509E-5</v>
      </c>
      <c r="D829">
        <v>1.0379534185257297E-5</v>
      </c>
      <c r="E829">
        <v>10037613635.278265</v>
      </c>
      <c r="F829">
        <v>3686532067.6406789</v>
      </c>
      <c r="G829">
        <v>4195541783.2139578</v>
      </c>
      <c r="H829">
        <v>7483429310.9995975</v>
      </c>
    </row>
    <row r="830" spans="1:8">
      <c r="A830">
        <v>1.0748073973704681E-5</v>
      </c>
      <c r="B830">
        <v>1.6583038924919935E-5</v>
      </c>
      <c r="C830">
        <v>1.9941692887862006E-5</v>
      </c>
      <c r="D830">
        <v>8.0257459419758029E-6</v>
      </c>
      <c r="E830">
        <v>8895180470.3470058</v>
      </c>
      <c r="F830">
        <v>9856853014.4586449</v>
      </c>
      <c r="G830">
        <v>1360853636.7003922</v>
      </c>
      <c r="H830">
        <v>8023421468.9587603</v>
      </c>
    </row>
    <row r="831" spans="1:8">
      <c r="A831">
        <v>9.5262660168516638E-6</v>
      </c>
      <c r="B831">
        <v>2.299429896707E-5</v>
      </c>
      <c r="C831">
        <v>2.30412986429794E-5</v>
      </c>
      <c r="D831">
        <v>1.2519783053927229E-5</v>
      </c>
      <c r="E831">
        <v>8163996165.4910154</v>
      </c>
      <c r="F831">
        <v>2073848457.8279307</v>
      </c>
      <c r="G831">
        <v>3346529699.2673845</v>
      </c>
      <c r="H831">
        <v>6567813548.5888071</v>
      </c>
    </row>
    <row r="832" spans="1:8">
      <c r="A832">
        <v>1.9070174896971856E-5</v>
      </c>
      <c r="B832">
        <v>2.777786380630002E-5</v>
      </c>
      <c r="C832">
        <v>2.8726489703725063E-5</v>
      </c>
      <c r="D832">
        <v>1.6180985743065733E-5</v>
      </c>
      <c r="E832">
        <v>4606742557.9184418</v>
      </c>
      <c r="F832">
        <v>6067479028.4261875</v>
      </c>
      <c r="G832">
        <v>2056305274.6735435</v>
      </c>
      <c r="H832">
        <v>4458851571.8883514</v>
      </c>
    </row>
    <row r="833" spans="1:8">
      <c r="A833">
        <v>1.187194510957327E-5</v>
      </c>
      <c r="B833">
        <v>1.7690751636476307E-5</v>
      </c>
      <c r="C833">
        <v>1.7973743893729438E-5</v>
      </c>
      <c r="D833">
        <v>1.1705434833595543E-5</v>
      </c>
      <c r="E833">
        <v>7033491682.8376474</v>
      </c>
      <c r="F833">
        <v>7722019812.3900547</v>
      </c>
      <c r="G833">
        <v>5496155038.7734823</v>
      </c>
      <c r="H833">
        <v>6535320891.5531702</v>
      </c>
    </row>
    <row r="834" spans="1:8">
      <c r="A834">
        <v>1.2740170594685413E-5</v>
      </c>
      <c r="B834">
        <v>3.3260889032743273E-5</v>
      </c>
      <c r="C834">
        <v>3.2923875904932037E-5</v>
      </c>
      <c r="D834">
        <v>2.080007041053943E-5</v>
      </c>
      <c r="E834">
        <v>5837840972.3746109</v>
      </c>
      <c r="F834">
        <v>1196945875.5863895</v>
      </c>
      <c r="G834">
        <v>3609159927.4184828</v>
      </c>
      <c r="H834">
        <v>4116568281.6110573</v>
      </c>
    </row>
    <row r="835" spans="1:8">
      <c r="A835">
        <v>7.6319098644007346E-6</v>
      </c>
      <c r="B835">
        <v>1.5516710758821629E-5</v>
      </c>
      <c r="C835">
        <v>1.5873562588262108E-5</v>
      </c>
      <c r="D835">
        <v>1.0746121697798013E-5</v>
      </c>
      <c r="E835">
        <v>10217310012.021051</v>
      </c>
      <c r="F835">
        <v>3753977019.7269754</v>
      </c>
      <c r="G835">
        <v>8518076892.5891495</v>
      </c>
      <c r="H835">
        <v>7632745397.6650505</v>
      </c>
    </row>
    <row r="836" spans="1:8">
      <c r="A836">
        <v>1.5329852776997823E-5</v>
      </c>
      <c r="B836">
        <v>2.5523775594811773E-5</v>
      </c>
      <c r="C836">
        <v>2.7071984882521938E-5</v>
      </c>
      <c r="D836">
        <v>1.0401504103027981E-5</v>
      </c>
      <c r="E836">
        <v>5773500788.67805</v>
      </c>
      <c r="F836">
        <v>4383426121.9911652</v>
      </c>
      <c r="G836">
        <v>1326474500.5788751</v>
      </c>
      <c r="H836">
        <v>6873340835.4732218</v>
      </c>
    </row>
    <row r="837" spans="1:8">
      <c r="A837">
        <v>2.8824853064597095E-5</v>
      </c>
      <c r="B837">
        <v>3.1902890896062096E-5</v>
      </c>
      <c r="C837">
        <v>2.4227689120924221E-5</v>
      </c>
      <c r="D837">
        <v>1.2770132784656952E-5</v>
      </c>
      <c r="E837">
        <v>1547445293.1089547</v>
      </c>
      <c r="F837">
        <v>3319920955.0427213</v>
      </c>
      <c r="G837">
        <v>5894635383.513525</v>
      </c>
      <c r="H837">
        <v>9036328654.2546196</v>
      </c>
    </row>
    <row r="838" spans="1:8">
      <c r="A838">
        <v>2.2317011234875501E-5</v>
      </c>
      <c r="B838">
        <v>2.5513315963951276E-5</v>
      </c>
      <c r="C838">
        <v>2.0983173761459674E-5</v>
      </c>
      <c r="D838">
        <v>1.1262957401320037E-5</v>
      </c>
      <c r="E838">
        <v>2210269710.8518915</v>
      </c>
      <c r="F838">
        <v>7295962517.1620483</v>
      </c>
      <c r="G838">
        <v>6532044583.6172857</v>
      </c>
      <c r="H838">
        <v>9826316666.8678036</v>
      </c>
    </row>
    <row r="839" spans="1:8">
      <c r="A839">
        <v>6.9698454429629977E-6</v>
      </c>
      <c r="B839">
        <v>2.5417179536084659E-5</v>
      </c>
      <c r="C839">
        <v>2.629790639763726E-5</v>
      </c>
      <c r="D839">
        <v>1.7584788403629135E-5</v>
      </c>
      <c r="E839">
        <v>10903121762.170938</v>
      </c>
      <c r="F839">
        <v>1345333169.5477269</v>
      </c>
      <c r="G839">
        <v>5200733983.4653473</v>
      </c>
      <c r="H839">
        <v>4777249776.5469131</v>
      </c>
    </row>
    <row r="840" spans="1:8">
      <c r="A840">
        <v>1.3611609284192446E-5</v>
      </c>
      <c r="B840">
        <v>1.7952430332868231E-5</v>
      </c>
      <c r="C840">
        <v>1.5793397001948005E-5</v>
      </c>
      <c r="D840">
        <v>8.7113401820864238E-6</v>
      </c>
      <c r="E840">
        <v>4798623007.3040676</v>
      </c>
      <c r="F840">
        <v>6801420002.5328798</v>
      </c>
      <c r="G840">
        <v>6800607798.1383848</v>
      </c>
      <c r="H840">
        <v>10868938250.987129</v>
      </c>
    </row>
    <row r="841" spans="1:8">
      <c r="A841">
        <v>9.1341051019445096E-6</v>
      </c>
      <c r="B841">
        <v>1.7236249153830558E-5</v>
      </c>
      <c r="C841">
        <v>1.6729479121704874E-5</v>
      </c>
      <c r="D841">
        <v>7.5759517959383877E-6</v>
      </c>
      <c r="E841">
        <v>8612869446.0090466</v>
      </c>
      <c r="F841">
        <v>3858813542.8292994</v>
      </c>
      <c r="G841">
        <v>3474594495.8809042</v>
      </c>
      <c r="H841">
        <v>10735171954.820118</v>
      </c>
    </row>
    <row r="842" spans="1:8">
      <c r="A842">
        <v>3.4253164871171395E-5</v>
      </c>
      <c r="B842">
        <v>3.7714229599460204E-5</v>
      </c>
      <c r="C842">
        <v>3.2352733692846804E-5</v>
      </c>
      <c r="D842">
        <v>2.1352684803775303E-5</v>
      </c>
      <c r="E842">
        <v>1272846915.3367352</v>
      </c>
      <c r="F842">
        <v>5473265678.2461023</v>
      </c>
      <c r="G842">
        <v>7865410415.8457451</v>
      </c>
      <c r="H842">
        <v>5451350301.9830418</v>
      </c>
    </row>
    <row r="843" spans="1:8">
      <c r="A843">
        <v>1.2163120087319636E-5</v>
      </c>
      <c r="B843">
        <v>2.9885737879617246E-5</v>
      </c>
      <c r="C843">
        <v>3.5929382456167208E-5</v>
      </c>
      <c r="D843">
        <v>2.8229720881703622E-5</v>
      </c>
      <c r="E843">
        <v>7914158509.9968624</v>
      </c>
      <c r="F843">
        <v>2484923378.653924</v>
      </c>
      <c r="G843">
        <v>4121121759.611659</v>
      </c>
      <c r="H843">
        <v>2257873534.0644598</v>
      </c>
    </row>
    <row r="844" spans="1:8">
      <c r="A844">
        <v>1.0396565129839797E-5</v>
      </c>
      <c r="B844">
        <v>1.482906568205845E-5</v>
      </c>
      <c r="C844">
        <v>1.4457891857964254E-5</v>
      </c>
      <c r="D844">
        <v>8.865319653492258E-6</v>
      </c>
      <c r="E844">
        <v>7584541429.3285532</v>
      </c>
      <c r="F844">
        <v>9554394428.2560425</v>
      </c>
      <c r="G844">
        <v>6678919608.4416189</v>
      </c>
      <c r="H844">
        <v>9153287667.1910667</v>
      </c>
    </row>
    <row r="845" spans="1:8">
      <c r="A845">
        <v>1.4034379806878192E-5</v>
      </c>
      <c r="B845">
        <v>1.7701746089214429E-5</v>
      </c>
      <c r="C845">
        <v>1.5389411804175651E-5</v>
      </c>
      <c r="D845">
        <v>9.6008934222044406E-6</v>
      </c>
      <c r="E845">
        <v>4212004045.7002087</v>
      </c>
      <c r="F845">
        <v>6443737805.1666708</v>
      </c>
      <c r="G845">
        <v>10523366562.131769</v>
      </c>
      <c r="H845">
        <v>10508098677.692825</v>
      </c>
    </row>
    <row r="846" spans="1:8">
      <c r="A846">
        <v>3.1387837294468862E-5</v>
      </c>
      <c r="B846">
        <v>3.5043217787099325E-5</v>
      </c>
      <c r="C846">
        <v>2.7471765386746537E-5</v>
      </c>
      <c r="D846">
        <v>1.0957123834048269E-5</v>
      </c>
      <c r="E846">
        <v>1462493498.9676743</v>
      </c>
      <c r="F846">
        <v>8278548256.3798456</v>
      </c>
      <c r="G846">
        <v>3604837413.6521535</v>
      </c>
      <c r="H846">
        <v>10412905223.872936</v>
      </c>
    </row>
    <row r="847" spans="1:8">
      <c r="A847">
        <v>1.1813545468497057E-5</v>
      </c>
      <c r="B847">
        <v>1.9867053080633067E-5</v>
      </c>
      <c r="C847">
        <v>2.0857975719915905E-5</v>
      </c>
      <c r="D847">
        <v>1.3295530291145514E-5</v>
      </c>
      <c r="E847">
        <v>7244788329.8734674</v>
      </c>
      <c r="F847">
        <v>5104971555.9630737</v>
      </c>
      <c r="G847">
        <v>4119320021.0624781</v>
      </c>
      <c r="H847">
        <v>5596870679.536603</v>
      </c>
    </row>
    <row r="848" spans="1:8">
      <c r="A848">
        <v>1.0959794862257243E-5</v>
      </c>
      <c r="B848">
        <v>1.6623167778274811E-5</v>
      </c>
      <c r="C848">
        <v>1.7981881836615705E-5</v>
      </c>
      <c r="D848">
        <v>9.4776122350164029E-6</v>
      </c>
      <c r="E848">
        <v>8321114868.5912952</v>
      </c>
      <c r="F848">
        <v>9429322018.7904205</v>
      </c>
      <c r="G848">
        <v>2551771519.4530382</v>
      </c>
      <c r="H848">
        <v>7259453785.2858133</v>
      </c>
    </row>
    <row r="849" spans="1:8">
      <c r="A849">
        <v>1.7933919590577866E-5</v>
      </c>
      <c r="B849">
        <v>2.7642619731804605E-5</v>
      </c>
      <c r="C849">
        <v>3.2532673355074545E-5</v>
      </c>
      <c r="D849">
        <v>3.1490396389284242E-5</v>
      </c>
      <c r="E849">
        <v>7048533396.2377739</v>
      </c>
      <c r="F849">
        <v>9989623259.8304234</v>
      </c>
      <c r="G849">
        <v>8808066187.9166756</v>
      </c>
      <c r="H849">
        <v>1066743283.4157555</v>
      </c>
    </row>
    <row r="850" spans="1:8">
      <c r="A850">
        <v>1.2048175701816163E-5</v>
      </c>
      <c r="B850">
        <v>4.0222126272740537E-5</v>
      </c>
      <c r="C850">
        <v>5.1690599753842897E-5</v>
      </c>
      <c r="D850">
        <v>4.5543190721299228E-5</v>
      </c>
      <c r="E850">
        <v>9084763759.627327</v>
      </c>
      <c r="F850">
        <v>1870072047.1328373</v>
      </c>
      <c r="G850">
        <v>10579485369.112068</v>
      </c>
      <c r="H850">
        <v>1109829355.6950715</v>
      </c>
    </row>
    <row r="851" spans="1:8">
      <c r="A851">
        <v>2.5163029393306378E-5</v>
      </c>
      <c r="B851">
        <v>3.3905122746785861E-5</v>
      </c>
      <c r="C851">
        <v>3.4354898301752079E-5</v>
      </c>
      <c r="D851">
        <v>2.6573826412400668E-5</v>
      </c>
      <c r="E851">
        <v>3272754542.4807949</v>
      </c>
      <c r="F851">
        <v>6423765705.3874054</v>
      </c>
      <c r="G851">
        <v>7472911312.6598301</v>
      </c>
      <c r="H851">
        <v>2921957118.4616632</v>
      </c>
    </row>
    <row r="852" spans="1:8">
      <c r="A852">
        <v>1.327709767032386E-5</v>
      </c>
      <c r="B852">
        <v>2.1794457353399396E-5</v>
      </c>
      <c r="C852">
        <v>2.4183388577905674E-5</v>
      </c>
      <c r="D852">
        <v>1.9852566001879313E-5</v>
      </c>
      <c r="E852">
        <v>7269002888.3747196</v>
      </c>
      <c r="F852">
        <v>6377365471.7450733</v>
      </c>
      <c r="G852">
        <v>10488910916.604237</v>
      </c>
      <c r="H852">
        <v>3198011716.9323711</v>
      </c>
    </row>
    <row r="853" spans="1:8">
      <c r="A853">
        <v>1.7463946128048894E-5</v>
      </c>
      <c r="B853">
        <v>2.6076359585541836E-5</v>
      </c>
      <c r="C853">
        <v>2.5659595720932713E-5</v>
      </c>
      <c r="D853">
        <v>1.3826694574309336E-5</v>
      </c>
      <c r="E853">
        <v>4670410445.9699583</v>
      </c>
      <c r="F853">
        <v>4910406375.7899628</v>
      </c>
      <c r="G853">
        <v>2645834618.0519276</v>
      </c>
      <c r="H853">
        <v>5672809445.1035233</v>
      </c>
    </row>
    <row r="854" spans="1:8">
      <c r="A854">
        <v>1.5861878114418191E-5</v>
      </c>
      <c r="B854">
        <v>2.324874383657986E-5</v>
      </c>
      <c r="C854">
        <v>2.3824372708152007E-5</v>
      </c>
      <c r="D854">
        <v>1.7153629340763937E-5</v>
      </c>
      <c r="E854">
        <v>5274999567.6124172</v>
      </c>
      <c r="F854">
        <v>6296591255.7883196</v>
      </c>
      <c r="G854">
        <v>6204627787.067029</v>
      </c>
      <c r="H854">
        <v>4449705557.2685976</v>
      </c>
    </row>
    <row r="855" spans="1:8">
      <c r="A855">
        <v>1.6512704746923475E-5</v>
      </c>
      <c r="B855">
        <v>2.231270674551673E-5</v>
      </c>
      <c r="C855">
        <v>2.2031641627744323E-5</v>
      </c>
      <c r="D855">
        <v>1.6397253533119431E-5</v>
      </c>
      <c r="E855">
        <v>4592575499.1659088</v>
      </c>
      <c r="F855">
        <v>7625793968.9501743</v>
      </c>
      <c r="G855">
        <v>10670545145.185699</v>
      </c>
      <c r="H855">
        <v>5132820358.2583323</v>
      </c>
    </row>
    <row r="856" spans="1:8">
      <c r="A856">
        <v>7.7655529472382453E-6</v>
      </c>
      <c r="B856">
        <v>1.5655214355917573E-5</v>
      </c>
      <c r="C856">
        <v>1.5847233869468638E-5</v>
      </c>
      <c r="D856">
        <v>1.1178406592407794E-5</v>
      </c>
      <c r="E856">
        <v>9777359848.2828789</v>
      </c>
      <c r="F856">
        <v>3521052970.6043892</v>
      </c>
      <c r="G856">
        <v>10832752357.898094</v>
      </c>
      <c r="H856">
        <v>7521053534.6834955</v>
      </c>
    </row>
    <row r="857" spans="1:8">
      <c r="A857">
        <v>2.7090799031641806E-5</v>
      </c>
      <c r="B857">
        <v>4.1507142432456116E-5</v>
      </c>
      <c r="C857">
        <v>4.2950674190798472E-5</v>
      </c>
      <c r="D857">
        <v>2.8160827192387624E-5</v>
      </c>
      <c r="E857">
        <v>3158193568.4299126</v>
      </c>
      <c r="F857">
        <v>3161143310.5652256</v>
      </c>
      <c r="G857">
        <v>2183269114.2310658</v>
      </c>
      <c r="H857">
        <v>2643459733.1276102</v>
      </c>
    </row>
    <row r="858" spans="1:8">
      <c r="A858">
        <v>1.3605886265753912E-5</v>
      </c>
      <c r="B858">
        <v>2.9197987808605084E-5</v>
      </c>
      <c r="C858">
        <v>2.4668649857302897E-5</v>
      </c>
      <c r="D858">
        <v>1.7271533703873309E-5</v>
      </c>
      <c r="E858">
        <v>4675702223.5943012</v>
      </c>
      <c r="F858">
        <v>1032192383.017301</v>
      </c>
      <c r="G858">
        <v>9177239919.9450073</v>
      </c>
      <c r="H858">
        <v>5580449830.6730394</v>
      </c>
    </row>
    <row r="859" spans="1:8">
      <c r="A859">
        <v>3.1648319528551397E-5</v>
      </c>
      <c r="B859">
        <v>4.1458071424719527E-5</v>
      </c>
      <c r="C859">
        <v>4.3089252993546618E-5</v>
      </c>
      <c r="D859">
        <v>3.4005586983932554E-5</v>
      </c>
      <c r="E859">
        <v>2939406017.4691796</v>
      </c>
      <c r="F859">
        <v>8951509912.1274796</v>
      </c>
      <c r="G859">
        <v>4387850867.7552185</v>
      </c>
      <c r="H859">
        <v>1969462816.9962938</v>
      </c>
    </row>
    <row r="860" spans="1:8">
      <c r="A860">
        <v>7.7927830527082272E-6</v>
      </c>
      <c r="B860">
        <v>1.191793526302429E-5</v>
      </c>
      <c r="C860">
        <v>1.1828268721317043E-5</v>
      </c>
      <c r="D860">
        <v>7.9218215979779389E-6</v>
      </c>
      <c r="E860">
        <v>10017543838.699026</v>
      </c>
      <c r="F860">
        <v>8853849449.3623543</v>
      </c>
      <c r="G860">
        <v>10948099635.157633</v>
      </c>
      <c r="H860">
        <v>10343006735.337069</v>
      </c>
    </row>
    <row r="861" spans="1:8">
      <c r="A861">
        <v>1.2030310286829123E-5</v>
      </c>
      <c r="B861">
        <v>2.1136855047288976E-5</v>
      </c>
      <c r="C861">
        <v>2.1412205449858289E-5</v>
      </c>
      <c r="D861">
        <v>1.4401615713552709E-5</v>
      </c>
      <c r="E861">
        <v>6541129651.3886309</v>
      </c>
      <c r="F861">
        <v>3581970241.7235456</v>
      </c>
      <c r="G861">
        <v>6028308920.6654377</v>
      </c>
      <c r="H861">
        <v>5645767966.9164352</v>
      </c>
    </row>
    <row r="862" spans="1:8">
      <c r="A862">
        <v>2.4621290842157724E-5</v>
      </c>
      <c r="B862">
        <v>2.9816925474677685E-5</v>
      </c>
      <c r="C862">
        <v>2.5711336554943557E-5</v>
      </c>
      <c r="D862">
        <v>1.2218615412355918E-5</v>
      </c>
      <c r="E862">
        <v>2604053215.4262857</v>
      </c>
      <c r="F862">
        <v>9952929486.9366512</v>
      </c>
      <c r="G862">
        <v>3397001914.5072441</v>
      </c>
      <c r="H862">
        <v>7847439761.2655058</v>
      </c>
    </row>
    <row r="863" spans="1:8">
      <c r="A863">
        <v>1.6897441576304057E-5</v>
      </c>
      <c r="B863">
        <v>2.5282381005392034E-5</v>
      </c>
      <c r="C863">
        <v>2.9872377173484961E-5</v>
      </c>
      <c r="D863">
        <v>2.61276302021488E-5</v>
      </c>
      <c r="E863">
        <v>6603433890.2528067</v>
      </c>
      <c r="F863">
        <v>9777815420.5365219</v>
      </c>
      <c r="G863">
        <v>4379829556.4514923</v>
      </c>
      <c r="H863">
        <v>1853166983.0693367</v>
      </c>
    </row>
    <row r="864" spans="1:8">
      <c r="A864">
        <v>8.5388591989721034E-6</v>
      </c>
      <c r="B864">
        <v>2.8562379427389774E-5</v>
      </c>
      <c r="C864">
        <v>2.6925117990229621E-5</v>
      </c>
      <c r="D864">
        <v>1.6470212031608759E-5</v>
      </c>
      <c r="E864">
        <v>8324439775.2000322</v>
      </c>
      <c r="F864">
        <v>1049427419.453949</v>
      </c>
      <c r="G864">
        <v>4394793047.541853</v>
      </c>
      <c r="H864">
        <v>5398763578.6713438</v>
      </c>
    </row>
    <row r="865" spans="1:8">
      <c r="A865">
        <v>3.2490050554923944E-5</v>
      </c>
      <c r="B865">
        <v>4.4351857967432752E-5</v>
      </c>
      <c r="C865">
        <v>4.6036166061148886E-5</v>
      </c>
      <c r="D865">
        <v>3.7753633396122805E-5</v>
      </c>
      <c r="E865">
        <v>2741396954.7225418</v>
      </c>
      <c r="F865">
        <v>5490986360.3573723</v>
      </c>
      <c r="G865">
        <v>8959741455.8086433</v>
      </c>
      <c r="H865">
        <v>1878809215.6776228</v>
      </c>
    </row>
    <row r="866" spans="1:8">
      <c r="A866">
        <v>2.309567110068058E-5</v>
      </c>
      <c r="B866">
        <v>3.5789190108921334E-5</v>
      </c>
      <c r="C866">
        <v>4.0801916891319059E-5</v>
      </c>
      <c r="D866">
        <v>3.73999552115533E-5</v>
      </c>
      <c r="E866">
        <v>5142099057.6196384</v>
      </c>
      <c r="F866">
        <v>6800218296.6201086</v>
      </c>
      <c r="G866">
        <v>10073416837.39934</v>
      </c>
      <c r="H866">
        <v>1102669004.9446321</v>
      </c>
    </row>
    <row r="867" spans="1:8">
      <c r="A867">
        <v>9.2149910431848765E-6</v>
      </c>
      <c r="B867">
        <v>1.4388258701364293E-5</v>
      </c>
      <c r="C867">
        <v>1.4495442345601133E-5</v>
      </c>
      <c r="D867">
        <v>9.760709866484084E-6</v>
      </c>
      <c r="E867">
        <v>8688734218.0359268</v>
      </c>
      <c r="F867">
        <v>7328256520.6458797</v>
      </c>
      <c r="G867">
        <v>8568417661.2107449</v>
      </c>
      <c r="H867">
        <v>8189301095.677166</v>
      </c>
    </row>
    <row r="868" spans="1:8">
      <c r="A868">
        <v>9.7052325397654377E-6</v>
      </c>
      <c r="B868">
        <v>1.5187931524119463E-5</v>
      </c>
      <c r="C868">
        <v>1.4811311377292966E-5</v>
      </c>
      <c r="D868">
        <v>9.6306069092626219E-6</v>
      </c>
      <c r="E868">
        <v>7791649307.3147974</v>
      </c>
      <c r="F868">
        <v>5951700863.7743635</v>
      </c>
      <c r="G868">
        <v>8471571111.4479923</v>
      </c>
      <c r="H868">
        <v>8761673319.1603851</v>
      </c>
    </row>
    <row r="869" spans="1:8">
      <c r="A869">
        <v>2.0299983782983046E-5</v>
      </c>
      <c r="B869">
        <v>2.5468907995185009E-5</v>
      </c>
      <c r="C869">
        <v>2.3621749394988575E-5</v>
      </c>
      <c r="D869">
        <v>1.6294913839578554E-5</v>
      </c>
      <c r="E869">
        <v>3175089155.9693799</v>
      </c>
      <c r="F869">
        <v>7074697928.5106869</v>
      </c>
      <c r="G869">
        <v>8777298348.8364029</v>
      </c>
      <c r="H869">
        <v>5863531563.5868044</v>
      </c>
    </row>
    <row r="870" spans="1:8">
      <c r="A870">
        <v>9.1325951489058977E-6</v>
      </c>
      <c r="B870">
        <v>1.6416989453471461E-5</v>
      </c>
      <c r="C870">
        <v>2.0313374899478679E-5</v>
      </c>
      <c r="D870">
        <v>7.9333303028400821E-6</v>
      </c>
      <c r="E870">
        <v>10438612201.309246</v>
      </c>
      <c r="F870">
        <v>6740860975.3205719</v>
      </c>
      <c r="G870">
        <v>1321392006.0938225</v>
      </c>
      <c r="H870">
        <v>8151479691.4307795</v>
      </c>
    </row>
    <row r="871" spans="1:8">
      <c r="A871">
        <v>1.0868393396342974E-5</v>
      </c>
      <c r="B871">
        <v>1.592388751784873E-5</v>
      </c>
      <c r="C871">
        <v>1.6048984881199635E-5</v>
      </c>
      <c r="D871">
        <v>7.3625834646179908E-6</v>
      </c>
      <c r="E871">
        <v>7911763943.6805725</v>
      </c>
      <c r="F871">
        <v>9826597732.1040936</v>
      </c>
      <c r="G871">
        <v>2913811804.2785044</v>
      </c>
      <c r="H871">
        <v>10052427569.310787</v>
      </c>
    </row>
    <row r="872" spans="1:8">
      <c r="A872">
        <v>2.9744261872691573E-5</v>
      </c>
      <c r="B872">
        <v>3.5544669888050573E-5</v>
      </c>
      <c r="C872">
        <v>2.5908921134607304E-5</v>
      </c>
      <c r="D872">
        <v>1.3800015238771486E-5</v>
      </c>
      <c r="E872">
        <v>1676778421.7340002</v>
      </c>
      <c r="F872">
        <v>1747790264.4858127</v>
      </c>
      <c r="G872">
        <v>5173011801.5147839</v>
      </c>
      <c r="H872">
        <v>7980097240.1874676</v>
      </c>
    </row>
    <row r="873" spans="1:8">
      <c r="A873">
        <v>2.9236094052306625E-5</v>
      </c>
      <c r="B873">
        <v>3.643586230148192E-5</v>
      </c>
      <c r="C873">
        <v>3.0841683310695337E-5</v>
      </c>
      <c r="D873">
        <v>2.1853660279784162E-5</v>
      </c>
      <c r="E873">
        <v>1855330370.5344584</v>
      </c>
      <c r="F873">
        <v>2126748391.4966636</v>
      </c>
      <c r="G873">
        <v>9461595598.1215611</v>
      </c>
      <c r="H873">
        <v>4839344321.95714</v>
      </c>
    </row>
    <row r="874" spans="1:8">
      <c r="A874">
        <v>1.9587941821624803E-5</v>
      </c>
      <c r="B874">
        <v>2.6360675485295809E-5</v>
      </c>
      <c r="C874">
        <v>2.5592490311388944E-5</v>
      </c>
      <c r="D874">
        <v>1.8589737292980603E-5</v>
      </c>
      <c r="E874">
        <v>3714148218.0073237</v>
      </c>
      <c r="F874">
        <v>5849198533.2686129</v>
      </c>
      <c r="G874">
        <v>8593872719.8420258</v>
      </c>
      <c r="H874">
        <v>4693314349.4031639</v>
      </c>
    </row>
    <row r="875" spans="1:8">
      <c r="A875">
        <v>9.9559468189668695E-6</v>
      </c>
      <c r="B875">
        <v>1.892444567547889E-5</v>
      </c>
      <c r="C875">
        <v>1.6619873915858494E-5</v>
      </c>
      <c r="D875">
        <v>1.1124141174432871E-5</v>
      </c>
      <c r="E875">
        <v>6554344857.7579861</v>
      </c>
      <c r="F875">
        <v>2043706718.1317329</v>
      </c>
      <c r="G875">
        <v>10818846411.605717</v>
      </c>
      <c r="H875">
        <v>8517088166.8375692</v>
      </c>
    </row>
    <row r="876" spans="1:8">
      <c r="A876">
        <v>5.4128246995781955E-5</v>
      </c>
      <c r="B876">
        <v>6.6893653041047695E-5</v>
      </c>
      <c r="C876">
        <v>6.7670153316731958E-5</v>
      </c>
      <c r="D876">
        <v>5.5030850469213954E-5</v>
      </c>
      <c r="E876">
        <v>1643971238.6517992</v>
      </c>
      <c r="F876">
        <v>10869101215.836012</v>
      </c>
      <c r="G876">
        <v>5238072077.6875019</v>
      </c>
      <c r="H876">
        <v>1290452866.6156347</v>
      </c>
    </row>
    <row r="877" spans="1:8">
      <c r="A877">
        <v>2.3311976819872938E-5</v>
      </c>
      <c r="B877">
        <v>2.6109865628507462E-5</v>
      </c>
      <c r="C877">
        <v>2.0435831153610346E-5</v>
      </c>
      <c r="D877">
        <v>1.1468624976692085E-5</v>
      </c>
      <c r="E877">
        <v>1966676310.5700693</v>
      </c>
      <c r="F877">
        <v>4297297170.2045031</v>
      </c>
      <c r="G877">
        <v>7708813268.3864441</v>
      </c>
      <c r="H877">
        <v>9953493785.6798382</v>
      </c>
    </row>
    <row r="878" spans="1:8">
      <c r="A878">
        <v>9.3866329248200266E-6</v>
      </c>
      <c r="B878">
        <v>1.4733008050156551E-5</v>
      </c>
      <c r="C878">
        <v>1.6027680276686562E-5</v>
      </c>
      <c r="D878">
        <v>1.1768967198484004E-5</v>
      </c>
      <c r="E878">
        <v>9822574211.0089245</v>
      </c>
      <c r="F878">
        <v>9736142036.1902428</v>
      </c>
      <c r="G878">
        <v>7120615743.5986528</v>
      </c>
      <c r="H878">
        <v>5760836984.3352985</v>
      </c>
    </row>
    <row r="879" spans="1:8">
      <c r="A879">
        <v>5.8287750999555972E-5</v>
      </c>
      <c r="B879">
        <v>7.9111744474992025E-5</v>
      </c>
      <c r="C879">
        <v>8.0574027345186707E-5</v>
      </c>
      <c r="D879">
        <v>6.6341566440382427E-5</v>
      </c>
      <c r="E879">
        <v>1366525878.8641822</v>
      </c>
      <c r="F879">
        <v>2400657310.9719963</v>
      </c>
      <c r="G879">
        <v>9442867416.3626785</v>
      </c>
      <c r="H879">
        <v>1211130278.4886694</v>
      </c>
    </row>
    <row r="880" spans="1:8">
      <c r="A880">
        <v>2.2547203770030556E-5</v>
      </c>
      <c r="B880">
        <v>2.8603480937992709E-5</v>
      </c>
      <c r="C880">
        <v>2.4683320644289004E-5</v>
      </c>
      <c r="D880">
        <v>9.8969253448416311E-6</v>
      </c>
      <c r="E880">
        <v>3086735635.1586685</v>
      </c>
      <c r="F880">
        <v>7547427488.3421354</v>
      </c>
      <c r="G880">
        <v>2620116868.2695556</v>
      </c>
      <c r="H880">
        <v>9134427056.8820229</v>
      </c>
    </row>
    <row r="881" spans="1:8">
      <c r="A881">
        <v>1.0115812919248054E-5</v>
      </c>
      <c r="B881">
        <v>1.8905599348099348E-5</v>
      </c>
      <c r="C881">
        <v>2.0803073793926377E-5</v>
      </c>
      <c r="D881">
        <v>8.6164039179286436E-6</v>
      </c>
      <c r="E881">
        <v>8848492790.9788284</v>
      </c>
      <c r="F881">
        <v>4791368946.2752209</v>
      </c>
      <c r="G881">
        <v>1770727239.859581</v>
      </c>
      <c r="H881">
        <v>8180942186.6203251</v>
      </c>
    </row>
    <row r="882" spans="1:8">
      <c r="A882">
        <v>1.3884992741485554E-5</v>
      </c>
      <c r="B882">
        <v>1.8349434008944658E-5</v>
      </c>
      <c r="C882">
        <v>1.7410942258577689E-5</v>
      </c>
      <c r="D882">
        <v>1.0835288175132859E-5</v>
      </c>
      <c r="E882">
        <v>5391678769.9525814</v>
      </c>
      <c r="F882">
        <v>10405920416.3631</v>
      </c>
      <c r="G882">
        <v>6456609875.6324596</v>
      </c>
      <c r="H882">
        <v>7857343343.2233295</v>
      </c>
    </row>
    <row r="883" spans="1:8">
      <c r="A883">
        <v>3.2094314762910623E-5</v>
      </c>
      <c r="B883">
        <v>4.2703524011393028E-5</v>
      </c>
      <c r="C883">
        <v>4.4448062700854266E-5</v>
      </c>
      <c r="D883">
        <v>3.7249230987230796E-5</v>
      </c>
      <c r="E883">
        <v>2937464140.0633407</v>
      </c>
      <c r="F883">
        <v>7840960208.0489006</v>
      </c>
      <c r="G883">
        <v>10879016795.2332</v>
      </c>
      <c r="H883">
        <v>1764441829.8615496</v>
      </c>
    </row>
    <row r="884" spans="1:8">
      <c r="A884">
        <v>1.194257065198966E-5</v>
      </c>
      <c r="B884">
        <v>2.6801686295576927E-5</v>
      </c>
      <c r="C884">
        <v>2.6751074516638958E-5</v>
      </c>
      <c r="D884">
        <v>1.9302165421867108E-5</v>
      </c>
      <c r="E884">
        <v>6143023860.9772091</v>
      </c>
      <c r="F884">
        <v>1650206225.5871632</v>
      </c>
      <c r="G884">
        <v>7776060054.441246</v>
      </c>
      <c r="H884">
        <v>4488434412.9219923</v>
      </c>
    </row>
    <row r="885" spans="1:8">
      <c r="A885">
        <v>1.3276269748240929E-5</v>
      </c>
      <c r="B885">
        <v>2.4223171102335179E-5</v>
      </c>
      <c r="C885">
        <v>2.9109619808045646E-5</v>
      </c>
      <c r="D885">
        <v>1.9686743548460257E-5</v>
      </c>
      <c r="E885">
        <v>7357970940.2902994</v>
      </c>
      <c r="F885">
        <v>4661274806.8887348</v>
      </c>
      <c r="G885">
        <v>2005202015.8199959</v>
      </c>
      <c r="H885">
        <v>3165256500.8325896</v>
      </c>
    </row>
    <row r="886" spans="1:8">
      <c r="A886">
        <v>9.5124540492609002E-6</v>
      </c>
      <c r="B886">
        <v>1.7112338410774499E-5</v>
      </c>
      <c r="C886">
        <v>2.0887162535932154E-5</v>
      </c>
      <c r="D886">
        <v>1.6024482567350216E-5</v>
      </c>
      <c r="E886">
        <v>10727169636.503679</v>
      </c>
      <c r="F886">
        <v>7370487025.984273</v>
      </c>
      <c r="G886">
        <v>3760272837.8358111</v>
      </c>
      <c r="H886">
        <v>3616858860.2181673</v>
      </c>
    </row>
    <row r="887" spans="1:8">
      <c r="A887">
        <v>1.5118469821275742E-5</v>
      </c>
      <c r="B887">
        <v>2.3102436576739963E-5</v>
      </c>
      <c r="C887">
        <v>2.4823902823706629E-5</v>
      </c>
      <c r="D887">
        <v>1.9592894048463526E-5</v>
      </c>
      <c r="E887">
        <v>6063146427.7286186</v>
      </c>
      <c r="F887">
        <v>6685387635.8908386</v>
      </c>
      <c r="G887">
        <v>8236530601.1671724</v>
      </c>
      <c r="H887">
        <v>3487718738.3028688</v>
      </c>
    </row>
    <row r="888" spans="1:8">
      <c r="A888">
        <v>6.9962734724087152E-6</v>
      </c>
      <c r="B888">
        <v>1.6012726335755598E-5</v>
      </c>
      <c r="C888">
        <v>1.577343792947102E-5</v>
      </c>
      <c r="D888">
        <v>1.009151772361528E-5</v>
      </c>
      <c r="E888">
        <v>10615221325.080925</v>
      </c>
      <c r="F888">
        <v>2794016270.0195417</v>
      </c>
      <c r="G888">
        <v>7843890491.1279545</v>
      </c>
      <c r="H888">
        <v>8495551510.4496336</v>
      </c>
    </row>
    <row r="889" spans="1:8">
      <c r="A889">
        <v>2.4885865132563474E-5</v>
      </c>
      <c r="B889">
        <v>3.0440717872192195E-5</v>
      </c>
      <c r="C889">
        <v>2.7014086022076831E-5</v>
      </c>
      <c r="D889">
        <v>1.4095029465582087E-5</v>
      </c>
      <c r="E889">
        <v>2700765567.3380527</v>
      </c>
      <c r="F889">
        <v>10110901170.038839</v>
      </c>
      <c r="G889">
        <v>3464753824.8221836</v>
      </c>
      <c r="H889">
        <v>6583108787.6141338</v>
      </c>
    </row>
    <row r="890" spans="1:8">
      <c r="A890">
        <v>2.3632511685251461E-5</v>
      </c>
      <c r="B890">
        <v>2.6974948104302129E-5</v>
      </c>
      <c r="C890">
        <v>1.9179499874199637E-5</v>
      </c>
      <c r="D890">
        <v>1.0436756388560282E-5</v>
      </c>
      <c r="E890">
        <v>1981633046.4930134</v>
      </c>
      <c r="F890">
        <v>2334332752.3881779</v>
      </c>
      <c r="G890">
        <v>7619550490.1139631</v>
      </c>
      <c r="H890">
        <v>10843314690.84761</v>
      </c>
    </row>
    <row r="891" spans="1:8">
      <c r="A891">
        <v>2.468832003218403E-5</v>
      </c>
      <c r="B891">
        <v>2.7975287481220628E-5</v>
      </c>
      <c r="C891">
        <v>2.2819648653406239E-5</v>
      </c>
      <c r="D891">
        <v>1.133369813308064E-5</v>
      </c>
      <c r="E891">
        <v>1960159705.4536593</v>
      </c>
      <c r="F891">
        <v>8387479324.0515099</v>
      </c>
      <c r="G891">
        <v>5378923263.7757292</v>
      </c>
      <c r="H891">
        <v>9847355079.2579689</v>
      </c>
    </row>
    <row r="892" spans="1:8">
      <c r="A892">
        <v>1.5432397251303373E-5</v>
      </c>
      <c r="B892">
        <v>2.1060490986565361E-5</v>
      </c>
      <c r="C892">
        <v>1.8522350998605862E-5</v>
      </c>
      <c r="D892">
        <v>8.4131772246752773E-6</v>
      </c>
      <c r="E892">
        <v>4538919663.800642</v>
      </c>
      <c r="F892">
        <v>5969165327.8549671</v>
      </c>
      <c r="G892">
        <v>3924738823.409133</v>
      </c>
      <c r="H892">
        <v>10691987848.853151</v>
      </c>
    </row>
    <row r="893" spans="1:8">
      <c r="A893">
        <v>9.9141916140960994E-6</v>
      </c>
      <c r="B893">
        <v>1.7115614105248188E-5</v>
      </c>
      <c r="C893">
        <v>1.825374479598024E-5</v>
      </c>
      <c r="D893">
        <v>1.0475836780227954E-5</v>
      </c>
      <c r="E893">
        <v>8833896965.0135994</v>
      </c>
      <c r="F893">
        <v>5880938410.007781</v>
      </c>
      <c r="G893">
        <v>3391741385.6524849</v>
      </c>
      <c r="H893">
        <v>6912961160.902792</v>
      </c>
    </row>
    <row r="894" spans="1:8">
      <c r="A894">
        <v>8.1104520815837825E-6</v>
      </c>
      <c r="B894">
        <v>1.4192622120168844E-5</v>
      </c>
      <c r="C894">
        <v>1.5283256168385331E-5</v>
      </c>
      <c r="D894">
        <v>9.6278252422111325E-6</v>
      </c>
      <c r="E894">
        <v>10850260050.749561</v>
      </c>
      <c r="F894">
        <v>6964653480.5066347</v>
      </c>
      <c r="G894">
        <v>4958001335.1215439</v>
      </c>
      <c r="H894">
        <v>7478270946.382205</v>
      </c>
    </row>
    <row r="895" spans="1:8">
      <c r="A895">
        <v>7.0172735528630507E-6</v>
      </c>
      <c r="B895">
        <v>1.8100877049503247E-5</v>
      </c>
      <c r="C895">
        <v>1.8241111406140695E-5</v>
      </c>
      <c r="D895">
        <v>1.2896224153928459E-5</v>
      </c>
      <c r="E895">
        <v>10560417136.018919</v>
      </c>
      <c r="F895">
        <v>2200256298.4597406</v>
      </c>
      <c r="G895">
        <v>10025802928.57066</v>
      </c>
      <c r="H895">
        <v>6660450617.0937862</v>
      </c>
    </row>
    <row r="896" spans="1:8">
      <c r="A896">
        <v>2.9570735753768508E-5</v>
      </c>
      <c r="B896">
        <v>4.3562364679552039E-5</v>
      </c>
      <c r="C896">
        <v>5.0990100611966375E-5</v>
      </c>
      <c r="D896">
        <v>3.8578692048520739E-5</v>
      </c>
      <c r="E896">
        <v>3450193080.8233318</v>
      </c>
      <c r="F896">
        <v>5085176525.8290157</v>
      </c>
      <c r="G896">
        <v>1405120582.1290426</v>
      </c>
      <c r="H896">
        <v>1502779099.7832859</v>
      </c>
    </row>
    <row r="897" spans="1:8">
      <c r="A897">
        <v>9.8770155842070363E-6</v>
      </c>
      <c r="B897">
        <v>1.5260786260356755E-5</v>
      </c>
      <c r="C897">
        <v>1.5642381844107799E-5</v>
      </c>
      <c r="D897">
        <v>1.0797519895226996E-5</v>
      </c>
      <c r="E897">
        <v>8389424675.0521851</v>
      </c>
      <c r="F897">
        <v>7759759736.7277107</v>
      </c>
      <c r="G897">
        <v>7980270085.8923674</v>
      </c>
      <c r="H897">
        <v>7144003668.4791822</v>
      </c>
    </row>
    <row r="898" spans="1:8">
      <c r="A898">
        <v>1.2256113070087924E-5</v>
      </c>
      <c r="B898">
        <v>1.7650497975602881E-5</v>
      </c>
      <c r="C898">
        <v>1.5697250600563408E-5</v>
      </c>
      <c r="D898">
        <v>9.7621185993464427E-6</v>
      </c>
      <c r="E898">
        <v>5308399870.3989916</v>
      </c>
      <c r="F898">
        <v>4289166043.3989854</v>
      </c>
      <c r="G898">
        <v>9053040246.0874519</v>
      </c>
      <c r="H898">
        <v>9725312185.154768</v>
      </c>
    </row>
    <row r="899" spans="1:8">
      <c r="A899">
        <v>1.0251402761277308E-5</v>
      </c>
      <c r="B899">
        <v>1.5485315325042077E-5</v>
      </c>
      <c r="C899">
        <v>1.6576510710033158E-5</v>
      </c>
      <c r="D899">
        <v>1.2652211202346185E-5</v>
      </c>
      <c r="E899">
        <v>8890214735.2308884</v>
      </c>
      <c r="F899">
        <v>10255494319.616297</v>
      </c>
      <c r="G899">
        <v>9372363929.7788258</v>
      </c>
      <c r="H899">
        <v>5442750442.0837069</v>
      </c>
    </row>
    <row r="900" spans="1:8">
      <c r="A900">
        <v>2.0974645420349015E-5</v>
      </c>
      <c r="B900">
        <v>3.9115855825352563E-5</v>
      </c>
      <c r="C900">
        <v>4.5313215492389251E-5</v>
      </c>
      <c r="D900">
        <v>3.8162285858189704E-5</v>
      </c>
      <c r="E900">
        <v>4832817152.1542587</v>
      </c>
      <c r="F900">
        <v>2979042589.5675764</v>
      </c>
      <c r="G900">
        <v>6092670177.1620417</v>
      </c>
      <c r="H900">
        <v>1536421955.1749039</v>
      </c>
    </row>
    <row r="901" spans="1:8">
      <c r="A901">
        <v>9.775803153060343E-6</v>
      </c>
      <c r="B901">
        <v>1.8723657430504327E-5</v>
      </c>
      <c r="C901">
        <v>1.9493730650520434E-5</v>
      </c>
      <c r="D901">
        <v>1.3577370541647586E-5</v>
      </c>
      <c r="E901">
        <v>8232370684.8049078</v>
      </c>
      <c r="F901">
        <v>3663521186.8813424</v>
      </c>
      <c r="G901">
        <v>7213865879.8414211</v>
      </c>
      <c r="H901">
        <v>5856948844.2843275</v>
      </c>
    </row>
    <row r="902" spans="1:8">
      <c r="A902">
        <v>1.4570766135705108E-5</v>
      </c>
      <c r="B902">
        <v>1.9277808608297028E-5</v>
      </c>
      <c r="C902">
        <v>1.7653580280853918E-5</v>
      </c>
      <c r="D902">
        <v>1.1487946981254215E-5</v>
      </c>
      <c r="E902">
        <v>4535919932.510787</v>
      </c>
      <c r="F902">
        <v>6477194500.3170605</v>
      </c>
      <c r="G902">
        <v>9038724133.594101</v>
      </c>
      <c r="H902">
        <v>8174495547.9285831</v>
      </c>
    </row>
    <row r="903" spans="1:8">
      <c r="A903">
        <v>1.4724183047760328E-5</v>
      </c>
      <c r="B903">
        <v>2.0186151699306121E-5</v>
      </c>
      <c r="C903">
        <v>1.9366571606375751E-5</v>
      </c>
      <c r="D903">
        <v>1.2061739660365549E-5</v>
      </c>
      <c r="E903">
        <v>5184877920.2806435</v>
      </c>
      <c r="F903">
        <v>7871584763.8933973</v>
      </c>
      <c r="G903">
        <v>5585689647.9689226</v>
      </c>
      <c r="H903">
        <v>6935724926.6778812</v>
      </c>
    </row>
    <row r="904" spans="1:8">
      <c r="A904">
        <v>1.7247591424117944E-5</v>
      </c>
      <c r="B904">
        <v>2.1463292118821541E-5</v>
      </c>
      <c r="C904">
        <v>1.9924511424095633E-5</v>
      </c>
      <c r="D904">
        <v>1.3533887080508763E-5</v>
      </c>
      <c r="E904">
        <v>3781825450.4904251</v>
      </c>
      <c r="F904">
        <v>9746920671.6609211</v>
      </c>
      <c r="G904">
        <v>9572452620.2044487</v>
      </c>
      <c r="H904">
        <v>7002616412.3313742</v>
      </c>
    </row>
    <row r="905" spans="1:8">
      <c r="A905">
        <v>2.4431161381640561E-5</v>
      </c>
      <c r="B905">
        <v>4.5243184855129136E-5</v>
      </c>
      <c r="C905">
        <v>5.2119366417916984E-5</v>
      </c>
      <c r="D905">
        <v>4.4786882155144913E-5</v>
      </c>
      <c r="E905">
        <v>4212819085.9449291</v>
      </c>
      <c r="F905">
        <v>2683690586.5567818</v>
      </c>
      <c r="G905">
        <v>8708002193.7654228</v>
      </c>
      <c r="H905">
        <v>1274389604.5701177</v>
      </c>
    </row>
    <row r="906" spans="1:8">
      <c r="A906">
        <v>2.737569861727333E-5</v>
      </c>
      <c r="B906">
        <v>4.0585581558917083E-5</v>
      </c>
      <c r="C906">
        <v>4.1892725471586489E-5</v>
      </c>
      <c r="D906">
        <v>3.2051660189148929E-5</v>
      </c>
      <c r="E906">
        <v>3039044422.4062586</v>
      </c>
      <c r="F906">
        <v>3401233057.2308793</v>
      </c>
      <c r="G906">
        <v>5376682245.2623291</v>
      </c>
      <c r="H906">
        <v>2396257646.3887186</v>
      </c>
    </row>
    <row r="907" spans="1:8">
      <c r="A907">
        <v>1.398045912314501E-5</v>
      </c>
      <c r="B907">
        <v>2.311996371409337E-5</v>
      </c>
      <c r="C907">
        <v>2.2538473802704739E-5</v>
      </c>
      <c r="D907">
        <v>1.6067511172792344E-5</v>
      </c>
      <c r="E907">
        <v>5182667794.2072048</v>
      </c>
      <c r="F907">
        <v>3005993742.8850784</v>
      </c>
      <c r="G907">
        <v>8860392832.9672089</v>
      </c>
      <c r="H907">
        <v>5448505609.4118185</v>
      </c>
    </row>
    <row r="908" spans="1:8">
      <c r="A908">
        <v>8.6663442458662485E-6</v>
      </c>
      <c r="B908">
        <v>1.2975159494617536E-5</v>
      </c>
      <c r="C908">
        <v>1.2619140712530026E-5</v>
      </c>
      <c r="D908">
        <v>8.2065217899321905E-6</v>
      </c>
      <c r="E908">
        <v>8750276330.6983681</v>
      </c>
      <c r="F908">
        <v>8095481242.694665</v>
      </c>
      <c r="G908">
        <v>9889412857.7837391</v>
      </c>
      <c r="H908">
        <v>10256122535.977346</v>
      </c>
    </row>
    <row r="909" spans="1:8">
      <c r="A909">
        <v>1.4758191658356122E-5</v>
      </c>
      <c r="B909">
        <v>2.0111650371344041E-5</v>
      </c>
      <c r="C909">
        <v>1.8085512112333012E-5</v>
      </c>
      <c r="D909">
        <v>8.60231101660979E-6</v>
      </c>
      <c r="E909">
        <v>4901231321.9256544</v>
      </c>
      <c r="F909">
        <v>6974917322.8531704</v>
      </c>
      <c r="G909">
        <v>4027233311.2833805</v>
      </c>
      <c r="H909">
        <v>10191062450.521896</v>
      </c>
    </row>
    <row r="910" spans="1:8">
      <c r="A910">
        <v>2.176560918861824E-5</v>
      </c>
      <c r="B910">
        <v>2.7649590789994426E-5</v>
      </c>
      <c r="C910">
        <v>2.4601709367927714E-5</v>
      </c>
      <c r="D910">
        <v>1.0087541747515524E-5</v>
      </c>
      <c r="E910">
        <v>3414433352.270844</v>
      </c>
      <c r="F910">
        <v>9673334801.5625591</v>
      </c>
      <c r="G910">
        <v>2397221686.6521935</v>
      </c>
      <c r="H910">
        <v>8493920540.65028</v>
      </c>
    </row>
    <row r="911" spans="1:8">
      <c r="A911">
        <v>1.04270584778825E-5</v>
      </c>
      <c r="B911">
        <v>1.7379141974788202E-5</v>
      </c>
      <c r="C911">
        <v>2.129893107615605E-5</v>
      </c>
      <c r="D911">
        <v>1.3822631056030361E-5</v>
      </c>
      <c r="E911">
        <v>9516310549.2349586</v>
      </c>
      <c r="F911">
        <v>8130676852.5763216</v>
      </c>
      <c r="G911">
        <v>2173694510.1074548</v>
      </c>
      <c r="H911">
        <v>4396621248.3782902</v>
      </c>
    </row>
    <row r="912" spans="1:8">
      <c r="A912">
        <v>9.8559204113922588E-6</v>
      </c>
      <c r="B912">
        <v>2.1230959773185825E-5</v>
      </c>
      <c r="C912">
        <v>2.0433874928773754E-5</v>
      </c>
      <c r="D912">
        <v>1.1287876931526483E-5</v>
      </c>
      <c r="E912">
        <v>7573512666.353838</v>
      </c>
      <c r="F912">
        <v>2283510663.5664129</v>
      </c>
      <c r="G912">
        <v>4232823356.416584</v>
      </c>
      <c r="H912">
        <v>7561746326.9244366</v>
      </c>
    </row>
    <row r="913" spans="1:8">
      <c r="A913">
        <v>1.5917769888828037E-5</v>
      </c>
      <c r="B913">
        <v>2.3814161129479641E-5</v>
      </c>
      <c r="C913">
        <v>2.5093869528825873E-5</v>
      </c>
      <c r="D913">
        <v>1.6502692201428157E-5</v>
      </c>
      <c r="E913">
        <v>5585128965.7222471</v>
      </c>
      <c r="F913">
        <v>6538354142.3644085</v>
      </c>
      <c r="G913">
        <v>3308345849.7612143</v>
      </c>
      <c r="H913">
        <v>4308218408.027544</v>
      </c>
    </row>
    <row r="914" spans="1:8">
      <c r="A914">
        <v>9.9323870800212026E-6</v>
      </c>
      <c r="B914">
        <v>1.6230852860511728E-5</v>
      </c>
      <c r="C914">
        <v>1.8492582347524937E-5</v>
      </c>
      <c r="D914">
        <v>1.3847326117552906E-5</v>
      </c>
      <c r="E914">
        <v>9800488901.177906</v>
      </c>
      <c r="F914">
        <v>8815601469.5167637</v>
      </c>
      <c r="G914">
        <v>5163747252.469183</v>
      </c>
      <c r="H914">
        <v>4524898895.8687096</v>
      </c>
    </row>
    <row r="915" spans="1:8">
      <c r="A915">
        <v>8.1123331679860632E-6</v>
      </c>
      <c r="B915">
        <v>1.2763619578561721E-5</v>
      </c>
      <c r="C915">
        <v>1.3004616700617932E-5</v>
      </c>
      <c r="D915">
        <v>8.8895174532916621E-6</v>
      </c>
      <c r="E915">
        <v>10045161041.311148</v>
      </c>
      <c r="F915">
        <v>8432651382.8003674</v>
      </c>
      <c r="G915">
        <v>9664980861.46772</v>
      </c>
      <c r="H915">
        <v>8831785000.6289387</v>
      </c>
    </row>
    <row r="916" spans="1:8">
      <c r="A916">
        <v>1.2386280473270869E-5</v>
      </c>
      <c r="B916">
        <v>3.7451003404125429E-5</v>
      </c>
      <c r="C916">
        <v>4.4026771177131297E-5</v>
      </c>
      <c r="D916">
        <v>3.6379247054574679E-5</v>
      </c>
      <c r="E916">
        <v>7201203396.6993141</v>
      </c>
      <c r="F916">
        <v>1451523991.5469005</v>
      </c>
      <c r="G916">
        <v>10971150756.269217</v>
      </c>
      <c r="H916">
        <v>1946271039.5625896</v>
      </c>
    </row>
    <row r="917" spans="1:8">
      <c r="A917">
        <v>1.1659892612648956E-5</v>
      </c>
      <c r="B917">
        <v>2.2867619551277207E-5</v>
      </c>
      <c r="C917">
        <v>2.8644223934614215E-5</v>
      </c>
      <c r="D917">
        <v>1.8159228665007153E-5</v>
      </c>
      <c r="E917">
        <v>8430518901.4949446</v>
      </c>
      <c r="F917">
        <v>4424809751.2531948</v>
      </c>
      <c r="G917">
        <v>1609042397.102294</v>
      </c>
      <c r="H917">
        <v>3397779502.5269923</v>
      </c>
    </row>
    <row r="918" spans="1:8">
      <c r="A918">
        <v>9.7733075134510346E-6</v>
      </c>
      <c r="B918">
        <v>1.7134506991157372E-5</v>
      </c>
      <c r="C918">
        <v>1.551624758023532E-5</v>
      </c>
      <c r="D918">
        <v>9.7431333842635322E-6</v>
      </c>
      <c r="E918">
        <v>6941834716.6107798</v>
      </c>
      <c r="F918">
        <v>2944807983.1001263</v>
      </c>
      <c r="G918">
        <v>8845794571.0411701</v>
      </c>
      <c r="H918">
        <v>9458488452.580946</v>
      </c>
    </row>
    <row r="919" spans="1:8">
      <c r="A919">
        <v>2.151857656345674E-5</v>
      </c>
      <c r="B919">
        <v>2.9770239538288576E-5</v>
      </c>
      <c r="C919">
        <v>2.8304006315554513E-5</v>
      </c>
      <c r="D919">
        <v>1.2055169894005096E-5</v>
      </c>
      <c r="E919">
        <v>3784754805.7041316</v>
      </c>
      <c r="F919">
        <v>6042361559.2786484</v>
      </c>
      <c r="G919">
        <v>1773131947.0980368</v>
      </c>
      <c r="H919">
        <v>6516495796.4309092</v>
      </c>
    </row>
    <row r="920" spans="1:8">
      <c r="A920">
        <v>6.9757288017726361E-6</v>
      </c>
      <c r="B920">
        <v>1.7492057644939147E-5</v>
      </c>
      <c r="C920">
        <v>1.5312431242078883E-5</v>
      </c>
      <c r="D920">
        <v>9.3429882613614728E-6</v>
      </c>
      <c r="E920">
        <v>9620332416.1444378</v>
      </c>
      <c r="F920">
        <v>1759871866.0609283</v>
      </c>
      <c r="G920">
        <v>8426953639.6422911</v>
      </c>
      <c r="H920">
        <v>9942340446.4962902</v>
      </c>
    </row>
    <row r="921" spans="1:8">
      <c r="A921">
        <v>1.184005585978523E-5</v>
      </c>
      <c r="B921">
        <v>2.2295386571784429E-5</v>
      </c>
      <c r="C921">
        <v>2.7295799756521369E-5</v>
      </c>
      <c r="D921">
        <v>2.4635612078553244E-5</v>
      </c>
      <c r="E921">
        <v>9752205884.1819801</v>
      </c>
      <c r="F921">
        <v>6495663056.1108961</v>
      </c>
      <c r="G921">
        <v>8485253019.819766</v>
      </c>
      <c r="H921">
        <v>1807681393.6329041</v>
      </c>
    </row>
    <row r="922" spans="1:8">
      <c r="A922">
        <v>2.2597018658290127E-5</v>
      </c>
      <c r="B922">
        <v>3.0127356085019403E-5</v>
      </c>
      <c r="C922">
        <v>3.060414667939419E-5</v>
      </c>
      <c r="D922">
        <v>2.3442802089657313E-5</v>
      </c>
      <c r="E922">
        <v>3737960481.707623</v>
      </c>
      <c r="F922">
        <v>8330732535.123065</v>
      </c>
      <c r="G922">
        <v>7066964137.6732988</v>
      </c>
      <c r="H922">
        <v>3222022562.0650449</v>
      </c>
    </row>
    <row r="923" spans="1:8">
      <c r="A923">
        <v>9.6334990145855812E-6</v>
      </c>
      <c r="B923">
        <v>1.5733562900440083E-5</v>
      </c>
      <c r="C923">
        <v>1.8331742650038347E-5</v>
      </c>
      <c r="D923">
        <v>1.5462806674689783E-5</v>
      </c>
      <c r="E923">
        <v>10994907002.075882</v>
      </c>
      <c r="F923">
        <v>10724913306.138628</v>
      </c>
      <c r="G923">
        <v>8618130194.1278152</v>
      </c>
      <c r="H923">
        <v>3497461707.166254</v>
      </c>
    </row>
    <row r="924" spans="1:8">
      <c r="A924">
        <v>1.4714171119128824E-5</v>
      </c>
      <c r="B924">
        <v>2.3255612767375541E-5</v>
      </c>
      <c r="C924">
        <v>2.6408515722978512E-5</v>
      </c>
      <c r="D924">
        <v>2.0715521004162302E-5</v>
      </c>
      <c r="E924">
        <v>6756211298.4777212</v>
      </c>
      <c r="F924">
        <v>7050660569.810008</v>
      </c>
      <c r="G924">
        <v>4409951655.8210773</v>
      </c>
      <c r="H924">
        <v>2924761140.4527798</v>
      </c>
    </row>
    <row r="925" spans="1:8">
      <c r="A925">
        <v>9.2729884592520073E-6</v>
      </c>
      <c r="B925">
        <v>2.0343930643728915E-5</v>
      </c>
      <c r="C925">
        <v>2.3698312026555363E-5</v>
      </c>
      <c r="D925">
        <v>1.9285282552667254E-5</v>
      </c>
      <c r="E925">
        <v>10238302126.201117</v>
      </c>
      <c r="F925">
        <v>4000229804.4992914</v>
      </c>
      <c r="G925">
        <v>10416678369.474129</v>
      </c>
      <c r="H925">
        <v>3373574764.265204</v>
      </c>
    </row>
    <row r="926" spans="1:8">
      <c r="A926">
        <v>2.7370237205752911E-5</v>
      </c>
      <c r="B926">
        <v>4.3773998792009435E-5</v>
      </c>
      <c r="C926">
        <v>4.9209395851435841E-5</v>
      </c>
      <c r="D926">
        <v>3.8613038755193415E-5</v>
      </c>
      <c r="E926">
        <v>3573974842.3560572</v>
      </c>
      <c r="F926">
        <v>3502702057.37117</v>
      </c>
      <c r="G926">
        <v>2670766346.0490751</v>
      </c>
      <c r="H926">
        <v>1610322906.5067682</v>
      </c>
    </row>
    <row r="927" spans="1:8">
      <c r="A927">
        <v>1.1450691560052077E-5</v>
      </c>
      <c r="B927">
        <v>2.502552632805537E-5</v>
      </c>
      <c r="C927">
        <v>3.3546341034210156E-5</v>
      </c>
      <c r="D927">
        <v>2.7948503636946801E-5</v>
      </c>
      <c r="E927">
        <v>9486535685.7731075</v>
      </c>
      <c r="F927">
        <v>4196692111.306725</v>
      </c>
      <c r="G927">
        <v>2376736902.762229</v>
      </c>
      <c r="H927">
        <v>1838116507.277782</v>
      </c>
    </row>
    <row r="928" spans="1:8">
      <c r="A928">
        <v>8.554526970723241E-6</v>
      </c>
      <c r="B928">
        <v>3.0807368458824864E-5</v>
      </c>
      <c r="C928">
        <v>3.7450287836054547E-5</v>
      </c>
      <c r="D928">
        <v>3.1006897636924671E-5</v>
      </c>
      <c r="E928">
        <v>10808880944.568378</v>
      </c>
      <c r="F928">
        <v>1720369911.4834385</v>
      </c>
      <c r="G928">
        <v>10826003444.111879</v>
      </c>
      <c r="H928">
        <v>2178068158.4838238</v>
      </c>
    </row>
    <row r="929" spans="1:8">
      <c r="A929">
        <v>2.2543619503937272E-5</v>
      </c>
      <c r="B929">
        <v>3.0263606480624935E-5</v>
      </c>
      <c r="C929">
        <v>2.9897722719112206E-5</v>
      </c>
      <c r="D929">
        <v>1.9886744401874657E-5</v>
      </c>
      <c r="E929">
        <v>3600221460.8219266</v>
      </c>
      <c r="F929">
        <v>7099712961.3764935</v>
      </c>
      <c r="G929">
        <v>3836015933.4878035</v>
      </c>
      <c r="H929">
        <v>3964348093.5919132</v>
      </c>
    </row>
    <row r="930" spans="1:8">
      <c r="A930">
        <v>9.8219005193854684E-6</v>
      </c>
      <c r="B930">
        <v>1.6272766066982486E-5</v>
      </c>
      <c r="C930">
        <v>1.7893791661381177E-5</v>
      </c>
      <c r="D930">
        <v>1.0132462646826579E-5</v>
      </c>
      <c r="E930">
        <v>9278830385.4213562</v>
      </c>
      <c r="F930">
        <v>7411021328.5533705</v>
      </c>
      <c r="G930">
        <v>2911307393.6075797</v>
      </c>
      <c r="H930">
        <v>6796398212.2064199</v>
      </c>
    </row>
    <row r="931" spans="1:8">
      <c r="A931">
        <v>7.7509995862967359E-6</v>
      </c>
      <c r="B931">
        <v>1.7317796915633181E-5</v>
      </c>
      <c r="C931">
        <v>1.6877250377867681E-5</v>
      </c>
      <c r="D931">
        <v>1.1262928894198715E-5</v>
      </c>
      <c r="E931">
        <v>9381461070.3581562</v>
      </c>
      <c r="F931">
        <v>2505863382.344842</v>
      </c>
      <c r="G931">
        <v>8796834525.3285484</v>
      </c>
      <c r="H931">
        <v>7749698141.9951115</v>
      </c>
    </row>
    <row r="932" spans="1:8">
      <c r="A932">
        <v>1.3177422296594955E-5</v>
      </c>
      <c r="B932">
        <v>1.813506070789966E-5</v>
      </c>
      <c r="C932">
        <v>1.6250258854228104E-5</v>
      </c>
      <c r="D932">
        <v>9.3825739966422033E-6</v>
      </c>
      <c r="E932">
        <v>5097952460.7982216</v>
      </c>
      <c r="F932">
        <v>5756966891.1283092</v>
      </c>
      <c r="G932">
        <v>6959253892.3963947</v>
      </c>
      <c r="H932">
        <v>9893034428.4324665</v>
      </c>
    </row>
    <row r="933" spans="1:8">
      <c r="A933">
        <v>1.3773669564803341E-5</v>
      </c>
      <c r="B933">
        <v>3.0911071334815512E-5</v>
      </c>
      <c r="C933">
        <v>3.3728960763581878E-5</v>
      </c>
      <c r="D933">
        <v>1.3260623420300812E-5</v>
      </c>
      <c r="E933">
        <v>6338729792.7046776</v>
      </c>
      <c r="F933">
        <v>2161492285.2422128</v>
      </c>
      <c r="G933">
        <v>1135350568.5163879</v>
      </c>
      <c r="H933">
        <v>5481826010.0370522</v>
      </c>
    </row>
    <row r="934" spans="1:8">
      <c r="A934">
        <v>9.7259545815430439E-6</v>
      </c>
      <c r="B934">
        <v>1.5368261652196494E-5</v>
      </c>
      <c r="C934">
        <v>1.8371767818707389E-5</v>
      </c>
      <c r="D934">
        <v>7.4314444203410234E-6</v>
      </c>
      <c r="E934">
        <v>9788147074.2703419</v>
      </c>
      <c r="F934">
        <v>9780702286.1651993</v>
      </c>
      <c r="G934">
        <v>1515497704.9730759</v>
      </c>
      <c r="H934">
        <v>8719829208.5470123</v>
      </c>
    </row>
    <row r="935" spans="1:8">
      <c r="A935">
        <v>1.1215470996129531E-5</v>
      </c>
      <c r="B935">
        <v>1.86295778774561E-5</v>
      </c>
      <c r="C935">
        <v>2.2146605077556315E-5</v>
      </c>
      <c r="D935">
        <v>1.8230438386254564E-5</v>
      </c>
      <c r="E935">
        <v>9372223648.1966038</v>
      </c>
      <c r="F935">
        <v>8543593790.0911951</v>
      </c>
      <c r="G935">
        <v>5168761692.3824387</v>
      </c>
      <c r="H935">
        <v>3010684457.5824814</v>
      </c>
    </row>
    <row r="936" spans="1:8">
      <c r="A936">
        <v>2.2161613993383188E-5</v>
      </c>
      <c r="B936">
        <v>3.6306236710156827E-5</v>
      </c>
      <c r="C936">
        <v>4.0693561278407417E-5</v>
      </c>
      <c r="D936">
        <v>3.4933459220413492E-5</v>
      </c>
      <c r="E936">
        <v>4646384159.1653061</v>
      </c>
      <c r="F936">
        <v>4369986365.0960655</v>
      </c>
      <c r="G936">
        <v>10548496781.912067</v>
      </c>
      <c r="H936">
        <v>1632493004.4798682</v>
      </c>
    </row>
    <row r="937" spans="1:8">
      <c r="A937">
        <v>9.4582920920801338E-6</v>
      </c>
      <c r="B937">
        <v>1.7009313684426645E-5</v>
      </c>
      <c r="C937">
        <v>1.8295240454157819E-5</v>
      </c>
      <c r="D937">
        <v>8.8610674447578207E-6</v>
      </c>
      <c r="E937">
        <v>9324596314.6306057</v>
      </c>
      <c r="F937">
        <v>5531436183.4528809</v>
      </c>
      <c r="G937">
        <v>2516079432.7317314</v>
      </c>
      <c r="H937">
        <v>8103453095.5939655</v>
      </c>
    </row>
    <row r="938" spans="1:8">
      <c r="A938">
        <v>1.4952462820055777E-5</v>
      </c>
      <c r="B938">
        <v>2.3911341535907271E-5</v>
      </c>
      <c r="C938">
        <v>2.8552202515810406E-5</v>
      </c>
      <c r="D938">
        <v>2.8344867476412963E-5</v>
      </c>
      <c r="E938">
        <v>8675650637.6946449</v>
      </c>
      <c r="F938">
        <v>10695158849.975567</v>
      </c>
      <c r="G938">
        <v>10742539100.467384</v>
      </c>
      <c r="H938">
        <v>1068188321.0522316</v>
      </c>
    </row>
    <row r="939" spans="1:8">
      <c r="A939">
        <v>9.321380657864768E-6</v>
      </c>
      <c r="B939">
        <v>1.975911523144481E-5</v>
      </c>
      <c r="C939">
        <v>2.0098789342565939E-5</v>
      </c>
      <c r="D939">
        <v>1.1738114082476354E-5</v>
      </c>
      <c r="E939">
        <v>8511141978.7460356</v>
      </c>
      <c r="F939">
        <v>2912520742.2567406</v>
      </c>
      <c r="G939">
        <v>4221883120.700254</v>
      </c>
      <c r="H939">
        <v>6872007310.2201595</v>
      </c>
    </row>
    <row r="940" spans="1:8">
      <c r="A940">
        <v>2.054813828925499E-5</v>
      </c>
      <c r="B940">
        <v>2.6785560025841858E-5</v>
      </c>
      <c r="C940">
        <v>2.3497829877608512E-5</v>
      </c>
      <c r="D940">
        <v>1.1153074596086317E-5</v>
      </c>
      <c r="E940">
        <v>3339277304.1460981</v>
      </c>
      <c r="F940">
        <v>5959506423.5237284</v>
      </c>
      <c r="G940">
        <v>3371171974.9280057</v>
      </c>
      <c r="H940">
        <v>8193621174.2278509</v>
      </c>
    </row>
    <row r="941" spans="1:8">
      <c r="A941">
        <v>1.5268373544483228E-5</v>
      </c>
      <c r="B941">
        <v>2.3006533890230212E-5</v>
      </c>
      <c r="C941">
        <v>2.336376994675088E-5</v>
      </c>
      <c r="D941">
        <v>1.4900962423244245E-5</v>
      </c>
      <c r="E941">
        <v>5465650364.6879234</v>
      </c>
      <c r="F941">
        <v>5694201259.6504021</v>
      </c>
      <c r="G941">
        <v>3973887772.9052196</v>
      </c>
      <c r="H941">
        <v>5137145265.7980566</v>
      </c>
    </row>
    <row r="942" spans="1:8">
      <c r="A942">
        <v>4.5470974291282895E-5</v>
      </c>
      <c r="B942">
        <v>5.1726733421881203E-5</v>
      </c>
      <c r="C942">
        <v>4.5875695441935867E-5</v>
      </c>
      <c r="D942">
        <v>2.8534228838045276E-5</v>
      </c>
      <c r="E942">
        <v>1118622278.7987022</v>
      </c>
      <c r="F942">
        <v>9255495847.326931</v>
      </c>
      <c r="G942">
        <v>4061922353.6879735</v>
      </c>
      <c r="H942">
        <v>3824710166.1137409</v>
      </c>
    </row>
    <row r="943" spans="1:8">
      <c r="A943">
        <v>1.1009851740940094E-5</v>
      </c>
      <c r="B943">
        <v>1.5243252871096143E-5</v>
      </c>
      <c r="C943">
        <v>1.4551109121677225E-5</v>
      </c>
      <c r="D943">
        <v>9.7715172462255298E-6</v>
      </c>
      <c r="E943">
        <v>6577657933.3280745</v>
      </c>
      <c r="F943">
        <v>8458752159.1956987</v>
      </c>
      <c r="G943">
        <v>10525832243.976881</v>
      </c>
      <c r="H943">
        <v>8962882543.6775703</v>
      </c>
    </row>
    <row r="944" spans="1:8">
      <c r="A944">
        <v>2.2849274062308201E-5</v>
      </c>
      <c r="B944">
        <v>2.6227737885256892E-5</v>
      </c>
      <c r="C944">
        <v>2.2656719023965806E-5</v>
      </c>
      <c r="D944">
        <v>1.5039059202703313E-5</v>
      </c>
      <c r="E944">
        <v>2169385771.7837276</v>
      </c>
      <c r="F944">
        <v>6262812945.5347738</v>
      </c>
      <c r="G944">
        <v>10421065844.021894</v>
      </c>
      <c r="H944">
        <v>7342953336.7214651</v>
      </c>
    </row>
    <row r="945" spans="1:8">
      <c r="A945">
        <v>1.0660831820071207E-5</v>
      </c>
      <c r="B945">
        <v>2.0942601267443536E-5</v>
      </c>
      <c r="C945">
        <v>2.5056973725150246E-5</v>
      </c>
      <c r="D945">
        <v>1.96875436053518E-5</v>
      </c>
      <c r="E945">
        <v>9377063510.865757</v>
      </c>
      <c r="F945">
        <v>4977069587.7744188</v>
      </c>
      <c r="G945">
        <v>4514844319.4989977</v>
      </c>
      <c r="H945">
        <v>3049273395.8041668</v>
      </c>
    </row>
    <row r="946" spans="1:8">
      <c r="A946">
        <v>1.0390764834162578E-5</v>
      </c>
      <c r="B946">
        <v>1.7385935501735912E-5</v>
      </c>
      <c r="C946">
        <v>2.115206331489929E-5</v>
      </c>
      <c r="D946">
        <v>1.8007276025150831E-5</v>
      </c>
      <c r="E946">
        <v>10479097458.092083</v>
      </c>
      <c r="F946">
        <v>9594571637.9479923</v>
      </c>
      <c r="G946">
        <v>5427969498.1135168</v>
      </c>
      <c r="H946">
        <v>2838528301.9654417</v>
      </c>
    </row>
    <row r="947" spans="1:8">
      <c r="A947">
        <v>1.2146568999976097E-5</v>
      </c>
      <c r="B947">
        <v>1.9191547237412564E-5</v>
      </c>
      <c r="C947">
        <v>1.9595059963473902E-5</v>
      </c>
      <c r="D947">
        <v>1.2568947583984866E-5</v>
      </c>
      <c r="E947">
        <v>6830654294.2732935</v>
      </c>
      <c r="F947">
        <v>5784045933.169508</v>
      </c>
      <c r="G947">
        <v>4899030828.9230757</v>
      </c>
      <c r="H947">
        <v>6128674320.9732122</v>
      </c>
    </row>
    <row r="948" spans="1:8">
      <c r="A948">
        <v>1.2235529060979041E-5</v>
      </c>
      <c r="B948">
        <v>1.8542102235414283E-5</v>
      </c>
      <c r="C948">
        <v>1.926388441910827E-5</v>
      </c>
      <c r="D948">
        <v>1.2209212743289756E-5</v>
      </c>
      <c r="E948">
        <v>7092455716.9193096</v>
      </c>
      <c r="F948">
        <v>7589162496.5820246</v>
      </c>
      <c r="G948">
        <v>4195636189.713872</v>
      </c>
      <c r="H948">
        <v>5997114924.7251072</v>
      </c>
    </row>
    <row r="949" spans="1:8">
      <c r="A949">
        <v>7.2871292302812467E-6</v>
      </c>
      <c r="B949">
        <v>1.7637017432448742E-5</v>
      </c>
      <c r="C949">
        <v>1.778229601600462E-5</v>
      </c>
      <c r="D949">
        <v>1.2193038471873758E-5</v>
      </c>
      <c r="E949">
        <v>10285059211.281494</v>
      </c>
      <c r="F949">
        <v>2458619640.7605848</v>
      </c>
      <c r="G949">
        <v>8739761621.6209641</v>
      </c>
      <c r="H949">
        <v>6975410155.7613678</v>
      </c>
    </row>
    <row r="950" spans="1:8">
      <c r="A950">
        <v>1.6415789497880951E-5</v>
      </c>
      <c r="B950">
        <v>2.3226631860719109E-5</v>
      </c>
      <c r="C950">
        <v>2.2673815791927637E-5</v>
      </c>
      <c r="D950">
        <v>1.5715605664645615E-5</v>
      </c>
      <c r="E950">
        <v>4590667785.1314049</v>
      </c>
      <c r="F950">
        <v>5596755925.7580719</v>
      </c>
      <c r="G950">
        <v>7095947108.2806139</v>
      </c>
      <c r="H950">
        <v>5385765320.8358345</v>
      </c>
    </row>
    <row r="951" spans="1:8">
      <c r="A951">
        <v>3.1587756317750833E-5</v>
      </c>
      <c r="B951">
        <v>3.3692601385328433E-5</v>
      </c>
      <c r="C951">
        <v>2.8453583757616034E-5</v>
      </c>
      <c r="D951">
        <v>1.8464428595979031E-5</v>
      </c>
      <c r="E951">
        <v>1230230533.9306843</v>
      </c>
      <c r="F951">
        <v>6469776041.8875771</v>
      </c>
      <c r="G951">
        <v>9027449206.4065895</v>
      </c>
      <c r="H951">
        <v>6560710885.2489328</v>
      </c>
    </row>
    <row r="952" spans="1:8">
      <c r="A952">
        <v>1.4375534121632044E-5</v>
      </c>
      <c r="B952">
        <v>1.9192394358054745E-5</v>
      </c>
      <c r="C952">
        <v>1.8107546266871742E-5</v>
      </c>
      <c r="D952">
        <v>1.178313023579641E-5</v>
      </c>
      <c r="E952">
        <v>4985363819.6683445</v>
      </c>
      <c r="F952">
        <v>8075617907.8594599</v>
      </c>
      <c r="G952">
        <v>7715299072.0739346</v>
      </c>
      <c r="H952">
        <v>7496542135.5743103</v>
      </c>
    </row>
    <row r="953" spans="1:8">
      <c r="A953">
        <v>2.669948875160042E-5</v>
      </c>
      <c r="B953">
        <v>3.0429773760930673E-5</v>
      </c>
      <c r="C953">
        <v>2.2745354006525974E-5</v>
      </c>
      <c r="D953">
        <v>1.2502286923525525E-5</v>
      </c>
      <c r="E953">
        <v>1763486845.4302146</v>
      </c>
      <c r="F953">
        <v>2607298788.9556656</v>
      </c>
      <c r="G953">
        <v>6522414039.3861809</v>
      </c>
      <c r="H953">
        <v>9031611856.0970955</v>
      </c>
    </row>
    <row r="954" spans="1:8">
      <c r="A954">
        <v>2.6709978972479062E-5</v>
      </c>
      <c r="B954">
        <v>2.9278367336872884E-5</v>
      </c>
      <c r="C954">
        <v>2.339789987805769E-5</v>
      </c>
      <c r="D954">
        <v>1.4184807035708825E-5</v>
      </c>
      <c r="E954">
        <v>1627295032.699141</v>
      </c>
      <c r="F954">
        <v>4289631163.8460894</v>
      </c>
      <c r="G954">
        <v>8346944339.4350863</v>
      </c>
      <c r="H954">
        <v>8215478969.9444723</v>
      </c>
    </row>
    <row r="955" spans="1:8">
      <c r="A955">
        <v>2.7390191799859866E-5</v>
      </c>
      <c r="B955">
        <v>3.7574101148685703E-5</v>
      </c>
      <c r="C955">
        <v>3.922043805556515E-5</v>
      </c>
      <c r="D955">
        <v>3.2130442793115832E-5</v>
      </c>
      <c r="E955">
        <v>3323819357.5650268</v>
      </c>
      <c r="F955">
        <v>6619098237.3606062</v>
      </c>
      <c r="G955">
        <v>9124397563.8131962</v>
      </c>
      <c r="H955">
        <v>2146249609.2018316</v>
      </c>
    </row>
    <row r="956" spans="1:8">
      <c r="A956">
        <v>8.4719289393164966E-6</v>
      </c>
      <c r="B956">
        <v>1.2999246541687461E-5</v>
      </c>
      <c r="C956">
        <v>1.3316018249584755E-5</v>
      </c>
      <c r="D956">
        <v>8.5793283600506201E-6</v>
      </c>
      <c r="E956">
        <v>9935014175.3990002</v>
      </c>
      <c r="F956">
        <v>9668352718.2486305</v>
      </c>
      <c r="G956">
        <v>7009305151.2965574</v>
      </c>
      <c r="H956">
        <v>8838834779.6575279</v>
      </c>
    </row>
    <row r="957" spans="1:8">
      <c r="A957">
        <v>1.3396981779303453E-5</v>
      </c>
      <c r="B957">
        <v>2.1101869578120353E-5</v>
      </c>
      <c r="C957">
        <v>2.4197801155034812E-5</v>
      </c>
      <c r="D957">
        <v>2.0423605128977692E-5</v>
      </c>
      <c r="E957">
        <v>7869727741.3281059</v>
      </c>
      <c r="F957">
        <v>8800872012.5569839</v>
      </c>
      <c r="G957">
        <v>7123817456.0500917</v>
      </c>
      <c r="H957">
        <v>2671878960.4839811</v>
      </c>
    </row>
    <row r="958" spans="1:8">
      <c r="A958">
        <v>8.6296097584834173E-6</v>
      </c>
      <c r="B958">
        <v>1.6667473165253423E-5</v>
      </c>
      <c r="C958">
        <v>1.553772409228007E-5</v>
      </c>
      <c r="D958">
        <v>9.2226953944857885E-6</v>
      </c>
      <c r="E958">
        <v>8251002076.7788029</v>
      </c>
      <c r="F958">
        <v>2960584467.7326856</v>
      </c>
      <c r="G958">
        <v>7051160494.6420603</v>
      </c>
      <c r="H958">
        <v>9628104167.2539692</v>
      </c>
    </row>
    <row r="959" spans="1:8">
      <c r="A959">
        <v>2.4794910147081026E-5</v>
      </c>
      <c r="B959">
        <v>3.2944674364859387E-5</v>
      </c>
      <c r="C959">
        <v>3.2693001261920337E-5</v>
      </c>
      <c r="D959">
        <v>2.5203433397007141E-5</v>
      </c>
      <c r="E959">
        <v>3050955193.6293383</v>
      </c>
      <c r="F959">
        <v>5747139964.6218958</v>
      </c>
      <c r="G959">
        <v>9657231079.3946705</v>
      </c>
      <c r="H959">
        <v>3346839249.3384027</v>
      </c>
    </row>
    <row r="960" spans="1:8">
      <c r="A960">
        <v>8.5790002870386664E-6</v>
      </c>
      <c r="B960">
        <v>1.758940445391102E-5</v>
      </c>
      <c r="C960">
        <v>1.9476351877789423E-5</v>
      </c>
      <c r="D960">
        <v>7.4459281100418721E-6</v>
      </c>
      <c r="E960">
        <v>10379330594.640627</v>
      </c>
      <c r="F960">
        <v>4423411890.0425749</v>
      </c>
      <c r="G960">
        <v>1798350633.6946778</v>
      </c>
      <c r="H960">
        <v>9529466145.8811607</v>
      </c>
    </row>
    <row r="961" spans="1:8">
      <c r="A961">
        <v>9.9322387151951593E-6</v>
      </c>
      <c r="B961">
        <v>1.653735535624722E-5</v>
      </c>
      <c r="C961">
        <v>1.7633104539722055E-5</v>
      </c>
      <c r="D961">
        <v>8.588537347771044E-6</v>
      </c>
      <c r="E961">
        <v>8917994785.8999519</v>
      </c>
      <c r="F961">
        <v>6776384924.4368048</v>
      </c>
      <c r="G961">
        <v>2590969633.5062594</v>
      </c>
      <c r="H961">
        <v>8316241058.6841784</v>
      </c>
    </row>
    <row r="962" spans="1:8">
      <c r="A962">
        <v>1.0460209337387632E-5</v>
      </c>
      <c r="B962">
        <v>1.4908889789176228E-5</v>
      </c>
      <c r="C962">
        <v>1.4404585476789342E-5</v>
      </c>
      <c r="D962">
        <v>8.9763831835722731E-6</v>
      </c>
      <c r="E962">
        <v>7344130796.9028206</v>
      </c>
      <c r="F962">
        <v>8889754172.7581253</v>
      </c>
      <c r="G962">
        <v>7420890500.4360838</v>
      </c>
      <c r="H962">
        <v>9266410843.007103</v>
      </c>
    </row>
    <row r="963" spans="1:8">
      <c r="A963">
        <v>3.4112183786770377E-5</v>
      </c>
      <c r="B963">
        <v>3.8362543629232826E-5</v>
      </c>
      <c r="C963">
        <v>3.4792714130732666E-5</v>
      </c>
      <c r="D963">
        <v>2.4573428479936363E-5</v>
      </c>
      <c r="E963">
        <v>1391921532.9984961</v>
      </c>
      <c r="F963">
        <v>8757782787.646759</v>
      </c>
      <c r="G963">
        <v>9307088964.7768288</v>
      </c>
      <c r="H963">
        <v>4578869283.1958885</v>
      </c>
    </row>
    <row r="964" spans="1:8">
      <c r="A964">
        <v>2.7974030876847466E-5</v>
      </c>
      <c r="B964">
        <v>4.7414378820700303E-5</v>
      </c>
      <c r="C964">
        <v>4.279868266403906E-5</v>
      </c>
      <c r="D964">
        <v>2.2020018607249834E-5</v>
      </c>
      <c r="E964">
        <v>2527145544.4173985</v>
      </c>
      <c r="F964">
        <v>1291612155.222074</v>
      </c>
      <c r="G964">
        <v>1976195127.673748</v>
      </c>
      <c r="H964">
        <v>4055652908.5210438</v>
      </c>
    </row>
    <row r="965" spans="1:8">
      <c r="A965">
        <v>9.45618678379356E-6</v>
      </c>
      <c r="B965">
        <v>1.5623246440881102E-5</v>
      </c>
      <c r="C965">
        <v>2.0964432052990974E-5</v>
      </c>
      <c r="D965">
        <v>1.2363393861857459E-5</v>
      </c>
      <c r="E965">
        <v>10706192611.885775</v>
      </c>
      <c r="F965">
        <v>9615195674.5925388</v>
      </c>
      <c r="G965">
        <v>1512066946.9099503</v>
      </c>
      <c r="H965">
        <v>4752759927.83988</v>
      </c>
    </row>
    <row r="966" spans="1:8">
      <c r="A966">
        <v>2.8495289166193239E-5</v>
      </c>
      <c r="B966">
        <v>3.6514321712861486E-5</v>
      </c>
      <c r="C966">
        <v>3.3056185479170058E-5</v>
      </c>
      <c r="D966">
        <v>8.7744342168197448E-6</v>
      </c>
      <c r="E966">
        <v>2835941954.590754</v>
      </c>
      <c r="F966">
        <v>8666566261.3636112</v>
      </c>
      <c r="G966">
        <v>1125593114.0280874</v>
      </c>
      <c r="H966">
        <v>9024970954.092907</v>
      </c>
    </row>
    <row r="967" spans="1:8">
      <c r="A967">
        <v>9.1467718938728571E-6</v>
      </c>
      <c r="B967">
        <v>1.4767425317714273E-5</v>
      </c>
      <c r="C967">
        <v>1.7117108429645981E-5</v>
      </c>
      <c r="D967">
        <v>7.7278287672016207E-6</v>
      </c>
      <c r="E967">
        <v>10284169019.252762</v>
      </c>
      <c r="F967">
        <v>9336148991.1761208</v>
      </c>
      <c r="G967">
        <v>1916977153.2960315</v>
      </c>
      <c r="H967">
        <v>8531898654.728632</v>
      </c>
    </row>
    <row r="968" spans="1:8">
      <c r="A968">
        <v>1.3833786952231752E-5</v>
      </c>
      <c r="B968">
        <v>2.2898224950209735E-5</v>
      </c>
      <c r="C968">
        <v>2.3116508994994763E-5</v>
      </c>
      <c r="D968">
        <v>1.5407187577573198E-5</v>
      </c>
      <c r="E968">
        <v>5740291219.6168652</v>
      </c>
      <c r="F968">
        <v>3854861616.8102312</v>
      </c>
      <c r="G968">
        <v>5283139577.5394173</v>
      </c>
      <c r="H968">
        <v>5230677813.0851908</v>
      </c>
    </row>
    <row r="969" spans="1:8">
      <c r="A969">
        <v>1.4971312453821918E-5</v>
      </c>
      <c r="B969">
        <v>2.2038087580641898E-5</v>
      </c>
      <c r="C969">
        <v>2.2848811302991265E-5</v>
      </c>
      <c r="D969">
        <v>1.6772210733289337E-5</v>
      </c>
      <c r="E969">
        <v>5722631718.9693346</v>
      </c>
      <c r="F969">
        <v>6908011085.3143539</v>
      </c>
      <c r="G969">
        <v>6676981707.3248138</v>
      </c>
      <c r="H969">
        <v>4431418950.0158844</v>
      </c>
    </row>
    <row r="970" spans="1:8">
      <c r="A970">
        <v>1.26558407751404E-5</v>
      </c>
      <c r="B970">
        <v>1.6034405815183503E-5</v>
      </c>
      <c r="C970">
        <v>1.4426164170945021E-5</v>
      </c>
      <c r="D970">
        <v>8.6515744008746062E-6</v>
      </c>
      <c r="E970">
        <v>5157546418.8311129</v>
      </c>
      <c r="F970">
        <v>10659413103.930569</v>
      </c>
      <c r="G970">
        <v>8916918278.3688107</v>
      </c>
      <c r="H970">
        <v>10949095429.763805</v>
      </c>
    </row>
    <row r="971" spans="1:8">
      <c r="A971">
        <v>3.495984956693281E-5</v>
      </c>
      <c r="B971">
        <v>3.77791191845662E-5</v>
      </c>
      <c r="C971">
        <v>2.4905765421531261E-5</v>
      </c>
      <c r="D971">
        <v>1.3154792970579768E-5</v>
      </c>
      <c r="E971">
        <v>1237323328.3800747</v>
      </c>
      <c r="F971">
        <v>1503820793.5088811</v>
      </c>
      <c r="G971">
        <v>5869997536.0383606</v>
      </c>
      <c r="H971">
        <v>8874587599.7644653</v>
      </c>
    </row>
    <row r="972" spans="1:8">
      <c r="A972">
        <v>2.2233289790149229E-5</v>
      </c>
      <c r="B972">
        <v>3.0621024479822721E-5</v>
      </c>
      <c r="C972">
        <v>2.9774180582449588E-5</v>
      </c>
      <c r="D972">
        <v>2.2603936645096133E-5</v>
      </c>
      <c r="E972">
        <v>3169470520.1265407</v>
      </c>
      <c r="F972">
        <v>3978217719.6085033</v>
      </c>
      <c r="G972">
        <v>10783744785.294697</v>
      </c>
      <c r="H972">
        <v>3960913749.2479877</v>
      </c>
    </row>
    <row r="973" spans="1:8">
      <c r="A973">
        <v>3.4315686654589768E-5</v>
      </c>
      <c r="B973">
        <v>3.8443130970878827E-5</v>
      </c>
      <c r="C973">
        <v>3.0925738832282904E-5</v>
      </c>
      <c r="D973">
        <v>1.6609742802749068E-5</v>
      </c>
      <c r="E973">
        <v>1344082137.9185476</v>
      </c>
      <c r="F973">
        <v>4242685141.9649472</v>
      </c>
      <c r="G973">
        <v>4664279631.017477</v>
      </c>
      <c r="H973">
        <v>6856030214.8873854</v>
      </c>
    </row>
    <row r="974" spans="1:8">
      <c r="A974">
        <v>2.4203076582736052E-5</v>
      </c>
      <c r="B974">
        <v>3.7455692152600547E-5</v>
      </c>
      <c r="C974">
        <v>3.0603511550002924E-5</v>
      </c>
      <c r="D974">
        <v>1.1956854442573002E-5</v>
      </c>
      <c r="E974">
        <v>2703506939.0081825</v>
      </c>
      <c r="F974">
        <v>1610830271.9005466</v>
      </c>
      <c r="G974">
        <v>2260203646.3055234</v>
      </c>
      <c r="H974">
        <v>7909004409.7648716</v>
      </c>
    </row>
    <row r="975" spans="1:8">
      <c r="A975">
        <v>1.4107428367039711E-5</v>
      </c>
      <c r="B975">
        <v>1.9061260520429986E-5</v>
      </c>
      <c r="C975">
        <v>1.8200090156014109E-5</v>
      </c>
      <c r="D975">
        <v>1.1919486259322689E-5</v>
      </c>
      <c r="E975">
        <v>5231288912.2172346</v>
      </c>
      <c r="F975">
        <v>8238909308.788949</v>
      </c>
      <c r="G975">
        <v>7419024663.9066753</v>
      </c>
      <c r="H975">
        <v>7231852491.6446018</v>
      </c>
    </row>
    <row r="976" spans="1:8">
      <c r="A976">
        <v>3.6509093488356039E-5</v>
      </c>
      <c r="B976">
        <v>4.9923476729656202E-5</v>
      </c>
      <c r="C976">
        <v>5.159580776621106E-5</v>
      </c>
      <c r="D976">
        <v>4.24775654326965E-5</v>
      </c>
      <c r="E976">
        <v>2371947158.3451395</v>
      </c>
      <c r="F976">
        <v>4507062798.0763607</v>
      </c>
      <c r="G976">
        <v>10068456685.438446</v>
      </c>
      <c r="H976">
        <v>1728026517.0290844</v>
      </c>
    </row>
    <row r="977" spans="1:8">
      <c r="A977">
        <v>1.7934983712036045E-5</v>
      </c>
      <c r="B977">
        <v>2.2423723707595017E-5</v>
      </c>
      <c r="C977">
        <v>2.0630450278949164E-5</v>
      </c>
      <c r="D977">
        <v>1.2756499923480325E-5</v>
      </c>
      <c r="E977">
        <v>3812727070.6604877</v>
      </c>
      <c r="F977">
        <v>10665043423.330976</v>
      </c>
      <c r="G977">
        <v>6294121103.0329094</v>
      </c>
      <c r="H977">
        <v>7182126965.769537</v>
      </c>
    </row>
    <row r="978" spans="1:8">
      <c r="A978">
        <v>1.4573740475287182E-5</v>
      </c>
      <c r="B978">
        <v>2.5738327983174172E-5</v>
      </c>
      <c r="C978">
        <v>2.4591348964081795E-5</v>
      </c>
      <c r="D978">
        <v>1.6892975267048696E-5</v>
      </c>
      <c r="E978">
        <v>4863451614.1571732</v>
      </c>
      <c r="F978">
        <v>2204004631.2193251</v>
      </c>
      <c r="G978">
        <v>7101345705.851222</v>
      </c>
      <c r="H978">
        <v>5275643689.3030033</v>
      </c>
    </row>
    <row r="979" spans="1:8">
      <c r="A979">
        <v>8.6648953348588059E-6</v>
      </c>
      <c r="B979">
        <v>2.7221145850133548E-5</v>
      </c>
      <c r="C979">
        <v>2.8176249187727553E-5</v>
      </c>
      <c r="D979">
        <v>2.1564937173764447E-5</v>
      </c>
      <c r="E979">
        <v>8574317465.245821</v>
      </c>
      <c r="F979">
        <v>1283470980.2849567</v>
      </c>
      <c r="G979">
        <v>10931467110.815907</v>
      </c>
      <c r="H979">
        <v>3974249305.9548402</v>
      </c>
    </row>
    <row r="980" spans="1:8">
      <c r="A980">
        <v>2.0940468195489159E-5</v>
      </c>
      <c r="B980">
        <v>2.4067426019399244E-5</v>
      </c>
      <c r="C980">
        <v>1.9971210161846035E-5</v>
      </c>
      <c r="D980">
        <v>1.0086892701268834E-5</v>
      </c>
      <c r="E980">
        <v>2449418627.8092022</v>
      </c>
      <c r="F980">
        <v>10641114579.169312</v>
      </c>
      <c r="G980">
        <v>6015847958.5607052</v>
      </c>
      <c r="H980">
        <v>10777157083.593084</v>
      </c>
    </row>
    <row r="981" spans="1:8">
      <c r="A981">
        <v>9.8424195734721147E-6</v>
      </c>
      <c r="B981">
        <v>1.4938225268905495E-5</v>
      </c>
      <c r="C981">
        <v>1.6206282956234785E-5</v>
      </c>
      <c r="D981">
        <v>1.2146233269156834E-5</v>
      </c>
      <c r="E981">
        <v>9468492726.0675335</v>
      </c>
      <c r="F981">
        <v>10968599503.518427</v>
      </c>
      <c r="G981">
        <v>7572594927.5785999</v>
      </c>
      <c r="H981">
        <v>5500233725.2421217</v>
      </c>
    </row>
    <row r="982" spans="1:8">
      <c r="A982">
        <v>1.8203875633147094E-5</v>
      </c>
      <c r="B982">
        <v>2.4343636109810216E-5</v>
      </c>
      <c r="C982">
        <v>2.1370463179043741E-5</v>
      </c>
      <c r="D982">
        <v>1.4649693975291649E-5</v>
      </c>
      <c r="E982">
        <v>3299950334.7975979</v>
      </c>
      <c r="F982">
        <v>3245677522.6398883</v>
      </c>
      <c r="G982">
        <v>10364811477.532827</v>
      </c>
      <c r="H982">
        <v>6821174195.0598164</v>
      </c>
    </row>
    <row r="983" spans="1:8">
      <c r="A983">
        <v>9.6375041635784333E-6</v>
      </c>
      <c r="B983">
        <v>1.3998478549367634E-5</v>
      </c>
      <c r="C983">
        <v>1.3268168845203194E-5</v>
      </c>
      <c r="D983">
        <v>7.8832458864900009E-6</v>
      </c>
      <c r="E983">
        <v>7738379971.9715939</v>
      </c>
      <c r="F983">
        <v>8039834736.1254501</v>
      </c>
      <c r="G983">
        <v>7596275618.121089</v>
      </c>
      <c r="H983">
        <v>10835806979.858816</v>
      </c>
    </row>
    <row r="984" spans="1:8">
      <c r="A984">
        <v>1.9916689512822937E-5</v>
      </c>
      <c r="B984">
        <v>3.4436772681309371E-5</v>
      </c>
      <c r="C984">
        <v>3.441122595954376E-5</v>
      </c>
      <c r="D984">
        <v>2.556076025858472E-5</v>
      </c>
      <c r="E984">
        <v>3728394371.2925019</v>
      </c>
      <c r="F984">
        <v>1956182038.1066189</v>
      </c>
      <c r="G984">
        <v>7067724720.9278011</v>
      </c>
      <c r="H984">
        <v>3354467005.6053309</v>
      </c>
    </row>
    <row r="985" spans="1:8">
      <c r="A985">
        <v>1.1296861467162659E-5</v>
      </c>
      <c r="B985">
        <v>3.424526770390657E-5</v>
      </c>
      <c r="C985">
        <v>4.3942976236426998E-5</v>
      </c>
      <c r="D985">
        <v>3.8947414995635436E-5</v>
      </c>
      <c r="E985">
        <v>9862187702.955183</v>
      </c>
      <c r="F985">
        <v>2399508977.2000346</v>
      </c>
      <c r="G985">
        <v>10019626485.989689</v>
      </c>
      <c r="H985">
        <v>1247534188.3923409</v>
      </c>
    </row>
    <row r="986" spans="1:8">
      <c r="A986">
        <v>1.3880059303307225E-5</v>
      </c>
      <c r="B986">
        <v>2.1421788481099941E-5</v>
      </c>
      <c r="C986">
        <v>2.2465583291424634E-5</v>
      </c>
      <c r="D986">
        <v>1.7293811052339349E-5</v>
      </c>
      <c r="E986">
        <v>6143899130.8386717</v>
      </c>
      <c r="F986">
        <v>5936011049.0220346</v>
      </c>
      <c r="G986">
        <v>9713911439.927206</v>
      </c>
      <c r="H986">
        <v>4320754718.7994518</v>
      </c>
    </row>
    <row r="987" spans="1:8">
      <c r="A987">
        <v>1.0033657262627382E-5</v>
      </c>
      <c r="B987">
        <v>2.6949511701555767E-5</v>
      </c>
      <c r="C987">
        <v>3.3725785247084844E-5</v>
      </c>
      <c r="D987">
        <v>2.5872368888115982E-5</v>
      </c>
      <c r="E987">
        <v>9832624461.1923618</v>
      </c>
      <c r="F987">
        <v>2675176234.3815536</v>
      </c>
      <c r="G987">
        <v>3047996237.8844242</v>
      </c>
      <c r="H987">
        <v>2370977950.6292586</v>
      </c>
    </row>
    <row r="988" spans="1:8">
      <c r="A988">
        <v>1.4263472282533145E-5</v>
      </c>
      <c r="B988">
        <v>1.9586940262463201E-5</v>
      </c>
      <c r="C988">
        <v>1.8630838128090903E-5</v>
      </c>
      <c r="D988">
        <v>7.1310498017077813E-6</v>
      </c>
      <c r="E988">
        <v>5782761786.5106173</v>
      </c>
      <c r="F988">
        <v>9904070269.0267334</v>
      </c>
      <c r="G988">
        <v>2369641764.8907576</v>
      </c>
      <c r="H988">
        <v>10870452415.442369</v>
      </c>
    </row>
    <row r="989" spans="1:8">
      <c r="A989">
        <v>1.140887309085586E-5</v>
      </c>
      <c r="B989">
        <v>1.7284969216331764E-5</v>
      </c>
      <c r="C989">
        <v>2.161021096627735E-5</v>
      </c>
      <c r="D989">
        <v>1.0465365879625207E-5</v>
      </c>
      <c r="E989">
        <v>8589408115.8174219</v>
      </c>
      <c r="F989">
        <v>10594804050.460674</v>
      </c>
      <c r="G989">
        <v>1330779870.7435861</v>
      </c>
      <c r="H989">
        <v>5924736277.1890039</v>
      </c>
    </row>
    <row r="990" spans="1:8">
      <c r="A990">
        <v>2.7769086185872083E-5</v>
      </c>
      <c r="B990">
        <v>4.1641526791116164E-5</v>
      </c>
      <c r="C990">
        <v>4.4148050066218219E-5</v>
      </c>
      <c r="D990">
        <v>3.6179910937074057E-5</v>
      </c>
      <c r="E990">
        <v>3206235084.949214</v>
      </c>
      <c r="F990">
        <v>3719317436.9975162</v>
      </c>
      <c r="G990">
        <v>9231519085.0387192</v>
      </c>
      <c r="H990">
        <v>1961469217.4700334</v>
      </c>
    </row>
    <row r="991" spans="1:8">
      <c r="A991">
        <v>3.0958922700266694E-5</v>
      </c>
      <c r="B991">
        <v>3.3911876651119719E-5</v>
      </c>
      <c r="C991">
        <v>2.6405564643002217E-5</v>
      </c>
      <c r="D991">
        <v>1.6283147126142608E-5</v>
      </c>
      <c r="E991">
        <v>1409217504.4199352</v>
      </c>
      <c r="F991">
        <v>2926168863.934793</v>
      </c>
      <c r="G991">
        <v>7728551790.8591833</v>
      </c>
      <c r="H991">
        <v>7146784544.2460489</v>
      </c>
    </row>
    <row r="992" spans="1:8">
      <c r="A992">
        <v>1.2203133085376453E-5</v>
      </c>
      <c r="B992">
        <v>1.6827469143596394E-5</v>
      </c>
      <c r="C992">
        <v>1.5997920093880283E-5</v>
      </c>
      <c r="D992">
        <v>1.0101558777681129E-5</v>
      </c>
      <c r="E992">
        <v>6063070595.5870495</v>
      </c>
      <c r="F992">
        <v>8347980315.6028471</v>
      </c>
      <c r="G992">
        <v>7492977305.5232544</v>
      </c>
      <c r="H992">
        <v>8514680210.1529512</v>
      </c>
    </row>
    <row r="993" spans="1:8">
      <c r="A993">
        <v>9.8951474028592016E-6</v>
      </c>
      <c r="B993">
        <v>2.788486744485689E-5</v>
      </c>
      <c r="C993">
        <v>3.0801364529755833E-5</v>
      </c>
      <c r="D993">
        <v>2.4218842882663779E-5</v>
      </c>
      <c r="E993">
        <v>8199253273.9929953</v>
      </c>
      <c r="F993">
        <v>1664779802.8462858</v>
      </c>
      <c r="G993">
        <v>10379852257.587337</v>
      </c>
      <c r="H993">
        <v>3256438825.0322809</v>
      </c>
    </row>
    <row r="994" spans="1:8">
      <c r="A994">
        <v>1.1983280494779012E-5</v>
      </c>
      <c r="B994">
        <v>1.8332427387697529E-5</v>
      </c>
      <c r="C994">
        <v>2.1146715628600172E-5</v>
      </c>
      <c r="D994">
        <v>1.4791575572151498E-5</v>
      </c>
      <c r="E994">
        <v>8197279096.3068113</v>
      </c>
      <c r="F994">
        <v>9699928238.5473557</v>
      </c>
      <c r="G994">
        <v>3027830331.9632497</v>
      </c>
      <c r="H994">
        <v>4176005794.2213049</v>
      </c>
    </row>
    <row r="995" spans="1:8">
      <c r="A995">
        <v>2.1456043344533592E-5</v>
      </c>
      <c r="B995">
        <v>4.6860386971916129E-5</v>
      </c>
      <c r="C995">
        <v>5.2087515146892433E-5</v>
      </c>
      <c r="D995">
        <v>4.2645735351569061E-5</v>
      </c>
      <c r="E995">
        <v>3976431782.5789986</v>
      </c>
      <c r="F995">
        <v>1399164280.1371565</v>
      </c>
      <c r="G995">
        <v>9475591169.510952</v>
      </c>
      <c r="H995">
        <v>1751206930.7923419</v>
      </c>
    </row>
    <row r="996" spans="1:8">
      <c r="A996">
        <v>1.8873802032838272E-5</v>
      </c>
      <c r="B996">
        <v>3.7004726392917177E-5</v>
      </c>
      <c r="C996">
        <v>3.7330060001618234E-5</v>
      </c>
      <c r="D996">
        <v>2.9027739215111511E-5</v>
      </c>
      <c r="E996">
        <v>3882953690.6985822</v>
      </c>
      <c r="F996">
        <v>1412226798.8459094</v>
      </c>
      <c r="G996">
        <v>9971157071.4306755</v>
      </c>
      <c r="H996">
        <v>2987277104.0306859</v>
      </c>
    </row>
    <row r="997" spans="1:8">
      <c r="A997">
        <v>7.8778193863132446E-6</v>
      </c>
      <c r="B997">
        <v>1.192564469177416E-5</v>
      </c>
      <c r="C997">
        <v>1.2050117394199076E-5</v>
      </c>
      <c r="D997">
        <v>8.2958048450580175E-6</v>
      </c>
      <c r="E997">
        <v>10261859018.183565</v>
      </c>
      <c r="F997">
        <v>10002450288.050213</v>
      </c>
      <c r="G997">
        <v>10970139680.747608</v>
      </c>
      <c r="H997">
        <v>9542043185.1283054</v>
      </c>
    </row>
    <row r="998" spans="1:8">
      <c r="A998">
        <v>1.1622568479671717E-5</v>
      </c>
      <c r="B998">
        <v>2.096230295189671E-5</v>
      </c>
      <c r="C998">
        <v>2.5202032469407005E-5</v>
      </c>
      <c r="D998">
        <v>9.9931375630497074E-6</v>
      </c>
      <c r="E998">
        <v>8110622702.6503897</v>
      </c>
      <c r="F998">
        <v>5128564554.7451134</v>
      </c>
      <c r="G998">
        <v>1138318442.6053009</v>
      </c>
      <c r="H998">
        <v>6577887256.2227745</v>
      </c>
    </row>
    <row r="999" spans="1:8">
      <c r="A999">
        <v>8.6392181417155098E-6</v>
      </c>
      <c r="B999">
        <v>2.3958803368583588E-5</v>
      </c>
      <c r="C999">
        <v>2.4390375688226346E-5</v>
      </c>
      <c r="D999">
        <v>9.1424566767120456E-6</v>
      </c>
      <c r="E999">
        <v>9385245419.0775642</v>
      </c>
      <c r="F999">
        <v>1957285961.8590291</v>
      </c>
      <c r="G999">
        <v>1858722255.5147943</v>
      </c>
      <c r="H999">
        <v>8632123760.7914734</v>
      </c>
    </row>
    <row r="1000" spans="1:8">
      <c r="A1000">
        <v>1.3345307809499277E-5</v>
      </c>
      <c r="B1000">
        <v>4.6282444382339901E-5</v>
      </c>
      <c r="C1000">
        <v>5.6822767371372133E-5</v>
      </c>
      <c r="D1000">
        <v>4.6387720824014323E-5</v>
      </c>
      <c r="E1000">
        <v>7082033308.7341461</v>
      </c>
      <c r="F1000">
        <v>1218172111.6892622</v>
      </c>
      <c r="G1000">
        <v>4705965609.3543606</v>
      </c>
      <c r="H1000">
        <v>1411754757.8218906</v>
      </c>
    </row>
    <row r="1001" spans="1:8">
      <c r="A1001">
        <v>1.8390648879352022E-5</v>
      </c>
      <c r="B1001">
        <v>2.6592976457479027E-5</v>
      </c>
      <c r="C1001">
        <v>1.6772577195257144E-5</v>
      </c>
      <c r="D1001">
        <v>9.9502284175374442E-6</v>
      </c>
      <c r="E1001">
        <v>2892992669.5231495</v>
      </c>
      <c r="F1001">
        <v>1067293568.3829834</v>
      </c>
      <c r="G1001">
        <v>9425662657.4905205</v>
      </c>
      <c r="H1001">
        <v>10733018692.920719</v>
      </c>
    </row>
    <row r="1002" spans="1:8">
      <c r="A1002">
        <v>1.326574560468733E-5</v>
      </c>
      <c r="B1002">
        <v>1.7357641507835155E-5</v>
      </c>
      <c r="C1002">
        <v>1.5625198226639344E-5</v>
      </c>
      <c r="D1002">
        <v>9.3997173154841727E-6</v>
      </c>
      <c r="E1002">
        <v>4971820655.2011509</v>
      </c>
      <c r="F1002">
        <v>7732269972.3290129</v>
      </c>
      <c r="G1002">
        <v>8173758551.8955364</v>
      </c>
      <c r="H1002">
        <v>10005097902.364658</v>
      </c>
    </row>
    <row r="1003" spans="1:8">
      <c r="A1003">
        <v>1.9846218384594763E-5</v>
      </c>
      <c r="B1003">
        <v>2.6651161110970234E-5</v>
      </c>
      <c r="C1003">
        <v>2.6185103857621655E-5</v>
      </c>
      <c r="D1003">
        <v>1.5840764643767253E-5</v>
      </c>
      <c r="E1003">
        <v>4146750292.6200452</v>
      </c>
      <c r="F1003">
        <v>8348667958.0484619</v>
      </c>
      <c r="G1003">
        <v>3202672457.285203</v>
      </c>
      <c r="H1003">
        <v>4905235943.6988058</v>
      </c>
    </row>
    <row r="1004" spans="1:8">
      <c r="A1004">
        <v>2.093611219447063E-5</v>
      </c>
      <c r="B1004">
        <v>2.4907702934767872E-5</v>
      </c>
      <c r="C1004">
        <v>2.1279464086864296E-5</v>
      </c>
      <c r="D1004">
        <v>1.1231946342845445E-5</v>
      </c>
      <c r="E1004">
        <v>2755823910.3216124</v>
      </c>
      <c r="F1004">
        <v>9470215978.5238876</v>
      </c>
      <c r="G1004">
        <v>5422576487.6114426</v>
      </c>
      <c r="H1004">
        <v>9108284379.4448223</v>
      </c>
    </row>
    <row r="1005" spans="1:8">
      <c r="A1005">
        <v>2.347273722628465E-5</v>
      </c>
      <c r="B1005">
        <v>3.2375415726657174E-5</v>
      </c>
      <c r="C1005">
        <v>3.6179177819389645E-5</v>
      </c>
      <c r="D1005">
        <v>3.1075335586331696E-5</v>
      </c>
      <c r="E1005">
        <v>4617332496.1174412</v>
      </c>
      <c r="F1005">
        <v>10832977158.521027</v>
      </c>
      <c r="G1005">
        <v>4522426892.0763226</v>
      </c>
      <c r="H1005">
        <v>1661078365.150589</v>
      </c>
    </row>
    <row r="1006" spans="1:8">
      <c r="A1006">
        <v>1.5740857051975774E-5</v>
      </c>
      <c r="B1006">
        <v>2.2801750212086576E-5</v>
      </c>
      <c r="C1006">
        <v>2.4624034141144498E-5</v>
      </c>
      <c r="D1006">
        <v>1.9901893034395227E-5</v>
      </c>
      <c r="E1006">
        <v>6131009488.5485582</v>
      </c>
      <c r="F1006">
        <v>9319589456.1362381</v>
      </c>
      <c r="G1006">
        <v>8131060114.7054873</v>
      </c>
      <c r="H1006">
        <v>3190282248.3630314</v>
      </c>
    </row>
    <row r="1007" spans="1:8">
      <c r="A1007">
        <v>8.7854984153281455E-6</v>
      </c>
      <c r="B1007">
        <v>1.435046860667384E-5</v>
      </c>
      <c r="C1007">
        <v>1.6131687592441624E-5</v>
      </c>
      <c r="D1007">
        <v>1.0280474936907164E-5</v>
      </c>
      <c r="E1007">
        <v>10669020227.204086</v>
      </c>
      <c r="F1007">
        <v>9242732099.5972099</v>
      </c>
      <c r="G1007">
        <v>3752445188.8578873</v>
      </c>
      <c r="H1007">
        <v>6445941467.4406776</v>
      </c>
    </row>
    <row r="1008" spans="1:8">
      <c r="A1008">
        <v>9.9441314152618174E-6</v>
      </c>
      <c r="B1008">
        <v>1.7402951740222931E-5</v>
      </c>
      <c r="C1008">
        <v>1.6037723212032527E-5</v>
      </c>
      <c r="D1008">
        <v>9.536561742611406E-6</v>
      </c>
      <c r="E1008">
        <v>7065969804.551549</v>
      </c>
      <c r="F1008">
        <v>3235052195.4586167</v>
      </c>
      <c r="G1008">
        <v>7017283843.5764933</v>
      </c>
      <c r="H1008">
        <v>9409582835.9514217</v>
      </c>
    </row>
    <row r="1009" spans="1:8">
      <c r="A1009">
        <v>1.5484154204264727E-5</v>
      </c>
      <c r="B1009">
        <v>2.298956691286996E-5</v>
      </c>
      <c r="C1009">
        <v>2.4011777904223006E-5</v>
      </c>
      <c r="D1009">
        <v>1.8251298562471653E-5</v>
      </c>
      <c r="E1009">
        <v>5578010141.6844854</v>
      </c>
      <c r="F1009">
        <v>6525570071.3592825</v>
      </c>
      <c r="G1009">
        <v>7816749818.5826244</v>
      </c>
      <c r="H1009">
        <v>4034191351.4363017</v>
      </c>
    </row>
    <row r="1010" spans="1:8">
      <c r="A1010">
        <v>1.1654390321384704E-5</v>
      </c>
      <c r="B1010">
        <v>1.9824845817050302E-5</v>
      </c>
      <c r="C1010">
        <v>2.4606104568714447E-5</v>
      </c>
      <c r="D1010">
        <v>2.3098691472947295E-5</v>
      </c>
      <c r="E1010">
        <v>10352189470.67029</v>
      </c>
      <c r="F1010">
        <v>9680986866.583744</v>
      </c>
      <c r="G1010">
        <v>7076903326.4446783</v>
      </c>
      <c r="H1010">
        <v>1703626513.8207808</v>
      </c>
    </row>
    <row r="1011" spans="1:8">
      <c r="A1011">
        <v>9.8452448110105255E-6</v>
      </c>
      <c r="B1011">
        <v>2.0358507891478163E-5</v>
      </c>
      <c r="C1011">
        <v>1.8940509779892282E-5</v>
      </c>
      <c r="D1011">
        <v>1.0965393200286854E-5</v>
      </c>
      <c r="E1011">
        <v>7242738365.3415222</v>
      </c>
      <c r="F1011">
        <v>2213141153.7679358</v>
      </c>
      <c r="G1011">
        <v>5455799138.7417421</v>
      </c>
      <c r="H1011">
        <v>8088489493.3630095</v>
      </c>
    </row>
    <row r="1012" spans="1:8">
      <c r="A1012">
        <v>2.0947122426582616E-5</v>
      </c>
      <c r="B1012">
        <v>2.4697094763659651E-5</v>
      </c>
      <c r="C1012">
        <v>2.2028434370774097E-5</v>
      </c>
      <c r="D1012">
        <v>1.4363800721953948E-5</v>
      </c>
      <c r="E1012">
        <v>2660005125.8912964</v>
      </c>
      <c r="F1012">
        <v>9317900816.9509029</v>
      </c>
      <c r="G1012">
        <v>9009986100.0331306</v>
      </c>
      <c r="H1012">
        <v>7259955007.1196451</v>
      </c>
    </row>
    <row r="1013" spans="1:8">
      <c r="A1013">
        <v>1.2114826262176463E-5</v>
      </c>
      <c r="B1013">
        <v>2.0441266519570959E-5</v>
      </c>
      <c r="C1013">
        <v>2.486344410544619E-5</v>
      </c>
      <c r="D1013">
        <v>2.3677582671897622E-5</v>
      </c>
      <c r="E1013">
        <v>10203290673.738163</v>
      </c>
      <c r="F1013">
        <v>9975552539.2017918</v>
      </c>
      <c r="G1013">
        <v>9685895180.7361546</v>
      </c>
      <c r="H1013">
        <v>1536850559.8489804</v>
      </c>
    </row>
    <row r="1014" spans="1:8">
      <c r="A1014">
        <v>8.7658212020087478E-6</v>
      </c>
      <c r="B1014">
        <v>1.6444245241339982E-5</v>
      </c>
      <c r="C1014">
        <v>1.8767003981619218E-5</v>
      </c>
      <c r="D1014">
        <v>1.2511098286580688E-5</v>
      </c>
      <c r="E1014">
        <v>10604206359.60129</v>
      </c>
      <c r="F1014">
        <v>5918995505.238781</v>
      </c>
      <c r="G1014">
        <v>3850127699.0774593</v>
      </c>
      <c r="H1014">
        <v>5358875897.7653666</v>
      </c>
    </row>
    <row r="1015" spans="1:8">
      <c r="A1015">
        <v>8.0226245150515082E-6</v>
      </c>
      <c r="B1015">
        <v>1.7600839692612464E-5</v>
      </c>
      <c r="C1015">
        <v>1.5686518469044419E-5</v>
      </c>
      <c r="D1015">
        <v>8.7686458654831163E-6</v>
      </c>
      <c r="E1015">
        <v>8573213740.7041979</v>
      </c>
      <c r="F1015">
        <v>2148358407.2738495</v>
      </c>
      <c r="G1015">
        <v>6508073299.696806</v>
      </c>
      <c r="H1015">
        <v>10403011670.265938</v>
      </c>
    </row>
    <row r="1016" spans="1:8">
      <c r="A1016">
        <v>1.2627353127771715E-5</v>
      </c>
      <c r="B1016">
        <v>2.005980138620371E-5</v>
      </c>
      <c r="C1016">
        <v>2.0774734327408981E-5</v>
      </c>
      <c r="D1016">
        <v>1.3558641337137378E-5</v>
      </c>
      <c r="E1016">
        <v>6711560730.0780983</v>
      </c>
      <c r="F1016">
        <v>5725534370.5658035</v>
      </c>
      <c r="G1016">
        <v>4581083348.2158127</v>
      </c>
      <c r="H1016">
        <v>5550021624.7114124</v>
      </c>
    </row>
    <row r="1017" spans="1:8">
      <c r="A1017">
        <v>1.1372962214262661E-5</v>
      </c>
      <c r="B1017">
        <v>1.7461330452194675E-5</v>
      </c>
      <c r="C1017">
        <v>1.9521789125741949E-5</v>
      </c>
      <c r="D1017">
        <v>1.5250510760924728E-5</v>
      </c>
      <c r="E1017">
        <v>8638557737.2656441</v>
      </c>
      <c r="F1017">
        <v>10062543572.882069</v>
      </c>
      <c r="G1017">
        <v>6276086939.297616</v>
      </c>
      <c r="H1017">
        <v>4049307609.1968994</v>
      </c>
    </row>
    <row r="1018" spans="1:8">
      <c r="A1018">
        <v>1.203270204652858E-5</v>
      </c>
      <c r="B1018">
        <v>1.6132640516399279E-5</v>
      </c>
      <c r="C1018">
        <v>1.5377336981877493E-5</v>
      </c>
      <c r="D1018">
        <v>1.0049312255425902E-5</v>
      </c>
      <c r="E1018">
        <v>6119930617.351366</v>
      </c>
      <c r="F1018">
        <v>10165314661.400351</v>
      </c>
      <c r="G1018">
        <v>8755503550.1140537</v>
      </c>
      <c r="H1018">
        <v>8593692398.1394463</v>
      </c>
    </row>
    <row r="1019" spans="1:8">
      <c r="A1019">
        <v>1.0667667658527714E-5</v>
      </c>
      <c r="B1019">
        <v>1.6944701780160519E-5</v>
      </c>
      <c r="C1019">
        <v>1.8940133888632326E-5</v>
      </c>
      <c r="D1019">
        <v>1.4579725651765695E-5</v>
      </c>
      <c r="E1019">
        <v>9057301407.278862</v>
      </c>
      <c r="F1019">
        <v>9003185224.9350777</v>
      </c>
      <c r="G1019">
        <v>6401963932.9980793</v>
      </c>
      <c r="H1019">
        <v>4347113259.7311821</v>
      </c>
    </row>
    <row r="1020" spans="1:8">
      <c r="A1020">
        <v>3.6433226028601517E-5</v>
      </c>
      <c r="B1020">
        <v>4.3673344421320098E-5</v>
      </c>
      <c r="C1020">
        <v>3.1506712921626979E-5</v>
      </c>
      <c r="D1020">
        <v>1.0938690906431399E-5</v>
      </c>
      <c r="E1020">
        <v>1416711771.3616009</v>
      </c>
      <c r="F1020">
        <v>1950721339.5885117</v>
      </c>
      <c r="G1020">
        <v>2574638905.9163065</v>
      </c>
      <c r="H1020">
        <v>9908372102.6322803</v>
      </c>
    </row>
    <row r="1021" spans="1:8">
      <c r="A1021">
        <v>1.1897951364508826E-5</v>
      </c>
      <c r="B1021">
        <v>1.8621202275146665E-5</v>
      </c>
      <c r="C1021">
        <v>1.752215847495062E-5</v>
      </c>
      <c r="D1021">
        <v>1.1243642508800096E-5</v>
      </c>
      <c r="E1021">
        <v>5969368896.0280638</v>
      </c>
      <c r="F1021">
        <v>4069716763.0307732</v>
      </c>
      <c r="G1021">
        <v>7747123969.1568575</v>
      </c>
      <c r="H1021">
        <v>7913515493.6317873</v>
      </c>
    </row>
    <row r="1022" spans="1:8">
      <c r="A1022">
        <v>4.8997359040558506E-5</v>
      </c>
      <c r="B1022">
        <v>5.7237586671027548E-5</v>
      </c>
      <c r="C1022">
        <v>5.1855028807348025E-5</v>
      </c>
      <c r="D1022">
        <v>3.2149191284060463E-5</v>
      </c>
      <c r="E1022">
        <v>1233255964.5181875</v>
      </c>
      <c r="F1022">
        <v>10927469906.709219</v>
      </c>
      <c r="G1022">
        <v>2990566388.446804</v>
      </c>
      <c r="H1022">
        <v>3097238553.7723017</v>
      </c>
    </row>
    <row r="1023" spans="1:8">
      <c r="A1023">
        <v>2.698966107117832E-5</v>
      </c>
      <c r="B1023">
        <v>3.2905787822160486E-5</v>
      </c>
      <c r="C1023">
        <v>2.8853665793287323E-5</v>
      </c>
      <c r="D1023">
        <v>1.387534889897447E-5</v>
      </c>
      <c r="E1023">
        <v>2501476081.0489235</v>
      </c>
      <c r="F1023">
        <v>10127834894.072733</v>
      </c>
      <c r="G1023">
        <v>2861259034.0725079</v>
      </c>
      <c r="H1023">
        <v>6665490653.1154747</v>
      </c>
    </row>
    <row r="1024" spans="1:8">
      <c r="A1024">
        <v>1.1272331422703859E-5</v>
      </c>
      <c r="B1024">
        <v>1.4911973254426571E-5</v>
      </c>
      <c r="C1024">
        <v>1.3859754035165969E-5</v>
      </c>
      <c r="D1024">
        <v>8.8518660575057031E-6</v>
      </c>
      <c r="E1024">
        <v>6160758475.4392395</v>
      </c>
      <c r="F1024">
        <v>9985914819.9796162</v>
      </c>
      <c r="G1024">
        <v>10031320190.753841</v>
      </c>
      <c r="H1024">
        <v>10229920794.252678</v>
      </c>
    </row>
    <row r="1025" spans="1:8">
      <c r="A1025">
        <v>3.877013140315114E-5</v>
      </c>
      <c r="B1025">
        <v>4.7084982131811349E-5</v>
      </c>
      <c r="C1025">
        <v>3.8756441448557213E-5</v>
      </c>
      <c r="D1025">
        <v>8.9679551814540981E-6</v>
      </c>
      <c r="E1025">
        <v>1807131853.7952521</v>
      </c>
      <c r="F1025">
        <v>9033410564.3738518</v>
      </c>
      <c r="G1025">
        <v>1196425150.1662641</v>
      </c>
      <c r="H1025">
        <v>10028736623.431187</v>
      </c>
    </row>
    <row r="1026" spans="1:8">
      <c r="A1026">
        <v>1.1244039157852655E-5</v>
      </c>
      <c r="B1026">
        <v>3.0106546948191815E-5</v>
      </c>
      <c r="C1026">
        <v>3.8506067912387519E-5</v>
      </c>
      <c r="D1026">
        <v>3.3054484431797755E-5</v>
      </c>
      <c r="E1026">
        <v>9555522453.7830372</v>
      </c>
      <c r="F1026">
        <v>2803376441.9545374</v>
      </c>
      <c r="G1026">
        <v>5066469076.5805578</v>
      </c>
      <c r="H1026">
        <v>1590021210.7185011</v>
      </c>
    </row>
    <row r="1027" spans="1:8">
      <c r="A1027">
        <v>3.4142146722651918E-5</v>
      </c>
      <c r="B1027">
        <v>4.1979354616703419E-5</v>
      </c>
      <c r="C1027">
        <v>4.0240291265144959E-5</v>
      </c>
      <c r="D1027">
        <v>3.0223992446240215E-5</v>
      </c>
      <c r="E1027">
        <v>1943092509.41642</v>
      </c>
      <c r="F1027">
        <v>6356149099.1897039</v>
      </c>
      <c r="G1027">
        <v>8151076046.3199997</v>
      </c>
      <c r="H1027">
        <v>3098817954.4582195</v>
      </c>
    </row>
    <row r="1028" spans="1:8">
      <c r="A1028">
        <v>1.0983406250852965E-5</v>
      </c>
      <c r="B1028">
        <v>1.5115468365860222E-5</v>
      </c>
      <c r="C1028">
        <v>1.412747648738945E-5</v>
      </c>
      <c r="D1028">
        <v>9.1744234771069821E-6</v>
      </c>
      <c r="E1028">
        <v>6361686175.7540665</v>
      </c>
      <c r="F1028">
        <v>7875668604.8160934</v>
      </c>
      <c r="G1028">
        <v>10269639982.674976</v>
      </c>
      <c r="H1028">
        <v>9823725329.025034</v>
      </c>
    </row>
    <row r="1029" spans="1:8">
      <c r="A1029">
        <v>1.2824733539857518E-5</v>
      </c>
      <c r="B1029">
        <v>1.9205835790196631E-5</v>
      </c>
      <c r="C1029">
        <v>2.105114400463784E-5</v>
      </c>
      <c r="D1029">
        <v>1.5970593594728009E-5</v>
      </c>
      <c r="E1029">
        <v>7445693279.2993841</v>
      </c>
      <c r="F1029">
        <v>9432899515.7409515</v>
      </c>
      <c r="G1029">
        <v>5553033242.5485573</v>
      </c>
      <c r="H1029">
        <v>4039359419.6005812</v>
      </c>
    </row>
    <row r="1030" spans="1:8">
      <c r="A1030">
        <v>3.2949665763480165E-5</v>
      </c>
      <c r="B1030">
        <v>4.5106856719659886E-5</v>
      </c>
      <c r="C1030">
        <v>4.8542136105262366E-5</v>
      </c>
      <c r="D1030">
        <v>4.2262902608372751E-5</v>
      </c>
      <c r="E1030">
        <v>3257943268.19174</v>
      </c>
      <c r="F1030">
        <v>8009558556.4978714</v>
      </c>
      <c r="G1030">
        <v>7858327632.6964207</v>
      </c>
      <c r="H1030">
        <v>1245817371.4332511</v>
      </c>
    </row>
    <row r="1031" spans="1:8">
      <c r="A1031">
        <v>1.0178128088751839E-5</v>
      </c>
      <c r="B1031">
        <v>1.4345675763616106E-5</v>
      </c>
      <c r="C1031">
        <v>1.4062011505801269E-5</v>
      </c>
      <c r="D1031">
        <v>9.6018781799218192E-6</v>
      </c>
      <c r="E1031">
        <v>7556369068.3567495</v>
      </c>
      <c r="F1031">
        <v>9767744971.2916107</v>
      </c>
      <c r="G1031">
        <v>10269103299.557564</v>
      </c>
      <c r="H1031">
        <v>8653547376.8173904</v>
      </c>
    </row>
    <row r="1032" spans="1:8">
      <c r="A1032">
        <v>2.0986721041591104E-5</v>
      </c>
      <c r="B1032">
        <v>2.6220774145930011E-5</v>
      </c>
      <c r="C1032">
        <v>2.4095121124737006E-5</v>
      </c>
      <c r="D1032">
        <v>1.3827463710128628E-5</v>
      </c>
      <c r="E1032">
        <v>3412887821.4923477</v>
      </c>
      <c r="F1032">
        <v>10980019096.987371</v>
      </c>
      <c r="G1032">
        <v>4176696952.1392651</v>
      </c>
      <c r="H1032">
        <v>6391242616.6312342</v>
      </c>
    </row>
    <row r="1033" spans="1:8">
      <c r="A1033">
        <v>1.0145309747805516E-5</v>
      </c>
      <c r="B1033">
        <v>2.6836487691362445E-5</v>
      </c>
      <c r="C1033">
        <v>3.5203452209659497E-5</v>
      </c>
      <c r="D1033">
        <v>3.0535615811130216E-5</v>
      </c>
      <c r="E1033">
        <v>10848841079.383986</v>
      </c>
      <c r="F1033">
        <v>3312660995.0197296</v>
      </c>
      <c r="G1033">
        <v>4324818739.2648754</v>
      </c>
      <c r="H1033">
        <v>1635308328.274543</v>
      </c>
    </row>
    <row r="1034" spans="1:8">
      <c r="A1034">
        <v>9.2955681096098297E-6</v>
      </c>
      <c r="B1034">
        <v>1.5493506829766827E-5</v>
      </c>
      <c r="C1034">
        <v>1.5628174643683243E-5</v>
      </c>
      <c r="D1034">
        <v>7.1352663761896576E-6</v>
      </c>
      <c r="E1034">
        <v>9026279304.7760811</v>
      </c>
      <c r="F1034">
        <v>6389683914.9236784</v>
      </c>
      <c r="G1034">
        <v>3196884027.5938239</v>
      </c>
      <c r="H1034">
        <v>10664718306.806705</v>
      </c>
    </row>
    <row r="1035" spans="1:8">
      <c r="A1035">
        <v>2.2590356848927427E-5</v>
      </c>
      <c r="B1035">
        <v>2.7667889089190411E-5</v>
      </c>
      <c r="C1035">
        <v>2.5979905371542199E-5</v>
      </c>
      <c r="D1035">
        <v>1.8644917681098215E-5</v>
      </c>
      <c r="E1035">
        <v>2823633747.1226425</v>
      </c>
      <c r="F1035">
        <v>8573777279.7729797</v>
      </c>
      <c r="G1035">
        <v>9886874409.0673065</v>
      </c>
      <c r="H1035">
        <v>5160285912.0887136</v>
      </c>
    </row>
    <row r="1036" spans="1:8">
      <c r="A1036">
        <v>8.8876688330016826E-6</v>
      </c>
      <c r="B1036">
        <v>1.5134454238767568E-5</v>
      </c>
      <c r="C1036">
        <v>1.5393324846244982E-5</v>
      </c>
      <c r="D1036">
        <v>7.9455569471243948E-6</v>
      </c>
      <c r="E1036">
        <v>9397315163.1857643</v>
      </c>
      <c r="F1036">
        <v>6160014046.0077696</v>
      </c>
      <c r="G1036">
        <v>3863688650.6857839</v>
      </c>
      <c r="H1036">
        <v>9625476907.3096466</v>
      </c>
    </row>
    <row r="1037" spans="1:8">
      <c r="A1037">
        <v>2.3529611326306378E-5</v>
      </c>
      <c r="B1037">
        <v>2.96344137195636E-5</v>
      </c>
      <c r="C1037">
        <v>2.5809573203583665E-5</v>
      </c>
      <c r="D1037">
        <v>8.495778356794161E-6</v>
      </c>
      <c r="E1037">
        <v>3163187143.0043092</v>
      </c>
      <c r="F1037">
        <v>10040429644.239449</v>
      </c>
      <c r="G1037">
        <v>1924596348.3749154</v>
      </c>
      <c r="H1037">
        <v>10072230274.734861</v>
      </c>
    </row>
    <row r="1038" spans="1:8">
      <c r="A1038">
        <v>1.0354894270501215E-5</v>
      </c>
      <c r="B1038">
        <v>1.6855111858667616E-5</v>
      </c>
      <c r="C1038">
        <v>1.5464252475785947E-5</v>
      </c>
      <c r="D1038">
        <v>8.5185803167272729E-6</v>
      </c>
      <c r="E1038">
        <v>6882922312.708333</v>
      </c>
      <c r="F1038">
        <v>4088347750.0263844</v>
      </c>
      <c r="G1038">
        <v>6055316443.9412279</v>
      </c>
      <c r="H1038">
        <v>10415827976.124502</v>
      </c>
    </row>
    <row r="1039" spans="1:8">
      <c r="A1039">
        <v>8.9197561043144997E-6</v>
      </c>
      <c r="B1039">
        <v>1.5216438696379614E-5</v>
      </c>
      <c r="C1039">
        <v>1.705993659755836E-5</v>
      </c>
      <c r="D1039">
        <v>6.5715858965991093E-6</v>
      </c>
      <c r="E1039">
        <v>10258208060.112946</v>
      </c>
      <c r="F1039">
        <v>7458393432.0378685</v>
      </c>
      <c r="G1039">
        <v>1865998602.8373799</v>
      </c>
      <c r="H1039">
        <v>10423554848.751034</v>
      </c>
    </row>
    <row r="1040" spans="1:8">
      <c r="A1040">
        <v>1.8477813019402269E-5</v>
      </c>
      <c r="B1040">
        <v>2.6645776428742415E-5</v>
      </c>
      <c r="C1040">
        <v>2.5767056012759798E-5</v>
      </c>
      <c r="D1040">
        <v>1.6945664485415501E-5</v>
      </c>
      <c r="E1040">
        <v>4063886467.1983047</v>
      </c>
      <c r="F1040">
        <v>4437046430.6400013</v>
      </c>
      <c r="G1040">
        <v>5131948667.2448492</v>
      </c>
      <c r="H1040">
        <v>5010618840.0052547</v>
      </c>
    </row>
    <row r="1041" spans="1:8">
      <c r="A1041">
        <v>1.0570749916768805E-5</v>
      </c>
      <c r="B1041">
        <v>2.2818636732147785E-5</v>
      </c>
      <c r="C1041">
        <v>2.7836957658730981E-5</v>
      </c>
      <c r="D1041">
        <v>2.3263410789221501E-5</v>
      </c>
      <c r="E1041">
        <v>9815525741.7673988</v>
      </c>
      <c r="F1041">
        <v>4302707939.6478481</v>
      </c>
      <c r="G1041">
        <v>6279056633.0495758</v>
      </c>
      <c r="H1041">
        <v>2417639124.0199795</v>
      </c>
    </row>
    <row r="1042" spans="1:8">
      <c r="A1042">
        <v>7.6062647737826927E-6</v>
      </c>
      <c r="B1042">
        <v>1.1881954406572736E-5</v>
      </c>
      <c r="C1042">
        <v>1.1753267604010189E-5</v>
      </c>
      <c r="D1042">
        <v>7.56828783341465E-6</v>
      </c>
      <c r="E1042">
        <v>10270942275.881367</v>
      </c>
      <c r="F1042">
        <v>8329084641.5903702</v>
      </c>
      <c r="G1042">
        <v>9634602225.2329311</v>
      </c>
      <c r="H1042">
        <v>10818364123.509699</v>
      </c>
    </row>
    <row r="1043" spans="1:8">
      <c r="A1043">
        <v>2.7634331209577915E-5</v>
      </c>
      <c r="B1043">
        <v>3.354739238959185E-5</v>
      </c>
      <c r="C1043">
        <v>3.216564199910755E-5</v>
      </c>
      <c r="D1043">
        <v>2.4110303575350745E-5</v>
      </c>
      <c r="E1043">
        <v>2392446444.5223036</v>
      </c>
      <c r="F1043">
        <v>9793781776.7830067</v>
      </c>
      <c r="G1043">
        <v>10092749312.684134</v>
      </c>
      <c r="H1043">
        <v>3894034028.1272449</v>
      </c>
    </row>
    <row r="1044" spans="1:8">
      <c r="A1044">
        <v>1.7812653075788416E-5</v>
      </c>
      <c r="B1044">
        <v>3.1042580434927327E-5</v>
      </c>
      <c r="C1044">
        <v>3.6655573769387986E-5</v>
      </c>
      <c r="D1044">
        <v>3.3491856885194163E-5</v>
      </c>
      <c r="E1044">
        <v>6627027272.518383</v>
      </c>
      <c r="F1044">
        <v>5636257850.0131521</v>
      </c>
      <c r="G1044">
        <v>10380382732.502411</v>
      </c>
      <c r="H1044">
        <v>1252694421.0545967</v>
      </c>
    </row>
    <row r="1045" spans="1:8">
      <c r="A1045">
        <v>8.7928857658433594E-6</v>
      </c>
      <c r="B1045">
        <v>3.3863764926340636E-5</v>
      </c>
      <c r="C1045">
        <v>3.8655730548114904E-5</v>
      </c>
      <c r="D1045">
        <v>2.9675245035482217E-5</v>
      </c>
      <c r="E1045">
        <v>9440621558.8248711</v>
      </c>
      <c r="F1045">
        <v>1211306786.2600636</v>
      </c>
      <c r="G1045">
        <v>6042324957.4391928</v>
      </c>
      <c r="H1045">
        <v>2594407998.4053841</v>
      </c>
    </row>
    <row r="1046" spans="1:8">
      <c r="A1046">
        <v>1.4586122221310401E-5</v>
      </c>
      <c r="B1046">
        <v>1.9179203977353079E-5</v>
      </c>
      <c r="C1046">
        <v>1.6857385331205313E-5</v>
      </c>
      <c r="D1046">
        <v>1.0588162332531588E-5</v>
      </c>
      <c r="E1046">
        <v>4230755982.3286757</v>
      </c>
      <c r="F1046">
        <v>5170639179.2311449</v>
      </c>
      <c r="G1046">
        <v>9304539688.6121006</v>
      </c>
      <c r="H1046">
        <v>9282977826.21105</v>
      </c>
    </row>
    <row r="1047" spans="1:8">
      <c r="A1047">
        <v>2.5793016758377877E-5</v>
      </c>
      <c r="B1047">
        <v>4.7918036792085774E-5</v>
      </c>
      <c r="C1047">
        <v>4.4850120316531178E-5</v>
      </c>
      <c r="D1047">
        <v>2.0193968892279393E-5</v>
      </c>
      <c r="E1047">
        <v>2923885994.7080321</v>
      </c>
      <c r="F1047">
        <v>1280535258.6085742</v>
      </c>
      <c r="G1047">
        <v>1407032571.1207023</v>
      </c>
      <c r="H1047">
        <v>4188585215.2247076</v>
      </c>
    </row>
    <row r="1048" spans="1:8">
      <c r="A1048">
        <v>1.376967156395744E-5</v>
      </c>
      <c r="B1048">
        <v>1.7608276004417277E-5</v>
      </c>
      <c r="C1048">
        <v>1.6208089873072632E-5</v>
      </c>
      <c r="D1048">
        <v>1.0728842031227528E-5</v>
      </c>
      <c r="E1048">
        <v>4762473227.5447731</v>
      </c>
      <c r="F1048">
        <v>9033069464.3383141</v>
      </c>
      <c r="G1048">
        <v>10568751029.416821</v>
      </c>
      <c r="H1048">
        <v>8800792065.885685</v>
      </c>
    </row>
    <row r="1049" spans="1:8">
      <c r="A1049">
        <v>1.2099415597929938E-5</v>
      </c>
      <c r="B1049">
        <v>1.7592379911999921E-5</v>
      </c>
      <c r="C1049">
        <v>1.8018165264226833E-5</v>
      </c>
      <c r="D1049">
        <v>1.2197589722198412E-5</v>
      </c>
      <c r="E1049">
        <v>7031010905.2328396</v>
      </c>
      <c r="F1049">
        <v>8952361600.1016846</v>
      </c>
      <c r="G1049">
        <v>5924775866.5383883</v>
      </c>
      <c r="H1049">
        <v>6142924847.4923792</v>
      </c>
    </row>
    <row r="1050" spans="1:8">
      <c r="A1050">
        <v>2.1091655170463002E-5</v>
      </c>
      <c r="B1050">
        <v>2.9634768620290154E-5</v>
      </c>
      <c r="C1050">
        <v>3.0171371309556937E-5</v>
      </c>
      <c r="D1050">
        <v>2.3537884862361164E-5</v>
      </c>
      <c r="E1050">
        <v>3840244364.6245513</v>
      </c>
      <c r="F1050">
        <v>5512348862.683013</v>
      </c>
      <c r="G1050">
        <v>9766748553.0164146</v>
      </c>
      <c r="H1050">
        <v>3356414161.8075871</v>
      </c>
    </row>
    <row r="1051" spans="1:8">
      <c r="A1051">
        <v>1.7021518439646744E-5</v>
      </c>
      <c r="B1051">
        <v>2.657717819825107E-5</v>
      </c>
      <c r="C1051">
        <v>3.0514163590877477E-5</v>
      </c>
      <c r="D1051">
        <v>2.4701269989016485E-5</v>
      </c>
      <c r="E1051">
        <v>6021857447.9902153</v>
      </c>
      <c r="F1051">
        <v>6804155795.449317</v>
      </c>
      <c r="G1051">
        <v>4036136375.3130331</v>
      </c>
      <c r="H1051">
        <v>2327768670.7475824</v>
      </c>
    </row>
    <row r="1052" spans="1:8">
      <c r="A1052">
        <v>1.6818656674359486E-5</v>
      </c>
      <c r="B1052">
        <v>2.8359479263787867E-5</v>
      </c>
      <c r="C1052">
        <v>2.9363170457191639E-5</v>
      </c>
      <c r="D1052">
        <v>2.1841948789673736E-5</v>
      </c>
      <c r="E1052">
        <v>4783813100.6683388</v>
      </c>
      <c r="F1052">
        <v>3076948623.2130232</v>
      </c>
      <c r="G1052">
        <v>6859247897.069663</v>
      </c>
      <c r="H1052">
        <v>3641739600.7796488</v>
      </c>
    </row>
    <row r="1053" spans="1:8">
      <c r="A1053">
        <v>2.4840208692811258E-5</v>
      </c>
      <c r="B1053">
        <v>3.1806116692866423E-5</v>
      </c>
      <c r="C1053">
        <v>2.818488111076208E-5</v>
      </c>
      <c r="D1053">
        <v>1.4326607662282832E-5</v>
      </c>
      <c r="E1053">
        <v>2752315754.9799018</v>
      </c>
      <c r="F1053">
        <v>5790544826.7417326</v>
      </c>
      <c r="G1053">
        <v>3107742020.8704801</v>
      </c>
      <c r="H1053">
        <v>6395924591.3478079</v>
      </c>
    </row>
    <row r="1054" spans="1:8">
      <c r="A1054">
        <v>2.2999406924154709E-5</v>
      </c>
      <c r="B1054">
        <v>2.5720448710725254E-5</v>
      </c>
      <c r="C1054">
        <v>2.14580271384653E-5</v>
      </c>
      <c r="D1054">
        <v>1.3882334779624804E-5</v>
      </c>
      <c r="E1054">
        <v>1991587533.398859</v>
      </c>
      <c r="F1054">
        <v>5521517188.1687231</v>
      </c>
      <c r="G1054">
        <v>10667425173.812117</v>
      </c>
      <c r="H1054">
        <v>8225897855.5891209</v>
      </c>
    </row>
    <row r="1055" spans="1:8">
      <c r="A1055">
        <v>1.6696835710367486E-5</v>
      </c>
      <c r="B1055">
        <v>3.6656555647255911E-5</v>
      </c>
      <c r="C1055">
        <v>4.401665561494499E-5</v>
      </c>
      <c r="D1055">
        <v>3.652916773532187E-5</v>
      </c>
      <c r="E1055">
        <v>6046683346.3587332</v>
      </c>
      <c r="F1055">
        <v>2495393346.3306198</v>
      </c>
      <c r="G1055">
        <v>4738341525.888216</v>
      </c>
      <c r="H1055">
        <v>1616229584.0138998</v>
      </c>
    </row>
    <row r="1056" spans="1:8">
      <c r="A1056">
        <v>1.2209452612979009E-5</v>
      </c>
      <c r="B1056">
        <v>2.0245692769143297E-5</v>
      </c>
      <c r="C1056">
        <v>2.2352840931202371E-5</v>
      </c>
      <c r="D1056">
        <v>1.3571131264311682E-5</v>
      </c>
      <c r="E1056">
        <v>7504881415.6399174</v>
      </c>
      <c r="F1056">
        <v>6012526182.8119593</v>
      </c>
      <c r="G1056">
        <v>2643795841.9409246</v>
      </c>
      <c r="H1056">
        <v>5037863436.595789</v>
      </c>
    </row>
    <row r="1057" spans="1:8">
      <c r="A1057">
        <v>8.6096630915539316E-6</v>
      </c>
      <c r="B1057">
        <v>1.410508271951581E-5</v>
      </c>
      <c r="C1057">
        <v>1.3424678752612699E-5</v>
      </c>
      <c r="D1057">
        <v>8.4821864601586309E-6</v>
      </c>
      <c r="E1057">
        <v>8433452554.2613201</v>
      </c>
      <c r="F1057">
        <v>5070122768.2831821</v>
      </c>
      <c r="G1057">
        <v>9272986199.4157829</v>
      </c>
      <c r="H1057">
        <v>10302864151.794523</v>
      </c>
    </row>
    <row r="1058" spans="1:8">
      <c r="A1058">
        <v>1.3118580756407756E-5</v>
      </c>
      <c r="B1058">
        <v>2.0837875118303737E-5</v>
      </c>
      <c r="C1058">
        <v>2.0955742830880322E-5</v>
      </c>
      <c r="D1058">
        <v>1.1118078587487937E-5</v>
      </c>
      <c r="E1058">
        <v>6343473263.3478909</v>
      </c>
      <c r="F1058">
        <v>5283590784.6286373</v>
      </c>
      <c r="G1058">
        <v>2993413769.8047438</v>
      </c>
      <c r="H1058">
        <v>6906106402.6896439</v>
      </c>
    </row>
    <row r="1059" spans="1:8">
      <c r="A1059">
        <v>1.4387091271290416E-5</v>
      </c>
      <c r="B1059">
        <v>3.0930014832462736E-5</v>
      </c>
      <c r="C1059">
        <v>3.2220199336405875E-5</v>
      </c>
      <c r="D1059">
        <v>2.2474945314041308E-5</v>
      </c>
      <c r="E1059">
        <v>5490663067.9945621</v>
      </c>
      <c r="F1059">
        <v>1810223960.197588</v>
      </c>
      <c r="G1059">
        <v>4607733389.1087608</v>
      </c>
      <c r="H1059">
        <v>3604250340.5002847</v>
      </c>
    </row>
    <row r="1060" spans="1:8">
      <c r="A1060">
        <v>1.5918456125049639E-5</v>
      </c>
      <c r="B1060">
        <v>2.2676731096389867E-5</v>
      </c>
      <c r="C1060">
        <v>2.2621028195854759E-5</v>
      </c>
      <c r="D1060">
        <v>1.6590068762452647E-5</v>
      </c>
      <c r="E1060">
        <v>4879878696.6542473</v>
      </c>
      <c r="F1060">
        <v>6037817695.9850588</v>
      </c>
      <c r="G1060">
        <v>8905427175.490942</v>
      </c>
      <c r="H1060">
        <v>4961996616.7985172</v>
      </c>
    </row>
    <row r="1061" spans="1:8">
      <c r="A1061">
        <v>7.6487477692465866E-6</v>
      </c>
      <c r="B1061">
        <v>1.5184053752057597E-5</v>
      </c>
      <c r="C1061">
        <v>1.5667076462512375E-5</v>
      </c>
      <c r="D1061">
        <v>8.7112684920398296E-6</v>
      </c>
      <c r="E1061">
        <v>10742578562.34923</v>
      </c>
      <c r="F1061">
        <v>4492479055.4247599</v>
      </c>
      <c r="G1061">
        <v>4495573315.5733614</v>
      </c>
      <c r="H1061">
        <v>8934717860.7107563</v>
      </c>
    </row>
    <row r="1062" spans="1:8">
      <c r="A1062">
        <v>2.805375132016985E-5</v>
      </c>
      <c r="B1062">
        <v>3.2560961248319996E-5</v>
      </c>
      <c r="C1062">
        <v>2.446860698811992E-5</v>
      </c>
      <c r="D1062">
        <v>1.0131981110839239E-5</v>
      </c>
      <c r="E1062">
        <v>1769602078.5509462</v>
      </c>
      <c r="F1062">
        <v>3395912779.3539848</v>
      </c>
      <c r="G1062">
        <v>3960185756.6918354</v>
      </c>
      <c r="H1062">
        <v>10891850482.687613</v>
      </c>
    </row>
    <row r="1063" spans="1:8">
      <c r="A1063">
        <v>1.285729983714394E-5</v>
      </c>
      <c r="B1063">
        <v>1.7608294671917138E-5</v>
      </c>
      <c r="C1063">
        <v>1.6826499469556044E-5</v>
      </c>
      <c r="D1063">
        <v>1.1644489424078954E-5</v>
      </c>
      <c r="E1063">
        <v>5556424323.7033253</v>
      </c>
      <c r="F1063">
        <v>7450875460.2687893</v>
      </c>
      <c r="G1063">
        <v>10563480205.51598</v>
      </c>
      <c r="H1063">
        <v>7605261443.633604</v>
      </c>
    </row>
    <row r="1064" spans="1:8">
      <c r="A1064">
        <v>1.4532281652706985E-5</v>
      </c>
      <c r="B1064">
        <v>2.6619161277816769E-5</v>
      </c>
      <c r="C1064">
        <v>3.2207961256563163E-5</v>
      </c>
      <c r="D1064">
        <v>2.8861042404204687E-5</v>
      </c>
      <c r="E1064">
        <v>7862547195.6729145</v>
      </c>
      <c r="F1064">
        <v>5616515541.1645355</v>
      </c>
      <c r="G1064">
        <v>7358129316.580574</v>
      </c>
      <c r="H1064">
        <v>1584809342.7878542</v>
      </c>
    </row>
    <row r="1065" spans="1:8">
      <c r="A1065">
        <v>8.0819158422956418E-6</v>
      </c>
      <c r="B1065">
        <v>1.4670878687581829E-5</v>
      </c>
      <c r="C1065">
        <v>1.512937281105416E-5</v>
      </c>
      <c r="D1065">
        <v>1.07814500258478E-5</v>
      </c>
      <c r="E1065">
        <v>9829655444.3837032</v>
      </c>
      <c r="F1065">
        <v>4963542068.6753769</v>
      </c>
      <c r="G1065">
        <v>10714273982.950182</v>
      </c>
      <c r="H1065">
        <v>7471866191.1520567</v>
      </c>
    </row>
    <row r="1066" spans="1:8">
      <c r="A1066">
        <v>1.4947440066053326E-5</v>
      </c>
      <c r="B1066">
        <v>2.139801666579256E-5</v>
      </c>
      <c r="C1066">
        <v>1.9826533888535672E-5</v>
      </c>
      <c r="D1066">
        <v>1.3676231050063797E-5</v>
      </c>
      <c r="E1066">
        <v>4469644136.2103863</v>
      </c>
      <c r="F1066">
        <v>3977906478.4099774</v>
      </c>
      <c r="G1066">
        <v>9906260773.1903133</v>
      </c>
      <c r="H1066">
        <v>6814030986.7734928</v>
      </c>
    </row>
    <row r="1067" spans="1:8">
      <c r="A1067">
        <v>2.2003068256826345E-5</v>
      </c>
      <c r="B1067">
        <v>3.2269404273533702E-5</v>
      </c>
      <c r="C1067">
        <v>2.4361240191403008E-5</v>
      </c>
      <c r="D1067">
        <v>1.6966732990835918E-5</v>
      </c>
      <c r="E1067">
        <v>2537498081.6348948</v>
      </c>
      <c r="F1067">
        <v>1123942328.8433895</v>
      </c>
      <c r="G1067">
        <v>10639495186.952902</v>
      </c>
      <c r="H1067">
        <v>6139499959.3902025</v>
      </c>
    </row>
    <row r="1068" spans="1:8">
      <c r="A1068">
        <v>1.1058405594722953E-5</v>
      </c>
      <c r="B1068">
        <v>1.7593383303290369E-5</v>
      </c>
      <c r="C1068">
        <v>2.3205058933413395E-5</v>
      </c>
      <c r="D1068">
        <v>1.8692625227661205E-5</v>
      </c>
      <c r="E1068">
        <v>9794620008.1257439</v>
      </c>
      <c r="F1068">
        <v>10771205044.473999</v>
      </c>
      <c r="G1068">
        <v>2388726332.6219368</v>
      </c>
      <c r="H1068">
        <v>2765107558.4327593</v>
      </c>
    </row>
    <row r="1069" spans="1:8">
      <c r="A1069">
        <v>3.1545619806872571E-5</v>
      </c>
      <c r="B1069">
        <v>4.3668549739035235E-5</v>
      </c>
      <c r="C1069">
        <v>4.2296405681095003E-5</v>
      </c>
      <c r="D1069">
        <v>2.7224697782989144E-5</v>
      </c>
      <c r="E1069">
        <v>2439361913.5378475</v>
      </c>
      <c r="F1069">
        <v>3524716767.3478832</v>
      </c>
      <c r="G1069">
        <v>2766682021.3691607</v>
      </c>
      <c r="H1069">
        <v>3050495442.2693844</v>
      </c>
    </row>
    <row r="1070" spans="1:8">
      <c r="A1070">
        <v>2.2166637707191104E-5</v>
      </c>
      <c r="B1070">
        <v>3.0384844830222411E-5</v>
      </c>
      <c r="C1070">
        <v>3.0442300538008794E-5</v>
      </c>
      <c r="D1070">
        <v>2.3062882452797555E-5</v>
      </c>
      <c r="E1070">
        <v>3548870981.7540069</v>
      </c>
      <c r="F1070">
        <v>5689899501.4285831</v>
      </c>
      <c r="G1070">
        <v>8048003815.5693932</v>
      </c>
      <c r="H1070">
        <v>3526595725.5932527</v>
      </c>
    </row>
    <row r="1071" spans="1:8">
      <c r="A1071">
        <v>2.4618854084531862E-5</v>
      </c>
      <c r="B1071">
        <v>3.8673265952282177E-5</v>
      </c>
      <c r="C1071">
        <v>4.2968430709495873E-5</v>
      </c>
      <c r="D1071">
        <v>3.6375571029490392E-5</v>
      </c>
      <c r="E1071">
        <v>4124581975.5572557</v>
      </c>
      <c r="F1071">
        <v>4504179070.6502285</v>
      </c>
      <c r="G1071">
        <v>7271346551.3125143</v>
      </c>
      <c r="H1071">
        <v>1607054309.5164948</v>
      </c>
    </row>
    <row r="1072" spans="1:8">
      <c r="A1072">
        <v>1.0081962330866389E-5</v>
      </c>
      <c r="B1072">
        <v>1.676548005474836E-5</v>
      </c>
      <c r="C1072">
        <v>1.7811576096001076E-5</v>
      </c>
      <c r="D1072">
        <v>1.3054634674385064E-5</v>
      </c>
      <c r="E1072">
        <v>8541507238.3153639</v>
      </c>
      <c r="F1072">
        <v>6299888153.7001057</v>
      </c>
      <c r="G1072">
        <v>8339902009.3920517</v>
      </c>
      <c r="H1072">
        <v>5659663990.4028902</v>
      </c>
    </row>
    <row r="1073" spans="1:8">
      <c r="A1073">
        <v>8.5519768279869386E-6</v>
      </c>
      <c r="B1073">
        <v>1.366823497483869E-5</v>
      </c>
      <c r="C1073">
        <v>1.5148432576173901E-5</v>
      </c>
      <c r="D1073">
        <v>1.0867477059534977E-5</v>
      </c>
      <c r="E1073">
        <v>10984669454.089766</v>
      </c>
      <c r="F1073">
        <v>10347620153.959623</v>
      </c>
      <c r="G1073">
        <v>6092910254.3289976</v>
      </c>
      <c r="H1073">
        <v>6078629014.2263575</v>
      </c>
    </row>
    <row r="1074" spans="1:8">
      <c r="A1074">
        <v>1.2030310122918997E-5</v>
      </c>
      <c r="B1074">
        <v>2.7284166581781946E-5</v>
      </c>
      <c r="C1074">
        <v>3.3153343290439972E-5</v>
      </c>
      <c r="D1074">
        <v>2.8624641037105965E-5</v>
      </c>
      <c r="E1074">
        <v>8798319366.3245621</v>
      </c>
      <c r="F1074">
        <v>3522122736.1479783</v>
      </c>
      <c r="G1074">
        <v>10152662021.755287</v>
      </c>
      <c r="H1074">
        <v>1891848683.5322146</v>
      </c>
    </row>
    <row r="1075" spans="1:8">
      <c r="A1075">
        <v>1.2327123162343606E-5</v>
      </c>
      <c r="B1075">
        <v>2.1645199370850463E-5</v>
      </c>
      <c r="C1075">
        <v>2.2544675647807209E-5</v>
      </c>
      <c r="D1075">
        <v>1.6389153618628718E-5</v>
      </c>
      <c r="E1075">
        <v>6587301236.8983641</v>
      </c>
      <c r="F1075">
        <v>3778916170.5812526</v>
      </c>
      <c r="G1075">
        <v>7548189244.5301857</v>
      </c>
      <c r="H1075">
        <v>4807906996.2301407</v>
      </c>
    </row>
    <row r="1076" spans="1:8">
      <c r="A1076">
        <v>1.1931518660053043E-5</v>
      </c>
      <c r="B1076">
        <v>2.3645435325341128E-5</v>
      </c>
      <c r="C1076">
        <v>1.9695398838476789E-5</v>
      </c>
      <c r="D1076">
        <v>1.1558475111169721E-5</v>
      </c>
      <c r="E1076">
        <v>5393567829.5943966</v>
      </c>
      <c r="F1076">
        <v>1467679343.0158222</v>
      </c>
      <c r="G1076">
        <v>6328085769.8859549</v>
      </c>
      <c r="H1076">
        <v>8275014124.0087032</v>
      </c>
    </row>
    <row r="1077" spans="1:8">
      <c r="A1077">
        <v>1.0160283945585397E-5</v>
      </c>
      <c r="B1077">
        <v>1.875810772888902E-5</v>
      </c>
      <c r="C1077">
        <v>1.6627905063489355E-5</v>
      </c>
      <c r="D1077">
        <v>1.1067887057181298E-5</v>
      </c>
      <c r="E1077">
        <v>6466821840.2468252</v>
      </c>
      <c r="F1077">
        <v>2210715175.7988887</v>
      </c>
      <c r="G1077">
        <v>10483478113.488384</v>
      </c>
      <c r="H1077">
        <v>8519715948.5284653</v>
      </c>
    </row>
    <row r="1078" spans="1:8">
      <c r="A1078">
        <v>1.7973506769426582E-5</v>
      </c>
      <c r="B1078">
        <v>2.6305120533282434E-5</v>
      </c>
      <c r="C1078">
        <v>2.3070088030397751E-5</v>
      </c>
      <c r="D1078">
        <v>9.1347246867031542E-6</v>
      </c>
      <c r="E1078">
        <v>3989357709.1047649</v>
      </c>
      <c r="F1078">
        <v>3705349068.642211</v>
      </c>
      <c r="G1078">
        <v>2640447489.2733459</v>
      </c>
      <c r="H1078">
        <v>9666109843.27421</v>
      </c>
    </row>
    <row r="1079" spans="1:8">
      <c r="A1079">
        <v>2.482429391590956E-5</v>
      </c>
      <c r="B1079">
        <v>2.7545307624428441E-5</v>
      </c>
      <c r="C1079">
        <v>2.2900784486740347E-5</v>
      </c>
      <c r="D1079">
        <v>1.2531303451828585E-5</v>
      </c>
      <c r="E1079">
        <v>1802806947.1411226</v>
      </c>
      <c r="F1079">
        <v>10137324746.976044</v>
      </c>
      <c r="G1079">
        <v>6655292910.4446774</v>
      </c>
      <c r="H1079">
        <v>9196696170.796793</v>
      </c>
    </row>
    <row r="1080" spans="1:8">
      <c r="A1080">
        <v>8.7546799414859794E-6</v>
      </c>
      <c r="B1080">
        <v>1.3127949298582954E-5</v>
      </c>
      <c r="C1080">
        <v>1.3120989089066197E-5</v>
      </c>
      <c r="D1080">
        <v>9.048773292421884E-6</v>
      </c>
      <c r="E1080">
        <v>9017635336.439476</v>
      </c>
      <c r="F1080">
        <v>8847346730.4506607</v>
      </c>
      <c r="G1080">
        <v>10782536551.562756</v>
      </c>
      <c r="H1080">
        <v>8957400763.738718</v>
      </c>
    </row>
    <row r="1081" spans="1:8">
      <c r="A1081">
        <v>1.4497651083358633E-5</v>
      </c>
      <c r="B1081">
        <v>2.8485475445955164E-5</v>
      </c>
      <c r="C1081">
        <v>3.160310403335403E-5</v>
      </c>
      <c r="D1081">
        <v>2.1845801230077374E-5</v>
      </c>
      <c r="E1081">
        <v>6139091061.9563227</v>
      </c>
      <c r="F1081">
        <v>2899605944.5428004</v>
      </c>
      <c r="G1081">
        <v>3135281338.3021674</v>
      </c>
      <c r="H1081">
        <v>3249942589.2899652</v>
      </c>
    </row>
    <row r="1082" spans="1:8">
      <c r="A1082">
        <v>8.3777243038285245E-6</v>
      </c>
      <c r="B1082">
        <v>1.3412475139293246E-5</v>
      </c>
      <c r="C1082">
        <v>1.4597495992277736E-5</v>
      </c>
      <c r="D1082">
        <v>1.1017960903745112E-5</v>
      </c>
      <c r="E1082">
        <v>10957488712.933163</v>
      </c>
      <c r="F1082">
        <v>9997737021.3483372</v>
      </c>
      <c r="G1082">
        <v>9484126085.0485535</v>
      </c>
      <c r="H1082">
        <v>6190000227.4968023</v>
      </c>
    </row>
    <row r="1083" spans="1:8">
      <c r="A1083">
        <v>5.4218195563564815E-5</v>
      </c>
      <c r="B1083">
        <v>7.1618336543920828E-5</v>
      </c>
      <c r="C1083">
        <v>5.7142958889420356E-5</v>
      </c>
      <c r="D1083">
        <v>1.6731002643960171E-5</v>
      </c>
      <c r="E1083">
        <v>1184055005.242949</v>
      </c>
      <c r="F1083">
        <v>1578024422.1389251</v>
      </c>
      <c r="G1083">
        <v>1020934718.5539665</v>
      </c>
      <c r="H1083">
        <v>5726056961.8225613</v>
      </c>
    </row>
    <row r="1084" spans="1:8">
      <c r="A1084">
        <v>3.2343783439495053E-5</v>
      </c>
      <c r="B1084">
        <v>4.1681919458371741E-5</v>
      </c>
      <c r="C1084">
        <v>4.0966320346755938E-5</v>
      </c>
      <c r="D1084">
        <v>1.6985381239593352E-5</v>
      </c>
      <c r="E1084">
        <v>2678870837.0910544</v>
      </c>
      <c r="F1084">
        <v>8711666688.5607758</v>
      </c>
      <c r="G1084">
        <v>1003994281.1379379</v>
      </c>
      <c r="H1084">
        <v>4318724481.2471581</v>
      </c>
    </row>
    <row r="1085" spans="1:8">
      <c r="A1085">
        <v>8.3967546471858095E-6</v>
      </c>
      <c r="B1085">
        <v>1.7887703827111776E-5</v>
      </c>
      <c r="C1085">
        <v>1.7623069922399167E-5</v>
      </c>
      <c r="D1085">
        <v>7.6005638061067438E-6</v>
      </c>
      <c r="E1085">
        <v>9454814484.4949417</v>
      </c>
      <c r="F1085">
        <v>3202900856.3245654</v>
      </c>
      <c r="G1085">
        <v>3065738283.4838634</v>
      </c>
      <c r="H1085">
        <v>10605824067.19227</v>
      </c>
    </row>
    <row r="1086" spans="1:8">
      <c r="A1086">
        <v>9.5575896929148973E-6</v>
      </c>
      <c r="B1086">
        <v>1.6059975955517865E-5</v>
      </c>
      <c r="C1086">
        <v>1.6045004604624326E-5</v>
      </c>
      <c r="D1086">
        <v>8.4538483226044292E-6</v>
      </c>
      <c r="E1086">
        <v>8532595870.2295256</v>
      </c>
      <c r="F1086">
        <v>5657503819.4876175</v>
      </c>
      <c r="G1086">
        <v>4078338261.9142041</v>
      </c>
      <c r="H1086">
        <v>9279673192.9912148</v>
      </c>
    </row>
    <row r="1087" spans="1:8">
      <c r="A1087">
        <v>1.1641860252179679E-5</v>
      </c>
      <c r="B1087">
        <v>1.5133844493461894E-5</v>
      </c>
      <c r="C1087">
        <v>1.3892293003752742E-5</v>
      </c>
      <c r="D1087">
        <v>8.7763878803717683E-6</v>
      </c>
      <c r="E1087">
        <v>5788715296.5314035</v>
      </c>
      <c r="F1087">
        <v>10109258110.573273</v>
      </c>
      <c r="G1087">
        <v>10160871024.467884</v>
      </c>
      <c r="H1087">
        <v>10552016016.206839</v>
      </c>
    </row>
    <row r="1088" spans="1:8">
      <c r="A1088">
        <v>7.4395699360207914E-6</v>
      </c>
      <c r="B1088">
        <v>1.7070852068093441E-5</v>
      </c>
      <c r="C1088">
        <v>1.5999789646341865E-5</v>
      </c>
      <c r="D1088">
        <v>8.0382423201053859E-6</v>
      </c>
      <c r="E1088">
        <v>9863772003.8239155</v>
      </c>
      <c r="F1088">
        <v>2532612947.2528162</v>
      </c>
      <c r="G1088">
        <v>4778530052.910656</v>
      </c>
      <c r="H1088">
        <v>10775711268.113705</v>
      </c>
    </row>
    <row r="1089" spans="1:8">
      <c r="A1089">
        <v>7.7478108625215491E-6</v>
      </c>
      <c r="B1089">
        <v>1.8032872157000306E-5</v>
      </c>
      <c r="C1089">
        <v>1.9348915378715974E-5</v>
      </c>
      <c r="D1089">
        <v>1.0391858964785871E-5</v>
      </c>
      <c r="E1089">
        <v>10906715532.662889</v>
      </c>
      <c r="F1089">
        <v>3321026632.0418706</v>
      </c>
      <c r="G1089">
        <v>3168224971.6572423</v>
      </c>
      <c r="H1089">
        <v>7264997646.4685001</v>
      </c>
    </row>
    <row r="1090" spans="1:8">
      <c r="A1090">
        <v>2.9366429243971587E-5</v>
      </c>
      <c r="B1090">
        <v>3.9097055969894194E-5</v>
      </c>
      <c r="C1090">
        <v>3.8526084708663237E-5</v>
      </c>
      <c r="D1090">
        <v>2.8942563048480068E-5</v>
      </c>
      <c r="E1090">
        <v>2556818565.1978216</v>
      </c>
      <c r="F1090">
        <v>4668179173.5511971</v>
      </c>
      <c r="G1090">
        <v>6685048453.6106873</v>
      </c>
      <c r="H1090">
        <v>2933927046.2401247</v>
      </c>
    </row>
    <row r="1091" spans="1:8">
      <c r="A1091">
        <v>7.8479448286038958E-6</v>
      </c>
      <c r="B1091">
        <v>1.4628075860795255E-5</v>
      </c>
      <c r="C1091">
        <v>1.3844751635610877E-5</v>
      </c>
      <c r="D1091">
        <v>8.9836660610631595E-6</v>
      </c>
      <c r="E1091">
        <v>9054770605.7536621</v>
      </c>
      <c r="F1091">
        <v>3548407012.8413739</v>
      </c>
      <c r="G1091">
        <v>10150685977.393045</v>
      </c>
      <c r="H1091">
        <v>9900040723.4477959</v>
      </c>
    </row>
    <row r="1092" spans="1:8">
      <c r="A1092">
        <v>1.2372013277601437E-5</v>
      </c>
      <c r="B1092">
        <v>2.816791897224658E-5</v>
      </c>
      <c r="C1092">
        <v>3.7729335475645972E-5</v>
      </c>
      <c r="D1092">
        <v>3.4613924408498081E-5</v>
      </c>
      <c r="E1092">
        <v>9481023013.7788525</v>
      </c>
      <c r="F1092">
        <v>4058078475.403595</v>
      </c>
      <c r="G1092">
        <v>3655885039.3545642</v>
      </c>
      <c r="H1092">
        <v>1233626585.7736673</v>
      </c>
    </row>
    <row r="1093" spans="1:8">
      <c r="A1093">
        <v>1.221226661484999E-5</v>
      </c>
      <c r="B1093">
        <v>2.4383315125509776E-5</v>
      </c>
      <c r="C1093">
        <v>2.5339677823029261E-5</v>
      </c>
      <c r="D1093">
        <v>1.9251838554437394E-5</v>
      </c>
      <c r="E1093">
        <v>6350262908.5570316</v>
      </c>
      <c r="F1093">
        <v>2416636427.4615316</v>
      </c>
      <c r="G1093">
        <v>10272143399.921616</v>
      </c>
      <c r="H1093">
        <v>4282650514.2961926</v>
      </c>
    </row>
    <row r="1094" spans="1:8">
      <c r="A1094">
        <v>4.365831700907949E-5</v>
      </c>
      <c r="B1094">
        <v>5.2618682829035939E-5</v>
      </c>
      <c r="C1094">
        <v>5.1359953748828911E-5</v>
      </c>
      <c r="D1094">
        <v>3.9661043828297334E-5</v>
      </c>
      <c r="E1094">
        <v>1628731531.0362864</v>
      </c>
      <c r="F1094">
        <v>10397992943.678562</v>
      </c>
      <c r="G1094">
        <v>7199855968.2007961</v>
      </c>
      <c r="H1094">
        <v>2241300629.4078503</v>
      </c>
    </row>
    <row r="1095" spans="1:8">
      <c r="A1095">
        <v>1.5677309526778787E-5</v>
      </c>
      <c r="B1095">
        <v>1.909938409914984E-5</v>
      </c>
      <c r="C1095">
        <v>1.6534639061967656E-5</v>
      </c>
      <c r="D1095">
        <v>1.0493041708729845E-5</v>
      </c>
      <c r="E1095">
        <v>3588194096.0329776</v>
      </c>
      <c r="F1095">
        <v>6781393525.9631224</v>
      </c>
      <c r="G1095">
        <v>10877775800.478512</v>
      </c>
      <c r="H1095">
        <v>9887197001.0389957</v>
      </c>
    </row>
    <row r="1096" spans="1:8">
      <c r="A1096">
        <v>9.6992426174172587E-6</v>
      </c>
      <c r="B1096">
        <v>2.7444487861975644E-5</v>
      </c>
      <c r="C1096">
        <v>3.0084294827003254E-5</v>
      </c>
      <c r="D1096">
        <v>1.9379368713664833E-5</v>
      </c>
      <c r="E1096">
        <v>8578973394.2961016</v>
      </c>
      <c r="F1096">
        <v>1785608431.4592481</v>
      </c>
      <c r="G1096">
        <v>3205813242.4078913</v>
      </c>
      <c r="H1096">
        <v>3962484886.6314001</v>
      </c>
    </row>
    <row r="1097" spans="1:8">
      <c r="A1097">
        <v>1.6513367242897614E-5</v>
      </c>
      <c r="B1097">
        <v>2.4635087789121652E-5</v>
      </c>
      <c r="C1097">
        <v>2.9255095284544523E-5</v>
      </c>
      <c r="D1097">
        <v>2.5048738188056385E-5</v>
      </c>
      <c r="E1097">
        <v>6641833027.6423254</v>
      </c>
      <c r="F1097">
        <v>9830866575.0563278</v>
      </c>
      <c r="G1097">
        <v>3781630695.7147641</v>
      </c>
      <c r="H1097">
        <v>2008922432.3694513</v>
      </c>
    </row>
    <row r="1098" spans="1:8">
      <c r="A1098">
        <v>2.3796345397864078E-5</v>
      </c>
      <c r="B1098">
        <v>3.4612623355715394E-5</v>
      </c>
      <c r="C1098">
        <v>3.584727516792726E-5</v>
      </c>
      <c r="D1098">
        <v>2.3866157758755706E-5</v>
      </c>
      <c r="E1098">
        <v>3662606940.1515684</v>
      </c>
      <c r="F1098">
        <v>4809749263.5200071</v>
      </c>
      <c r="G1098">
        <v>2590139879.9872956</v>
      </c>
      <c r="H1098">
        <v>3052160340.67383</v>
      </c>
    </row>
    <row r="1099" spans="1:8">
      <c r="A1099">
        <v>3.2256731352741752E-5</v>
      </c>
      <c r="B1099">
        <v>5.5684846568467885E-5</v>
      </c>
      <c r="C1099">
        <v>5.0065201954364469E-5</v>
      </c>
      <c r="D1099">
        <v>2.504417415186562E-5</v>
      </c>
      <c r="E1099">
        <v>2192156903.1776037</v>
      </c>
      <c r="F1099">
        <v>1058680001.5756838</v>
      </c>
      <c r="G1099">
        <v>1619270339.6058741</v>
      </c>
      <c r="H1099">
        <v>3565227711.2316113</v>
      </c>
    </row>
    <row r="1100" spans="1:8">
      <c r="A1100">
        <v>1.7879379166215243E-5</v>
      </c>
      <c r="B1100">
        <v>3.3676150906661462E-5</v>
      </c>
      <c r="C1100">
        <v>2.949079303630127E-5</v>
      </c>
      <c r="D1100">
        <v>2.0448449900685542E-5</v>
      </c>
      <c r="E1100">
        <v>3611557648.7047133</v>
      </c>
      <c r="F1100">
        <v>1124206506.9080057</v>
      </c>
      <c r="G1100">
        <v>7177289366.1625652</v>
      </c>
      <c r="H1100">
        <v>4666739624.8438644</v>
      </c>
    </row>
    <row r="1101" spans="1:8">
      <c r="A1101">
        <v>1.4809597425006924E-5</v>
      </c>
      <c r="B1101">
        <v>2.2723282124412613E-5</v>
      </c>
      <c r="C1101">
        <v>2.0507805378953007E-5</v>
      </c>
      <c r="D1101">
        <v>8.3007056495241038E-6</v>
      </c>
      <c r="E1101">
        <v>5020829086.0741882</v>
      </c>
      <c r="F1101">
        <v>4035363069.4410071</v>
      </c>
      <c r="G1101">
        <v>2838848632.4794893</v>
      </c>
      <c r="H1101">
        <v>10317621912.106482</v>
      </c>
    </row>
    <row r="1102" spans="1:8">
      <c r="A1102">
        <v>5.4801982544188378E-5</v>
      </c>
      <c r="B1102">
        <v>6.7763712096106753E-5</v>
      </c>
      <c r="C1102">
        <v>5.9818074986957882E-5</v>
      </c>
      <c r="D1102">
        <v>3.5140203775842587E-5</v>
      </c>
      <c r="E1102">
        <v>1128764446.1084535</v>
      </c>
      <c r="F1102">
        <v>2635099568.9077044</v>
      </c>
      <c r="G1102">
        <v>2198269215.2235832</v>
      </c>
      <c r="H1102">
        <v>2792854337.2685924</v>
      </c>
    </row>
    <row r="1103" spans="1:8">
      <c r="A1103">
        <v>9.3579164734536782E-6</v>
      </c>
      <c r="B1103">
        <v>2.8663782849686494E-5</v>
      </c>
      <c r="C1103">
        <v>3.1915681506781037E-5</v>
      </c>
      <c r="D1103">
        <v>2.2506608646963136E-5</v>
      </c>
      <c r="E1103">
        <v>8884138119.324358</v>
      </c>
      <c r="F1103">
        <v>1618729356.7641294</v>
      </c>
      <c r="G1103">
        <v>4257849441.2871094</v>
      </c>
      <c r="H1103">
        <v>3415129251.4302526</v>
      </c>
    </row>
    <row r="1104" spans="1:8">
      <c r="A1104">
        <v>7.7343863822526013E-6</v>
      </c>
      <c r="B1104">
        <v>2.0862653277566226E-5</v>
      </c>
      <c r="C1104">
        <v>1.9782449366052335E-5</v>
      </c>
      <c r="D1104">
        <v>1.3910960063999794E-5</v>
      </c>
      <c r="E1104">
        <v>9018695770.6722641</v>
      </c>
      <c r="F1104">
        <v>1561748455.1246676</v>
      </c>
      <c r="G1104">
        <v>10108092894.147665</v>
      </c>
      <c r="H1104">
        <v>6487397119.28158</v>
      </c>
    </row>
    <row r="1105" spans="1:8">
      <c r="A1105">
        <v>3.4483941727117493E-5</v>
      </c>
      <c r="B1105">
        <v>3.7956408604888037E-5</v>
      </c>
      <c r="C1105">
        <v>3.2266979073331244E-5</v>
      </c>
      <c r="D1105">
        <v>1.8777562809085459E-5</v>
      </c>
      <c r="E1105">
        <v>1250379453.3359249</v>
      </c>
      <c r="F1105">
        <v>9407686976.0388756</v>
      </c>
      <c r="G1105">
        <v>5501670339.4620218</v>
      </c>
      <c r="H1105">
        <v>6224555816.0415964</v>
      </c>
    </row>
    <row r="1106" spans="1:8">
      <c r="A1106">
        <v>1.0604809590892129E-5</v>
      </c>
      <c r="B1106">
        <v>2.9479351357370831E-5</v>
      </c>
      <c r="C1106">
        <v>3.3480961099263561E-5</v>
      </c>
      <c r="D1106">
        <v>1.6180921361959286E-5</v>
      </c>
      <c r="E1106">
        <v>8295766490.5393944</v>
      </c>
      <c r="F1106">
        <v>1898555093.8919506</v>
      </c>
      <c r="G1106">
        <v>1382689667.902283</v>
      </c>
      <c r="H1106">
        <v>4451228353.8225584</v>
      </c>
    </row>
    <row r="1107" spans="1:8">
      <c r="A1107">
        <v>9.7725064205769167E-6</v>
      </c>
      <c r="B1107">
        <v>1.6241922555477164E-5</v>
      </c>
      <c r="C1107">
        <v>2.3310290856344742E-5</v>
      </c>
      <c r="D1107">
        <v>1.750497713444754E-5</v>
      </c>
      <c r="E1107">
        <v>10978243210.019876</v>
      </c>
      <c r="F1107">
        <v>10164883989.623791</v>
      </c>
      <c r="G1107">
        <v>1651104478.3274167</v>
      </c>
      <c r="H1107">
        <v>3011431968.09375</v>
      </c>
    </row>
    <row r="1108" spans="1:8">
      <c r="A1108">
        <v>3.3735020720813067E-5</v>
      </c>
      <c r="B1108">
        <v>4.3524217713475807E-5</v>
      </c>
      <c r="C1108">
        <v>4.5709039643729406E-5</v>
      </c>
      <c r="D1108">
        <v>3.4382429698238705E-5</v>
      </c>
      <c r="E1108">
        <v>2814669396.8011608</v>
      </c>
      <c r="F1108">
        <v>10476847989.875181</v>
      </c>
      <c r="G1108">
        <v>2491510556.4775033</v>
      </c>
      <c r="H1108">
        <v>1891869485.3030162</v>
      </c>
    </row>
    <row r="1109" spans="1:8">
      <c r="A1109">
        <v>3.0889993057427511E-5</v>
      </c>
      <c r="B1109">
        <v>3.7489203565714124E-5</v>
      </c>
      <c r="C1109">
        <v>3.1660611791577331E-5</v>
      </c>
      <c r="D1109">
        <v>1.5434464034538383E-5</v>
      </c>
      <c r="E1109">
        <v>1935985625.2696331</v>
      </c>
      <c r="F1109">
        <v>5273974056.8878679</v>
      </c>
      <c r="G1109">
        <v>3105564717.8023362</v>
      </c>
      <c r="H1109">
        <v>6491797658.2747049</v>
      </c>
    </row>
    <row r="1110" spans="1:8">
      <c r="A1110">
        <v>1.077274678200647E-5</v>
      </c>
      <c r="B1110">
        <v>1.893691777461071E-5</v>
      </c>
      <c r="C1110">
        <v>1.5282981007711677E-5</v>
      </c>
      <c r="D1110">
        <v>9.771889337873735E-6</v>
      </c>
      <c r="E1110">
        <v>5689705860.8598661</v>
      </c>
      <c r="F1110">
        <v>1860171394.4478607</v>
      </c>
      <c r="G1110">
        <v>10925176778.965281</v>
      </c>
      <c r="H1110">
        <v>10101039428.91518</v>
      </c>
    </row>
    <row r="1111" spans="1:8">
      <c r="A1111">
        <v>5.3463566027361639E-5</v>
      </c>
      <c r="B1111">
        <v>7.0083107027736106E-5</v>
      </c>
      <c r="C1111">
        <v>6.9622162202620007E-5</v>
      </c>
      <c r="D1111">
        <v>5.5602609242527162E-5</v>
      </c>
      <c r="E1111">
        <v>1374447980.7635381</v>
      </c>
      <c r="F1111">
        <v>2738413085.9152036</v>
      </c>
      <c r="G1111">
        <v>7529152563.1425276</v>
      </c>
      <c r="H1111">
        <v>1555990102.0454793</v>
      </c>
    </row>
    <row r="1112" spans="1:8">
      <c r="A1112">
        <v>1.122746293644081E-5</v>
      </c>
      <c r="B1112">
        <v>1.9454765876292077E-5</v>
      </c>
      <c r="C1112">
        <v>2.0271339726541074E-5</v>
      </c>
      <c r="D1112">
        <v>1.3321535204105675E-5</v>
      </c>
      <c r="E1112">
        <v>7437512253.5102549</v>
      </c>
      <c r="F1112">
        <v>4612577343.25173</v>
      </c>
      <c r="G1112">
        <v>5017520843.6901331</v>
      </c>
      <c r="H1112">
        <v>5742251599.5613737</v>
      </c>
    </row>
    <row r="1113" spans="1:8">
      <c r="A1113">
        <v>1.388975614287901E-5</v>
      </c>
      <c r="B1113">
        <v>1.9226206718299822E-5</v>
      </c>
      <c r="C1113">
        <v>1.9077578858264308E-5</v>
      </c>
      <c r="D1113">
        <v>8.3449301160921325E-6</v>
      </c>
      <c r="E1113">
        <v>6179099265.9823065</v>
      </c>
      <c r="F1113">
        <v>10648508939.953415</v>
      </c>
      <c r="G1113">
        <v>2340252740.4355555</v>
      </c>
      <c r="H1113">
        <v>8888488816.6802559</v>
      </c>
    </row>
    <row r="1114" spans="1:8">
      <c r="A1114">
        <v>1.4925206222720949E-5</v>
      </c>
      <c r="B1114">
        <v>1.9907246565960961E-5</v>
      </c>
      <c r="C1114">
        <v>1.7531763940030781E-5</v>
      </c>
      <c r="D1114">
        <v>9.7956053829338446E-6</v>
      </c>
      <c r="E1114">
        <v>4376961819.6276951</v>
      </c>
      <c r="F1114">
        <v>5691366931.1958694</v>
      </c>
      <c r="G1114">
        <v>6278250472.8553305</v>
      </c>
      <c r="H1114">
        <v>9664838313.9261913</v>
      </c>
    </row>
    <row r="1115" spans="1:8">
      <c r="A1115">
        <v>9.079353466636637E-6</v>
      </c>
      <c r="B1115">
        <v>1.3508972267421943E-5</v>
      </c>
      <c r="C1115">
        <v>1.3354168429504183E-5</v>
      </c>
      <c r="D1115">
        <v>8.9198030809981342E-6</v>
      </c>
      <c r="E1115">
        <v>8594095101.1379642</v>
      </c>
      <c r="F1115">
        <v>8580330723.9789295</v>
      </c>
      <c r="G1115">
        <v>9612833775.0944004</v>
      </c>
      <c r="H1115">
        <v>9189796243.9889717</v>
      </c>
    </row>
    <row r="1116" spans="1:8">
      <c r="A1116">
        <v>1.3028631422868823E-5</v>
      </c>
      <c r="B1116">
        <v>1.9445365851273455E-5</v>
      </c>
      <c r="C1116">
        <v>1.668551027545741E-5</v>
      </c>
      <c r="D1116">
        <v>9.6075690518247617E-6</v>
      </c>
      <c r="E1116">
        <v>4904321829.8023262</v>
      </c>
      <c r="F1116">
        <v>3196339683.1591463</v>
      </c>
      <c r="G1116">
        <v>7230427799.6388931</v>
      </c>
      <c r="H1116">
        <v>10002883974.289324</v>
      </c>
    </row>
    <row r="1117" spans="1:8">
      <c r="A1117">
        <v>1.3451167683857768E-5</v>
      </c>
      <c r="B1117">
        <v>1.8061187690008194E-5</v>
      </c>
      <c r="C1117">
        <v>1.6969567211765061E-5</v>
      </c>
      <c r="D1117">
        <v>1.1648765272922041E-5</v>
      </c>
      <c r="E1117">
        <v>5093548698.7572174</v>
      </c>
      <c r="F1117">
        <v>7127609391.4867516</v>
      </c>
      <c r="G1117">
        <v>10880104773.270369</v>
      </c>
      <c r="H1117">
        <v>7853692662.1556816</v>
      </c>
    </row>
    <row r="1118" spans="1:8">
      <c r="A1118">
        <v>4.133760526630628E-5</v>
      </c>
      <c r="B1118">
        <v>5.4711469076299699E-5</v>
      </c>
      <c r="C1118">
        <v>5.632887859517578E-5</v>
      </c>
      <c r="D1118">
        <v>4.6586490437508012E-5</v>
      </c>
      <c r="E1118">
        <v>2143455819.8177226</v>
      </c>
      <c r="F1118">
        <v>5491565192.6088142</v>
      </c>
      <c r="G1118">
        <v>9105716650.7683487</v>
      </c>
      <c r="H1118">
        <v>1532518735.4556794</v>
      </c>
    </row>
    <row r="1119" spans="1:8">
      <c r="A1119">
        <v>1.4236554745899503E-5</v>
      </c>
      <c r="B1119">
        <v>2.1212245353104054E-5</v>
      </c>
      <c r="C1119">
        <v>2.7326676553888151E-5</v>
      </c>
      <c r="D1119">
        <v>1.8363679221111819E-5</v>
      </c>
      <c r="E1119">
        <v>7223891080.4169836</v>
      </c>
      <c r="F1119">
        <v>10131984876.365841</v>
      </c>
      <c r="G1119">
        <v>1429049997.7267759</v>
      </c>
      <c r="H1119">
        <v>3112485165.2558851</v>
      </c>
    </row>
    <row r="1120" spans="1:8">
      <c r="A1120">
        <v>1.2389038720702332E-5</v>
      </c>
      <c r="B1120">
        <v>2.2045345320819421E-5</v>
      </c>
      <c r="C1120">
        <v>3.7370310300836861E-5</v>
      </c>
      <c r="D1120">
        <v>3.4689745925357234E-5</v>
      </c>
      <c r="E1120">
        <v>9400566596.3105583</v>
      </c>
      <c r="F1120">
        <v>7419535741.0804996</v>
      </c>
      <c r="G1120">
        <v>1085143369.5836191</v>
      </c>
      <c r="H1120">
        <v>1255011107.1855421</v>
      </c>
    </row>
    <row r="1121" spans="1:8">
      <c r="A1121">
        <v>2.3100550492341899E-5</v>
      </c>
      <c r="B1121">
        <v>3.7329711848500394E-5</v>
      </c>
      <c r="C1121">
        <v>2.6544485482793505E-5</v>
      </c>
      <c r="D1121">
        <v>9.1602167306262507E-6</v>
      </c>
      <c r="E1121">
        <v>2585073629.2988753</v>
      </c>
      <c r="F1121">
        <v>1015243000.2721838</v>
      </c>
      <c r="G1121">
        <v>2646807535.5689015</v>
      </c>
      <c r="H1121">
        <v>10947707794.366095</v>
      </c>
    </row>
    <row r="1122" spans="1:8">
      <c r="A1122">
        <v>1.3491956141864417E-5</v>
      </c>
      <c r="B1122">
        <v>2.0326994005864819E-5</v>
      </c>
      <c r="C1122">
        <v>2.0274995271918824E-5</v>
      </c>
      <c r="D1122">
        <v>1.4086583830889087E-5</v>
      </c>
      <c r="E1122">
        <v>5796409619.7668219</v>
      </c>
      <c r="F1122">
        <v>5485026214.430439</v>
      </c>
      <c r="G1122">
        <v>7372530159.1762438</v>
      </c>
      <c r="H1122">
        <v>5806595595.6237202</v>
      </c>
    </row>
    <row r="1123" spans="1:8">
      <c r="A1123">
        <v>2.259365277549459E-5</v>
      </c>
      <c r="B1123">
        <v>2.63587221266089E-5</v>
      </c>
      <c r="C1123">
        <v>2.125832651769697E-5</v>
      </c>
      <c r="D1123">
        <v>1.018511136239884E-5</v>
      </c>
      <c r="E1123">
        <v>2300682031.9985809</v>
      </c>
      <c r="F1123">
        <v>6283419318.9052734</v>
      </c>
      <c r="G1123">
        <v>5184631632.3295507</v>
      </c>
      <c r="H1123">
        <v>10605597246.681784</v>
      </c>
    </row>
    <row r="1124" spans="1:8">
      <c r="A1124">
        <v>2.0572072468965228E-5</v>
      </c>
      <c r="B1124">
        <v>2.475903437667764E-5</v>
      </c>
      <c r="C1124">
        <v>2.2482392852390954E-5</v>
      </c>
      <c r="D1124">
        <v>1.4805220446365882E-5</v>
      </c>
      <c r="E1124">
        <v>2929420534.6954088</v>
      </c>
      <c r="F1124">
        <v>9722688203.205389</v>
      </c>
      <c r="G1124">
        <v>8371692759.9566803</v>
      </c>
      <c r="H1124">
        <v>6736525729.5207653</v>
      </c>
    </row>
    <row r="1125" spans="1:8">
      <c r="A1125">
        <v>9.9913347768242074E-6</v>
      </c>
      <c r="B1125">
        <v>1.5268048736285569E-5</v>
      </c>
      <c r="C1125">
        <v>1.6130167400869479E-5</v>
      </c>
      <c r="D1125">
        <v>1.1535727815204543E-5</v>
      </c>
      <c r="E1125">
        <v>8832393959.0347748</v>
      </c>
      <c r="F1125">
        <v>9303177599.2425747</v>
      </c>
      <c r="G1125">
        <v>7389333380.26089</v>
      </c>
      <c r="H1125">
        <v>6220031906.431715</v>
      </c>
    </row>
    <row r="1126" spans="1:8">
      <c r="A1126">
        <v>1.2865591618955944E-5</v>
      </c>
      <c r="B1126">
        <v>2.324621728770021E-5</v>
      </c>
      <c r="C1126">
        <v>2.5571823017524316E-5</v>
      </c>
      <c r="D1126">
        <v>2.0297815467441608E-5</v>
      </c>
      <c r="E1126">
        <v>6954090998.4010849</v>
      </c>
      <c r="F1126">
        <v>4136358272.6543169</v>
      </c>
      <c r="G1126">
        <v>9582931268.0673599</v>
      </c>
      <c r="H1126">
        <v>3474832316.1499562</v>
      </c>
    </row>
    <row r="1127" spans="1:8">
      <c r="A1127">
        <v>1.4973481053021929E-5</v>
      </c>
      <c r="B1127">
        <v>2.902076076232727E-5</v>
      </c>
      <c r="C1127">
        <v>3.5094233248478772E-5</v>
      </c>
      <c r="D1127">
        <v>2.888667071374079E-5</v>
      </c>
      <c r="E1127">
        <v>6927686516.6471281</v>
      </c>
      <c r="F1127">
        <v>3930782346.9152293</v>
      </c>
      <c r="G1127">
        <v>3851178637.8671079</v>
      </c>
      <c r="H1127">
        <v>1947902468.9038751</v>
      </c>
    </row>
    <row r="1128" spans="1:8">
      <c r="A1128">
        <v>3.1446478545252799E-5</v>
      </c>
      <c r="B1128">
        <v>4.1441826438021558E-5</v>
      </c>
      <c r="C1128">
        <v>4.6298936204188463E-5</v>
      </c>
      <c r="D1128">
        <v>3.5840709583443763E-5</v>
      </c>
      <c r="E1128">
        <v>3245708662.8422971</v>
      </c>
      <c r="F1128">
        <v>10543462420.86529</v>
      </c>
      <c r="G1128">
        <v>1808227273.3170459</v>
      </c>
      <c r="H1128">
        <v>1616427041.850518</v>
      </c>
    </row>
    <row r="1129" spans="1:8">
      <c r="A1129">
        <v>1.1073021589821772E-5</v>
      </c>
      <c r="B1129">
        <v>1.9826263975662533E-5</v>
      </c>
      <c r="C1129">
        <v>2.6592143305833484E-5</v>
      </c>
      <c r="D1129">
        <v>2.4159474424338665E-5</v>
      </c>
      <c r="E1129">
        <v>10460380061.113144</v>
      </c>
      <c r="F1129">
        <v>8070060792.5105743</v>
      </c>
      <c r="G1129">
        <v>3288940476.7903199</v>
      </c>
      <c r="H1129">
        <v>1828350442.1376619</v>
      </c>
    </row>
    <row r="1130" spans="1:8">
      <c r="A1130">
        <v>1.0570364989965066E-5</v>
      </c>
      <c r="B1130">
        <v>2.4217157751162307E-5</v>
      </c>
      <c r="C1130">
        <v>3.0568597849485266E-5</v>
      </c>
      <c r="D1130">
        <v>2.1229532831016803E-5</v>
      </c>
      <c r="E1130">
        <v>9334859446.4469376</v>
      </c>
      <c r="F1130">
        <v>3448309729.0330634</v>
      </c>
      <c r="G1130">
        <v>1976574569.1980443</v>
      </c>
      <c r="H1130">
        <v>2888764863.9838352</v>
      </c>
    </row>
    <row r="1131" spans="1:8">
      <c r="A1131">
        <v>9.6770076553036751E-6</v>
      </c>
      <c r="B1131">
        <v>1.5271498723313793E-5</v>
      </c>
      <c r="C1131">
        <v>1.5553445713155289E-5</v>
      </c>
      <c r="D1131">
        <v>1.0716720196892133E-5</v>
      </c>
      <c r="E1131">
        <v>8385744175.2525063</v>
      </c>
      <c r="F1131">
        <v>6915272464.0085096</v>
      </c>
      <c r="G1131">
        <v>8443104404.6898613</v>
      </c>
      <c r="H1131">
        <v>7357763193.5869741</v>
      </c>
    </row>
    <row r="1132" spans="1:8">
      <c r="A1132">
        <v>8.9309631542607037E-6</v>
      </c>
      <c r="B1132">
        <v>3.88999793845861E-5</v>
      </c>
      <c r="C1132">
        <v>4.7287413964341182E-5</v>
      </c>
      <c r="D1132">
        <v>3.882823787551442E-5</v>
      </c>
      <c r="E1132">
        <v>10071718968.645761</v>
      </c>
      <c r="F1132">
        <v>1188871227.5124316</v>
      </c>
      <c r="G1132">
        <v>8476316403.8737669</v>
      </c>
      <c r="H1132">
        <v>1804095493.994348</v>
      </c>
    </row>
    <row r="1133" spans="1:8">
      <c r="A1133">
        <v>2.2088346271391358E-5</v>
      </c>
      <c r="B1133">
        <v>2.6796107901321666E-5</v>
      </c>
      <c r="C1133">
        <v>2.4966766910471409E-5</v>
      </c>
      <c r="D1133">
        <v>1.7844998976249443E-5</v>
      </c>
      <c r="E1133">
        <v>2787700148.9568758</v>
      </c>
      <c r="F1133">
        <v>8707750880.8387108</v>
      </c>
      <c r="G1133">
        <v>10561822343.21644</v>
      </c>
      <c r="H1133">
        <v>5515512437.9680834</v>
      </c>
    </row>
    <row r="1134" spans="1:8">
      <c r="A1134">
        <v>1.1970417803144872E-5</v>
      </c>
      <c r="B1134">
        <v>1.7532155763664124E-5</v>
      </c>
      <c r="C1134">
        <v>1.8213593656057604E-5</v>
      </c>
      <c r="D1134">
        <v>9.8454888133112134E-6</v>
      </c>
      <c r="E1134">
        <v>7379218290.2445946</v>
      </c>
      <c r="F1134">
        <v>9513533218.8446903</v>
      </c>
      <c r="G1134">
        <v>2956356828.5488806</v>
      </c>
      <c r="H1134">
        <v>7279239798.4616709</v>
      </c>
    </row>
    <row r="1135" spans="1:8">
      <c r="A1135">
        <v>9.6121867150080013E-6</v>
      </c>
      <c r="B1135">
        <v>2.5228634531818984E-5</v>
      </c>
      <c r="C1135">
        <v>3.2005561568873769E-5</v>
      </c>
      <c r="D1135">
        <v>2.3656246572884444E-5</v>
      </c>
      <c r="E1135">
        <v>10301157550.082993</v>
      </c>
      <c r="F1135">
        <v>2931411647.0050092</v>
      </c>
      <c r="G1135">
        <v>2466713152.5166435</v>
      </c>
      <c r="H1135">
        <v>2577896288.8300753</v>
      </c>
    </row>
    <row r="1136" spans="1:8">
      <c r="A1136">
        <v>1.5772155864842843E-5</v>
      </c>
      <c r="B1136">
        <v>2.2991914507717855E-5</v>
      </c>
      <c r="C1136">
        <v>2.7128881703153591E-5</v>
      </c>
      <c r="D1136">
        <v>2.0681198472434228E-5</v>
      </c>
      <c r="E1136">
        <v>6526408931.876832</v>
      </c>
      <c r="F1136">
        <v>10261663929.679373</v>
      </c>
      <c r="G1136">
        <v>2554228024.4618034</v>
      </c>
      <c r="H1136">
        <v>2759243433.8269472</v>
      </c>
    </row>
    <row r="1137" spans="1:8">
      <c r="A1137">
        <v>8.0266999086029535E-6</v>
      </c>
      <c r="B1137">
        <v>2.1365827768088997E-5</v>
      </c>
      <c r="C1137">
        <v>2.2525340261251292E-5</v>
      </c>
      <c r="D1137">
        <v>1.5501353719967958E-5</v>
      </c>
      <c r="E1137">
        <v>9804864149.9191151</v>
      </c>
      <c r="F1137">
        <v>2111591941.1171083</v>
      </c>
      <c r="G1137">
        <v>6272433240.1247072</v>
      </c>
      <c r="H1137">
        <v>5244657937.1487179</v>
      </c>
    </row>
    <row r="1138" spans="1:8">
      <c r="A1138">
        <v>2.8920118550794006E-5</v>
      </c>
      <c r="B1138">
        <v>3.8164691454203691E-5</v>
      </c>
      <c r="C1138">
        <v>3.6419026985121526E-5</v>
      </c>
      <c r="D1138">
        <v>2.3827764158886885E-5</v>
      </c>
      <c r="E1138">
        <v>2563233010.1418114</v>
      </c>
      <c r="F1138">
        <v>4906218030.4321079</v>
      </c>
      <c r="G1138">
        <v>3662891864.7194066</v>
      </c>
      <c r="H1138">
        <v>3603821025.7911987</v>
      </c>
    </row>
    <row r="1139" spans="1:8">
      <c r="A1139">
        <v>1.961841828825129E-5</v>
      </c>
      <c r="B1139">
        <v>2.3984136182252174E-5</v>
      </c>
      <c r="C1139">
        <v>2.0668517699820671E-5</v>
      </c>
      <c r="D1139">
        <v>1.3074288022192099E-5</v>
      </c>
      <c r="E1139">
        <v>2863392033.2558975</v>
      </c>
      <c r="F1139">
        <v>5098684091.4350653</v>
      </c>
      <c r="G1139">
        <v>8629217278.1971474</v>
      </c>
      <c r="H1139">
        <v>7941141972.0988569</v>
      </c>
    </row>
    <row r="1140" spans="1:8">
      <c r="A1140">
        <v>1.8714730124481162E-5</v>
      </c>
      <c r="B1140">
        <v>2.6709712915492019E-5</v>
      </c>
      <c r="C1140">
        <v>2.066311629984847E-5</v>
      </c>
      <c r="D1140">
        <v>1.0496195270660147E-5</v>
      </c>
      <c r="E1140">
        <v>3127447979.5422754</v>
      </c>
      <c r="F1140">
        <v>1909222022.9165637</v>
      </c>
      <c r="G1140">
        <v>5171699086.9918613</v>
      </c>
      <c r="H1140">
        <v>9667374936.1496315</v>
      </c>
    </row>
    <row r="1141" spans="1:8">
      <c r="A1141">
        <v>3.8434204804014566E-5</v>
      </c>
      <c r="B1141">
        <v>5.1981925960778304E-5</v>
      </c>
      <c r="C1141">
        <v>4.8285045180775106E-5</v>
      </c>
      <c r="D1141">
        <v>3.4736227843091969E-5</v>
      </c>
      <c r="E1141">
        <v>1688307231.8273621</v>
      </c>
      <c r="F1141">
        <v>1952147461.1803017</v>
      </c>
      <c r="G1141">
        <v>5258362848.8908596</v>
      </c>
      <c r="H1141">
        <v>2738099672.4652386</v>
      </c>
    </row>
    <row r="1142" spans="1:8">
      <c r="A1142">
        <v>9.2646698593116874E-6</v>
      </c>
      <c r="B1142">
        <v>1.6613972997190402E-5</v>
      </c>
      <c r="C1142">
        <v>1.4571573182113213E-5</v>
      </c>
      <c r="D1142">
        <v>8.6384508470721313E-6</v>
      </c>
      <c r="E1142">
        <v>7179489852.1049328</v>
      </c>
      <c r="F1142">
        <v>2733333591.1801662</v>
      </c>
      <c r="G1142">
        <v>8357375756.803154</v>
      </c>
      <c r="H1142">
        <v>10821893695.633436</v>
      </c>
    </row>
    <row r="1143" spans="1:8">
      <c r="A1143">
        <v>5.1039330107258718E-5</v>
      </c>
      <c r="B1143">
        <v>5.9440926815540764E-5</v>
      </c>
      <c r="C1143">
        <v>4.8880527326468312E-5</v>
      </c>
      <c r="D1143">
        <v>1.923902369258356E-5</v>
      </c>
      <c r="E1143">
        <v>1128537543.9758496</v>
      </c>
      <c r="F1143">
        <v>8008991428.2202425</v>
      </c>
      <c r="G1143">
        <v>1655392836.7449546</v>
      </c>
      <c r="H1143">
        <v>5322525788.7725182</v>
      </c>
    </row>
    <row r="1144" spans="1:8">
      <c r="A1144">
        <v>8.5956512720256329E-6</v>
      </c>
      <c r="B1144">
        <v>1.2846530603709994E-5</v>
      </c>
      <c r="C1144">
        <v>1.3075296406057257E-5</v>
      </c>
      <c r="D1144">
        <v>8.9089395189963267E-6</v>
      </c>
      <c r="E1144">
        <v>9639839503.0743523</v>
      </c>
      <c r="F1144">
        <v>10324452877.085323</v>
      </c>
      <c r="G1144">
        <v>9058617062.1168823</v>
      </c>
      <c r="H1144">
        <v>8658640138.7946472</v>
      </c>
    </row>
    <row r="1145" spans="1:8">
      <c r="A1145">
        <v>2.5328491130697148E-5</v>
      </c>
      <c r="B1145">
        <v>3.4844974329280533E-5</v>
      </c>
      <c r="C1145">
        <v>4.0069422974692644E-5</v>
      </c>
      <c r="D1145">
        <v>3.4173065047202528E-5</v>
      </c>
      <c r="E1145">
        <v>4307232614.7357035</v>
      </c>
      <c r="F1145">
        <v>10370559842.300463</v>
      </c>
      <c r="G1145">
        <v>2859056185.0989728</v>
      </c>
      <c r="H1145">
        <v>1489602903.6173398</v>
      </c>
    </row>
    <row r="1146" spans="1:8">
      <c r="A1146">
        <v>8.868898158510529E-6</v>
      </c>
      <c r="B1146">
        <v>1.5994181496185664E-5</v>
      </c>
      <c r="C1146">
        <v>1.7800599358324391E-5</v>
      </c>
      <c r="D1146">
        <v>1.3948471627339092E-5</v>
      </c>
      <c r="E1146">
        <v>10362739868.992884</v>
      </c>
      <c r="F1146">
        <v>6383307402.6390934</v>
      </c>
      <c r="G1146">
        <v>10527411051.489948</v>
      </c>
      <c r="H1146">
        <v>4881819118.1104622</v>
      </c>
    </row>
    <row r="1147" spans="1:8">
      <c r="A1147">
        <v>8.0636982275500361E-6</v>
      </c>
      <c r="B1147">
        <v>2.2174152437262498E-5</v>
      </c>
      <c r="C1147">
        <v>2.0838096249917456E-5</v>
      </c>
      <c r="D1147">
        <v>1.1011174205738332E-5</v>
      </c>
      <c r="E1147">
        <v>9007426209.4370441</v>
      </c>
      <c r="F1147">
        <v>1620599335.5084481</v>
      </c>
      <c r="G1147">
        <v>4041690737.3717861</v>
      </c>
      <c r="H1147">
        <v>7934379350.2644472</v>
      </c>
    </row>
    <row r="1148" spans="1:8">
      <c r="A1148">
        <v>9.9435590546042689E-6</v>
      </c>
      <c r="B1148">
        <v>2.6078216831355588E-5</v>
      </c>
      <c r="C1148">
        <v>3.2495001931909608E-5</v>
      </c>
      <c r="D1148">
        <v>2.8121440067614982E-5</v>
      </c>
      <c r="E1148">
        <v>10700578894.879539</v>
      </c>
      <c r="F1148">
        <v>3235570055.950953</v>
      </c>
      <c r="G1148">
        <v>10360893318.534128</v>
      </c>
      <c r="H1148">
        <v>1905953667.786653</v>
      </c>
    </row>
    <row r="1149" spans="1:8">
      <c r="A1149">
        <v>1.6362854085219087E-5</v>
      </c>
      <c r="B1149">
        <v>3.5141410990640048E-5</v>
      </c>
      <c r="C1149">
        <v>3.4381664147390195E-5</v>
      </c>
      <c r="D1149">
        <v>2.6301634217878187E-5</v>
      </c>
      <c r="E1149">
        <v>4309299003.6283932</v>
      </c>
      <c r="F1149">
        <v>1185654453.1116533</v>
      </c>
      <c r="G1149">
        <v>9984991770.1525803</v>
      </c>
      <c r="H1149">
        <v>3402357756.6606445</v>
      </c>
    </row>
    <row r="1150" spans="1:8">
      <c r="A1150">
        <v>1.8270715560905654E-5</v>
      </c>
      <c r="B1150">
        <v>2.1743865843970518E-5</v>
      </c>
      <c r="C1150">
        <v>1.823854390277919E-5</v>
      </c>
      <c r="D1150">
        <v>1.1448019550280123E-5</v>
      </c>
      <c r="E1150">
        <v>2875255183.6151218</v>
      </c>
      <c r="F1150">
        <v>5235148005.9659233</v>
      </c>
      <c r="G1150">
        <v>10197464175.32633</v>
      </c>
      <c r="H1150">
        <v>9387390535.3803101</v>
      </c>
    </row>
    <row r="1151" spans="1:8">
      <c r="A1151">
        <v>9.342907938771507E-6</v>
      </c>
      <c r="B1151">
        <v>1.6291189318798133E-5</v>
      </c>
      <c r="C1151">
        <v>1.6305446169376473E-5</v>
      </c>
      <c r="D1151">
        <v>9.7025001034077565E-6</v>
      </c>
      <c r="E1151">
        <v>8512974278.1181631</v>
      </c>
      <c r="F1151">
        <v>4844449128.5508366</v>
      </c>
      <c r="G1151">
        <v>5394094477.106246</v>
      </c>
      <c r="H1151">
        <v>8293126944.2760868</v>
      </c>
    </row>
    <row r="1152" spans="1:8">
      <c r="A1152">
        <v>2.4054978121265122E-5</v>
      </c>
      <c r="B1152">
        <v>3.3482497942210091E-5</v>
      </c>
      <c r="C1152">
        <v>3.3890564217553343E-5</v>
      </c>
      <c r="D1152">
        <v>1.6580994119834325E-5</v>
      </c>
      <c r="E1152">
        <v>3624036523.6833386</v>
      </c>
      <c r="F1152">
        <v>6156053308.6579103</v>
      </c>
      <c r="G1152">
        <v>1430547398.6624308</v>
      </c>
      <c r="H1152">
        <v>4392009320.178154</v>
      </c>
    </row>
    <row r="1153" spans="1:8">
      <c r="A1153">
        <v>1.8024461164624163E-5</v>
      </c>
      <c r="B1153">
        <v>2.0813020246456925E-5</v>
      </c>
      <c r="C1153">
        <v>1.7735186476845198E-5</v>
      </c>
      <c r="D1153">
        <v>1.071912995404847E-5</v>
      </c>
      <c r="E1153">
        <v>2824735560.6511459</v>
      </c>
      <c r="F1153">
        <v>8960386539.9291878</v>
      </c>
      <c r="G1153">
        <v>9709124468.5332279</v>
      </c>
      <c r="H1153">
        <v>10176727407.38722</v>
      </c>
    </row>
    <row r="1154" spans="1:8">
      <c r="A1154">
        <v>2.6507754267134877E-5</v>
      </c>
      <c r="B1154">
        <v>3.4920845917830932E-5</v>
      </c>
      <c r="C1154">
        <v>3.7251202357950044E-5</v>
      </c>
      <c r="D1154">
        <v>2.7024329717351164E-5</v>
      </c>
      <c r="E1154">
        <v>3602727722.3056464</v>
      </c>
      <c r="F1154">
        <v>10757087910.598194</v>
      </c>
      <c r="G1154">
        <v>2401673100.3578339</v>
      </c>
      <c r="H1154">
        <v>2386730014.0404549</v>
      </c>
    </row>
    <row r="1155" spans="1:8">
      <c r="A1155">
        <v>1.3002158400571443E-5</v>
      </c>
      <c r="B1155">
        <v>1.8099937851940575E-5</v>
      </c>
      <c r="C1155">
        <v>1.6573440125559271E-5</v>
      </c>
      <c r="D1155">
        <v>8.3455276950354434E-6</v>
      </c>
      <c r="E1155">
        <v>5665106184.890728</v>
      </c>
      <c r="F1155">
        <v>7284889486.5124302</v>
      </c>
      <c r="G1155">
        <v>4596457814.238905</v>
      </c>
      <c r="H1155">
        <v>10345827751.474163</v>
      </c>
    </row>
    <row r="1156" spans="1:8">
      <c r="A1156">
        <v>1.2158143546674338E-5</v>
      </c>
      <c r="B1156">
        <v>1.9277720801634358E-5</v>
      </c>
      <c r="C1156">
        <v>2.1319979464124001E-5</v>
      </c>
      <c r="D1156">
        <v>1.7278746508164007E-5</v>
      </c>
      <c r="E1156">
        <v>7967893262.2282934</v>
      </c>
      <c r="F1156">
        <v>7998062906.4945288</v>
      </c>
      <c r="G1156">
        <v>9490913317.5187092</v>
      </c>
      <c r="H1156">
        <v>3653344293.4314423</v>
      </c>
    </row>
    <row r="1157" spans="1:8">
      <c r="A1157">
        <v>3.3595902466835236E-5</v>
      </c>
      <c r="B1157">
        <v>5.8415918939448585E-5</v>
      </c>
      <c r="C1157">
        <v>6.5934937073530326E-5</v>
      </c>
      <c r="D1157">
        <v>5.5881339474309194E-5</v>
      </c>
      <c r="E1157">
        <v>2969831574.4513674</v>
      </c>
      <c r="F1157">
        <v>2217513493.100317</v>
      </c>
      <c r="G1157">
        <v>6066360989.7826614</v>
      </c>
      <c r="H1157">
        <v>1077744890.3044276</v>
      </c>
    </row>
    <row r="1158" spans="1:8">
      <c r="A1158">
        <v>1.9299648304390843E-5</v>
      </c>
      <c r="B1158">
        <v>3.3221663116687238E-5</v>
      </c>
      <c r="C1158">
        <v>2.6944787667601341E-5</v>
      </c>
      <c r="D1158">
        <v>1.3317097041292165E-5</v>
      </c>
      <c r="E1158">
        <v>3301169642.9214401</v>
      </c>
      <c r="F1158">
        <v>1276895904.3512497</v>
      </c>
      <c r="G1158">
        <v>3445944002.0663381</v>
      </c>
      <c r="H1158">
        <v>7230448693.1291323</v>
      </c>
    </row>
    <row r="1159" spans="1:8">
      <c r="A1159">
        <v>1.0409543451071445E-5</v>
      </c>
      <c r="B1159">
        <v>1.8609787689308193E-5</v>
      </c>
      <c r="C1159">
        <v>2.1731473914049086E-5</v>
      </c>
      <c r="D1159">
        <v>1.7076722354845035E-5</v>
      </c>
      <c r="E1159">
        <v>9552236742.6654053</v>
      </c>
      <c r="F1159">
        <v>6529878899.7354946</v>
      </c>
      <c r="G1159">
        <v>5435451822.6140785</v>
      </c>
      <c r="H1159">
        <v>3546674549.938992</v>
      </c>
    </row>
    <row r="1160" spans="1:8">
      <c r="A1160">
        <v>8.0285805469773448E-6</v>
      </c>
      <c r="B1160">
        <v>1.4854945628919016E-5</v>
      </c>
      <c r="C1160">
        <v>1.6171143965780383E-5</v>
      </c>
      <c r="D1160">
        <v>1.1774157857717582E-5</v>
      </c>
      <c r="E1160">
        <v>10880692084.051102</v>
      </c>
      <c r="F1160">
        <v>5889794665.339344</v>
      </c>
      <c r="G1160">
        <v>8405834392.9862881</v>
      </c>
      <c r="H1160">
        <v>6169739532.4729366</v>
      </c>
    </row>
    <row r="1161" spans="1:8">
      <c r="A1161">
        <v>5.2561279906112862E-5</v>
      </c>
      <c r="B1161">
        <v>7.1220556131924108E-5</v>
      </c>
      <c r="C1161">
        <v>7.3735937897455891E-5</v>
      </c>
      <c r="D1161">
        <v>6.1014758572345478E-5</v>
      </c>
      <c r="E1161">
        <v>1684304089.5969367</v>
      </c>
      <c r="F1161">
        <v>3537160239.6372395</v>
      </c>
      <c r="G1161">
        <v>7082493896.1564035</v>
      </c>
      <c r="H1161">
        <v>1171369402.6166034</v>
      </c>
    </row>
    <row r="1162" spans="1:8">
      <c r="A1162">
        <v>1.2539984918631783E-5</v>
      </c>
      <c r="B1162">
        <v>2.4134147167270852E-5</v>
      </c>
      <c r="C1162">
        <v>3.0026875710105433E-5</v>
      </c>
      <c r="D1162">
        <v>2.8726633095173178E-5</v>
      </c>
      <c r="E1162">
        <v>9972714847.1266747</v>
      </c>
      <c r="F1162">
        <v>6608418416.7703466</v>
      </c>
      <c r="G1162">
        <v>10149855416.647261</v>
      </c>
      <c r="H1162">
        <v>1216373185.9369123</v>
      </c>
    </row>
    <row r="1163" spans="1:8">
      <c r="A1163">
        <v>1.0563162558506441E-5</v>
      </c>
      <c r="B1163">
        <v>1.6466146998878501E-5</v>
      </c>
      <c r="C1163">
        <v>1.7807468100860053E-5</v>
      </c>
      <c r="D1163">
        <v>1.1360738623082803E-5</v>
      </c>
      <c r="E1163">
        <v>8614213673.7802811</v>
      </c>
      <c r="F1163">
        <v>8650266703.6413364</v>
      </c>
      <c r="G1163">
        <v>3884155671.5093851</v>
      </c>
      <c r="H1163">
        <v>6074135048.7495737</v>
      </c>
    </row>
    <row r="1164" spans="1:8">
      <c r="A1164">
        <v>1.1530315359979045E-5</v>
      </c>
      <c r="B1164">
        <v>1.5301999933648122E-5</v>
      </c>
      <c r="C1164">
        <v>1.4384833081264094E-5</v>
      </c>
      <c r="D1164">
        <v>9.0193357140616504E-6</v>
      </c>
      <c r="E1164">
        <v>6287137520.9904051</v>
      </c>
      <c r="F1164">
        <v>10949193694.860224</v>
      </c>
      <c r="G1164">
        <v>8490488281.4861355</v>
      </c>
      <c r="H1164">
        <v>9702191430.2397385</v>
      </c>
    </row>
    <row r="1165" spans="1:8">
      <c r="A1165">
        <v>9.7959309203165667E-6</v>
      </c>
      <c r="B1165">
        <v>1.5367127739188808E-5</v>
      </c>
      <c r="C1165">
        <v>1.6102998988518176E-5</v>
      </c>
      <c r="D1165">
        <v>9.5422693681167075E-6</v>
      </c>
      <c r="E1165">
        <v>8924826436.0025597</v>
      </c>
      <c r="F1165">
        <v>8324440115.0922213</v>
      </c>
      <c r="G1165">
        <v>4138481897.8584938</v>
      </c>
      <c r="H1165">
        <v>7605425287.991765</v>
      </c>
    </row>
    <row r="1166" spans="1:8">
      <c r="A1166">
        <v>3.2667338693704848E-5</v>
      </c>
      <c r="B1166">
        <v>3.4385545010440726E-5</v>
      </c>
      <c r="C1166">
        <v>2.7020543079462035E-5</v>
      </c>
      <c r="D1166">
        <v>1.5314155762694863E-5</v>
      </c>
      <c r="E1166">
        <v>1170413159.1188583</v>
      </c>
      <c r="F1166">
        <v>4577064207.7501144</v>
      </c>
      <c r="G1166">
        <v>6645312623.2414083</v>
      </c>
      <c r="H1166">
        <v>7951187045.9169989</v>
      </c>
    </row>
    <row r="1167" spans="1:8">
      <c r="A1167">
        <v>1.4834112734583135E-5</v>
      </c>
      <c r="B1167">
        <v>2.0973705964427075E-5</v>
      </c>
      <c r="C1167">
        <v>2.1600192652881596E-5</v>
      </c>
      <c r="D1167">
        <v>1.6229026935250481E-5</v>
      </c>
      <c r="E1167">
        <v>5765076356.521925</v>
      </c>
      <c r="F1167">
        <v>8645319066.6713066</v>
      </c>
      <c r="G1167">
        <v>8263111476.5561581</v>
      </c>
      <c r="H1167">
        <v>4589320585.9495163</v>
      </c>
    </row>
    <row r="1168" spans="1:8">
      <c r="A1168">
        <v>1.6035324458542422E-5</v>
      </c>
      <c r="B1168">
        <v>2.0485618784931743E-5</v>
      </c>
      <c r="C1168">
        <v>1.7857301191251781E-5</v>
      </c>
      <c r="D1168">
        <v>8.9836607488111192E-6</v>
      </c>
      <c r="E1168">
        <v>4105867515.3013105</v>
      </c>
      <c r="F1168">
        <v>7959152208.6947622</v>
      </c>
      <c r="G1168">
        <v>5103917913.6864471</v>
      </c>
      <c r="H1168">
        <v>10481371107.075138</v>
      </c>
    </row>
    <row r="1169" spans="1:8">
      <c r="A1169">
        <v>3.5834413367315749E-5</v>
      </c>
      <c r="B1169">
        <v>4.5730577710970883E-5</v>
      </c>
      <c r="C1169">
        <v>4.2549329533331655E-5</v>
      </c>
      <c r="D1169">
        <v>3.1270370079053669E-5</v>
      </c>
      <c r="E1169">
        <v>1745997844.8417072</v>
      </c>
      <c r="F1169">
        <v>2916668844.3048773</v>
      </c>
      <c r="G1169">
        <v>7192807548.2731562</v>
      </c>
      <c r="H1169">
        <v>3115831096.4399252</v>
      </c>
    </row>
    <row r="1170" spans="1:8">
      <c r="A1170">
        <v>1.1974407468838416E-5</v>
      </c>
      <c r="B1170">
        <v>1.6475204657433765E-5</v>
      </c>
      <c r="C1170">
        <v>1.5906622877114524E-5</v>
      </c>
      <c r="D1170">
        <v>9.0699580102024336E-6</v>
      </c>
      <c r="E1170">
        <v>6657253656.0726595</v>
      </c>
      <c r="F1170">
        <v>10644839932.044825</v>
      </c>
      <c r="G1170">
        <v>5016335391.8403206</v>
      </c>
      <c r="H1170">
        <v>8851566017.005167</v>
      </c>
    </row>
    <row r="1171" spans="1:8">
      <c r="A1171">
        <v>1.6435344207515065E-5</v>
      </c>
      <c r="B1171">
        <v>2.3162472012156346E-5</v>
      </c>
      <c r="C1171">
        <v>2.3615900898983052E-5</v>
      </c>
      <c r="D1171">
        <v>1.2124456351447614E-5</v>
      </c>
      <c r="E1171">
        <v>5320975212.5337067</v>
      </c>
      <c r="F1171">
        <v>8394405644.1717625</v>
      </c>
      <c r="G1171">
        <v>2173727343.4328022</v>
      </c>
      <c r="H1171">
        <v>5983603615.6533384</v>
      </c>
    </row>
    <row r="1172" spans="1:8">
      <c r="A1172">
        <v>1.7966290184637496E-5</v>
      </c>
      <c r="B1172">
        <v>3.3538247675133186E-5</v>
      </c>
      <c r="C1172">
        <v>3.3828388911096451E-5</v>
      </c>
      <c r="D1172">
        <v>2.4266522830951355E-5</v>
      </c>
      <c r="E1172">
        <v>4217409873.8016009</v>
      </c>
      <c r="F1172">
        <v>1837110951.6237917</v>
      </c>
      <c r="G1172">
        <v>5555566959.3652382</v>
      </c>
      <c r="H1172">
        <v>3470987210.0955977</v>
      </c>
    </row>
    <row r="1173" spans="1:8">
      <c r="A1173">
        <v>3.2803593782910527E-5</v>
      </c>
      <c r="B1173">
        <v>3.611357351485028E-5</v>
      </c>
      <c r="C1173">
        <v>2.8669124212256674E-5</v>
      </c>
      <c r="D1173">
        <v>1.8262437124864994E-5</v>
      </c>
      <c r="E1173">
        <v>1343729994.5273964</v>
      </c>
      <c r="F1173">
        <v>2881346344.6122413</v>
      </c>
      <c r="G1173">
        <v>7792678408.2697277</v>
      </c>
      <c r="H1173">
        <v>6347500408.2439985</v>
      </c>
    </row>
    <row r="1174" spans="1:8">
      <c r="A1174">
        <v>8.4858330747738354E-6</v>
      </c>
      <c r="B1174">
        <v>1.6738477316228461E-5</v>
      </c>
      <c r="C1174">
        <v>1.7432112449889507E-5</v>
      </c>
      <c r="D1174">
        <v>1.272379904016404E-5</v>
      </c>
      <c r="E1174">
        <v>9313654036.6473141</v>
      </c>
      <c r="F1174">
        <v>3752524318.7056026</v>
      </c>
      <c r="G1174">
        <v>10748697680.802938</v>
      </c>
      <c r="H1174">
        <v>6363342133.370698</v>
      </c>
    </row>
    <row r="1175" spans="1:8">
      <c r="A1175">
        <v>2.9977921598433054E-5</v>
      </c>
      <c r="B1175">
        <v>3.2400806378723189E-5</v>
      </c>
      <c r="C1175">
        <v>2.4714620551068905E-5</v>
      </c>
      <c r="D1175">
        <v>1.5056640909761341E-5</v>
      </c>
      <c r="E1175">
        <v>1416353745.0854237</v>
      </c>
      <c r="F1175">
        <v>2892124032.9094014</v>
      </c>
      <c r="G1175">
        <v>8126982266.1859884</v>
      </c>
      <c r="H1175">
        <v>7806565832.2221975</v>
      </c>
    </row>
    <row r="1176" spans="1:8">
      <c r="A1176">
        <v>7.5431021254593178E-6</v>
      </c>
      <c r="B1176">
        <v>2.2306069396136833E-5</v>
      </c>
      <c r="C1176">
        <v>1.8759835108487989E-5</v>
      </c>
      <c r="D1176">
        <v>1.0160683603192324E-5</v>
      </c>
      <c r="E1176">
        <v>8842118227.4462166</v>
      </c>
      <c r="F1176">
        <v>1197931945.0343764</v>
      </c>
      <c r="G1176">
        <v>5375278052.4934273</v>
      </c>
      <c r="H1176">
        <v>9182748213.483736</v>
      </c>
    </row>
    <row r="1177" spans="1:8">
      <c r="A1177">
        <v>1.4023197243486863E-5</v>
      </c>
      <c r="B1177">
        <v>1.9506688783544522E-5</v>
      </c>
      <c r="C1177">
        <v>1.8510015086527561E-5</v>
      </c>
      <c r="D1177">
        <v>1.2228938874488563E-5</v>
      </c>
      <c r="E1177">
        <v>5126059410.4083357</v>
      </c>
      <c r="F1177">
        <v>6306883622.8190699</v>
      </c>
      <c r="G1177">
        <v>7904030773.8720798</v>
      </c>
      <c r="H1177">
        <v>7205552232.3229332</v>
      </c>
    </row>
    <row r="1178" spans="1:8">
      <c r="A1178">
        <v>1.6304142587339226E-5</v>
      </c>
      <c r="B1178">
        <v>2.4893380192276608E-5</v>
      </c>
      <c r="C1178">
        <v>2.7184834929772929E-5</v>
      </c>
      <c r="D1178">
        <v>2.0969999687267051E-5</v>
      </c>
      <c r="E1178">
        <v>5800494759.6874323</v>
      </c>
      <c r="F1178">
        <v>6650168165.0333347</v>
      </c>
      <c r="G1178">
        <v>5149036843.0297089</v>
      </c>
      <c r="H1178">
        <v>3120071880.6242914</v>
      </c>
    </row>
    <row r="1179" spans="1:8">
      <c r="A1179">
        <v>2.5000715713638906E-5</v>
      </c>
      <c r="B1179">
        <v>2.905568937485459E-5</v>
      </c>
      <c r="C1179">
        <v>2.4722597137219146E-5</v>
      </c>
      <c r="D1179">
        <v>1.5364448464845809E-5</v>
      </c>
      <c r="E1179">
        <v>2047417439.9454918</v>
      </c>
      <c r="F1179">
        <v>5411783361.9201803</v>
      </c>
      <c r="G1179">
        <v>7478636434.3333826</v>
      </c>
      <c r="H1179">
        <v>7082135026.5675468</v>
      </c>
    </row>
    <row r="1180" spans="1:8">
      <c r="A1180">
        <v>6.5136561774716336E-6</v>
      </c>
      <c r="B1180">
        <v>1.978192014409743E-5</v>
      </c>
      <c r="C1180">
        <v>1.7956842785206785E-5</v>
      </c>
      <c r="D1180">
        <v>1.1761703617210374E-5</v>
      </c>
      <c r="E1180">
        <v>10495810876.345999</v>
      </c>
      <c r="F1180">
        <v>1432293516.3396034</v>
      </c>
      <c r="G1180">
        <v>8621145707.4328327</v>
      </c>
      <c r="H1180">
        <v>7790869386.7809477</v>
      </c>
    </row>
    <row r="1181" spans="1:8">
      <c r="A1181">
        <v>8.7316125539308575E-6</v>
      </c>
      <c r="B1181">
        <v>1.4035664506765386E-5</v>
      </c>
      <c r="C1181">
        <v>1.4694153299801071E-5</v>
      </c>
      <c r="D1181">
        <v>7.3850093765346232E-6</v>
      </c>
      <c r="E1181">
        <v>10021170777.444498</v>
      </c>
      <c r="F1181">
        <v>8511934783.6450109</v>
      </c>
      <c r="G1181">
        <v>3381282555.19487</v>
      </c>
      <c r="H1181">
        <v>9817051778.558527</v>
      </c>
    </row>
    <row r="1182" spans="1:8">
      <c r="A1182">
        <v>3.8856455059419287E-5</v>
      </c>
      <c r="B1182">
        <v>5.0874183729720505E-5</v>
      </c>
      <c r="C1182">
        <v>5.8500083108920678E-5</v>
      </c>
      <c r="D1182">
        <v>4.4033818720948625E-5</v>
      </c>
      <c r="E1182">
        <v>2647598770.5882611</v>
      </c>
      <c r="F1182">
        <v>9306378991.7055321</v>
      </c>
      <c r="G1182">
        <v>1098741676.5613947</v>
      </c>
      <c r="H1182">
        <v>1297268758.7526369</v>
      </c>
    </row>
    <row r="1183" spans="1:8">
      <c r="A1183">
        <v>2.2250590406564738E-5</v>
      </c>
      <c r="B1183">
        <v>3.2646603919956685E-5</v>
      </c>
      <c r="C1183">
        <v>3.6290714968216792E-5</v>
      </c>
      <c r="D1183">
        <v>3.0807950084686317E-5</v>
      </c>
      <c r="E1183">
        <v>4714098466.083416</v>
      </c>
      <c r="F1183">
        <v>7292956801.5264759</v>
      </c>
      <c r="G1183">
        <v>5947187989.4018421</v>
      </c>
      <c r="H1183">
        <v>1788776135.4935365</v>
      </c>
    </row>
    <row r="1184" spans="1:8">
      <c r="A1184">
        <v>1.0419981745418675E-5</v>
      </c>
      <c r="B1184">
        <v>1.8419562001018511E-5</v>
      </c>
      <c r="C1184">
        <v>2.0331384058925219E-5</v>
      </c>
      <c r="D1184">
        <v>1.2386189400407861E-5</v>
      </c>
      <c r="E1184">
        <v>8682616177.7936478</v>
      </c>
      <c r="F1184">
        <v>5577726151.8661671</v>
      </c>
      <c r="G1184">
        <v>3085414149.041214</v>
      </c>
      <c r="H1184">
        <v>5613292004.2885847</v>
      </c>
    </row>
    <row r="1185" spans="1:8">
      <c r="A1185">
        <v>1.0491242715053051E-5</v>
      </c>
      <c r="B1185">
        <v>1.7422893087270855E-5</v>
      </c>
      <c r="C1185">
        <v>2.1382017317824674E-5</v>
      </c>
      <c r="D1185">
        <v>1.8414722201088951E-5</v>
      </c>
      <c r="E1185">
        <v>10511451309.027946</v>
      </c>
      <c r="F1185">
        <v>9984571398.0310173</v>
      </c>
      <c r="G1185">
        <v>5220677794.5180674</v>
      </c>
      <c r="H1185">
        <v>2700112034.6298628</v>
      </c>
    </row>
    <row r="1186" spans="1:8">
      <c r="A1186">
        <v>2.8025372100121054E-5</v>
      </c>
      <c r="B1186">
        <v>3.6529008924585255E-5</v>
      </c>
      <c r="C1186">
        <v>3.6456220237432517E-5</v>
      </c>
      <c r="D1186">
        <v>2.8579146866113846E-5</v>
      </c>
      <c r="E1186">
        <v>2762360656.7665186</v>
      </c>
      <c r="F1186">
        <v>6466250020.7614355</v>
      </c>
      <c r="G1186">
        <v>9736147051.0523281</v>
      </c>
      <c r="H1186">
        <v>2889652903.4358068</v>
      </c>
    </row>
    <row r="1187" spans="1:8">
      <c r="A1187">
        <v>5.3396077004372071E-5</v>
      </c>
      <c r="B1187">
        <v>6.535334442512069E-5</v>
      </c>
      <c r="C1187">
        <v>5.6877212973046728E-5</v>
      </c>
      <c r="D1187">
        <v>2.5883266923109439E-5</v>
      </c>
      <c r="E1187">
        <v>1269184977.9641166</v>
      </c>
      <c r="F1187">
        <v>4834058244.3442993</v>
      </c>
      <c r="G1187">
        <v>1348050730.6451409</v>
      </c>
      <c r="H1187">
        <v>3563325350.6144271</v>
      </c>
    </row>
    <row r="1188" spans="1:8">
      <c r="A1188">
        <v>1.1834149977138951E-5</v>
      </c>
      <c r="B1188">
        <v>1.6672606867581319E-5</v>
      </c>
      <c r="C1188">
        <v>1.6396459635938831E-5</v>
      </c>
      <c r="D1188">
        <v>7.0650954566615581E-6</v>
      </c>
      <c r="E1188">
        <v>7154716149.1839209</v>
      </c>
      <c r="F1188">
        <v>10805455643.77153</v>
      </c>
      <c r="G1188">
        <v>2790671262.4934096</v>
      </c>
      <c r="H1188">
        <v>10662278593.231489</v>
      </c>
    </row>
    <row r="1189" spans="1:8">
      <c r="A1189">
        <v>1.0782861111469254E-5</v>
      </c>
      <c r="B1189">
        <v>1.979623203792594E-5</v>
      </c>
      <c r="C1189">
        <v>2.0471453986051447E-5</v>
      </c>
      <c r="D1189">
        <v>9.0746298613169844E-6</v>
      </c>
      <c r="E1189">
        <v>7881365494.5948019</v>
      </c>
      <c r="F1189">
        <v>4217291951.0045738</v>
      </c>
      <c r="G1189">
        <v>2277594505.6150451</v>
      </c>
      <c r="H1189">
        <v>8266599481.1353083</v>
      </c>
    </row>
    <row r="1190" spans="1:8">
      <c r="A1190">
        <v>7.9646039925754827E-6</v>
      </c>
      <c r="B1190">
        <v>1.2861209841084522E-5</v>
      </c>
      <c r="C1190">
        <v>1.3279156463331645E-5</v>
      </c>
      <c r="D1190">
        <v>7.5798465806764149E-6</v>
      </c>
      <c r="E1190">
        <v>10713243068.933205</v>
      </c>
      <c r="F1190">
        <v>8669073655.099453</v>
      </c>
      <c r="G1190">
        <v>5013768751.6781712</v>
      </c>
      <c r="H1190">
        <v>9851553152.8184681</v>
      </c>
    </row>
    <row r="1191" spans="1:8">
      <c r="A1191">
        <v>9.0373135237935698E-6</v>
      </c>
      <c r="B1191">
        <v>1.5246187656201352E-5</v>
      </c>
      <c r="C1191">
        <v>1.5042729126487305E-5</v>
      </c>
      <c r="D1191">
        <v>1.0089443861556528E-5</v>
      </c>
      <c r="E1191">
        <v>8363265354.729475</v>
      </c>
      <c r="F1191">
        <v>4883279668.0899839</v>
      </c>
      <c r="G1191">
        <v>9302956499.0203629</v>
      </c>
      <c r="H1191">
        <v>8367017059.1152697</v>
      </c>
    </row>
    <row r="1192" spans="1:8">
      <c r="A1192">
        <v>1.0773691177927858E-5</v>
      </c>
      <c r="B1192">
        <v>2.0197334521108825E-5</v>
      </c>
      <c r="C1192">
        <v>2.0673780913360185E-5</v>
      </c>
      <c r="D1192">
        <v>1.2602831270323401E-5</v>
      </c>
      <c r="E1192">
        <v>7508090838.773428</v>
      </c>
      <c r="F1192">
        <v>3559250809.7547393</v>
      </c>
      <c r="G1192">
        <v>4324372399.2760639</v>
      </c>
      <c r="H1192">
        <v>6277172666.2334146</v>
      </c>
    </row>
    <row r="1193" spans="1:8">
      <c r="A1193">
        <v>1.562314636351689E-5</v>
      </c>
      <c r="B1193">
        <v>2.0013762891403668E-5</v>
      </c>
      <c r="C1193">
        <v>1.6715032307033457E-5</v>
      </c>
      <c r="D1193">
        <v>9.5852294216517207E-6</v>
      </c>
      <c r="E1193">
        <v>3719238337.6242256</v>
      </c>
      <c r="F1193">
        <v>4539665411.9717064</v>
      </c>
      <c r="G1193">
        <v>8018574446.4074183</v>
      </c>
      <c r="H1193">
        <v>10630292777.377806</v>
      </c>
    </row>
    <row r="1194" spans="1:8">
      <c r="A1194">
        <v>1.1203144844997176E-5</v>
      </c>
      <c r="B1194">
        <v>2.4553071098747377E-5</v>
      </c>
      <c r="C1194">
        <v>2.8370142761141536E-5</v>
      </c>
      <c r="D1194">
        <v>2.3114714119412427E-5</v>
      </c>
      <c r="E1194">
        <v>8338591872.2025223</v>
      </c>
      <c r="F1194">
        <v>3213993223.9634852</v>
      </c>
      <c r="G1194">
        <v>9830498497.3903217</v>
      </c>
      <c r="H1194">
        <v>2880483276.0826464</v>
      </c>
    </row>
    <row r="1195" spans="1:8">
      <c r="A1195">
        <v>1.0106820843655054E-5</v>
      </c>
      <c r="B1195">
        <v>2.5106606503273192E-5</v>
      </c>
      <c r="C1195">
        <v>3.0471384221374345E-5</v>
      </c>
      <c r="D1195">
        <v>2.4802503509449945E-5</v>
      </c>
      <c r="E1195">
        <v>9757295176.1400166</v>
      </c>
      <c r="F1195">
        <v>3066384780.9433455</v>
      </c>
      <c r="G1195">
        <v>6164116479.4657993</v>
      </c>
      <c r="H1195">
        <v>2474942326.3947945</v>
      </c>
    </row>
    <row r="1196" spans="1:8">
      <c r="A1196">
        <v>8.2999748724274785E-6</v>
      </c>
      <c r="B1196">
        <v>1.3036231353477253E-5</v>
      </c>
      <c r="C1196">
        <v>1.3733469547829243E-5</v>
      </c>
      <c r="D1196">
        <v>8.608403397537389E-6</v>
      </c>
      <c r="E1196">
        <v>10574058354.544821</v>
      </c>
      <c r="F1196">
        <v>9861636064.59519</v>
      </c>
      <c r="G1196">
        <v>5494315347.4266891</v>
      </c>
      <c r="H1196">
        <v>8391286748.7553644</v>
      </c>
    </row>
    <row r="1197" spans="1:8">
      <c r="A1197">
        <v>2.7928990277280409E-5</v>
      </c>
      <c r="B1197">
        <v>3.5461445187119033E-5</v>
      </c>
      <c r="C1197">
        <v>3.5445175897731619E-5</v>
      </c>
      <c r="D1197">
        <v>2.6842971045302738E-5</v>
      </c>
      <c r="E1197">
        <v>2960306598.2684078</v>
      </c>
      <c r="F1197">
        <v>10617713544.263496</v>
      </c>
      <c r="G1197">
        <v>5968962223.3835096</v>
      </c>
      <c r="H1197">
        <v>2880516678.6007919</v>
      </c>
    </row>
    <row r="1198" spans="1:8">
      <c r="A1198">
        <v>9.6963809788245767E-6</v>
      </c>
      <c r="B1198">
        <v>2.3734797432341649E-5</v>
      </c>
      <c r="C1198">
        <v>2.8810059399798763E-5</v>
      </c>
      <c r="D1198">
        <v>2.1657036355277295E-5</v>
      </c>
      <c r="E1198">
        <v>9940341332.0954266</v>
      </c>
      <c r="F1198">
        <v>3147821205.5586252</v>
      </c>
      <c r="G1198">
        <v>3610739877.9208126</v>
      </c>
      <c r="H1198">
        <v>2937366975.8348422</v>
      </c>
    </row>
    <row r="1199" spans="1:8">
      <c r="A1199">
        <v>1.0526346148469058E-5</v>
      </c>
      <c r="B1199">
        <v>1.6609841172766119E-5</v>
      </c>
      <c r="C1199">
        <v>1.7613362681654222E-5</v>
      </c>
      <c r="D1199">
        <v>1.3161758805516396E-5</v>
      </c>
      <c r="E1199">
        <v>8299958965.9520283</v>
      </c>
      <c r="F1199">
        <v>7556897311.1643476</v>
      </c>
      <c r="G1199">
        <v>9034945943.8435707</v>
      </c>
      <c r="H1199">
        <v>5518393094.6871729</v>
      </c>
    </row>
    <row r="1200" spans="1:8">
      <c r="A1200">
        <v>1.6651105296655442E-5</v>
      </c>
      <c r="B1200">
        <v>2.5059837598001146E-5</v>
      </c>
      <c r="C1200">
        <v>2.9739736678666935E-5</v>
      </c>
      <c r="D1200">
        <v>2.3457249692450702E-5</v>
      </c>
      <c r="E1200">
        <v>6256684670.4902277</v>
      </c>
      <c r="F1200">
        <v>8462628765.1991587</v>
      </c>
      <c r="G1200">
        <v>2665157460.0089684</v>
      </c>
      <c r="H1200">
        <v>2379617622.5067911</v>
      </c>
    </row>
    <row r="1201" spans="1:8">
      <c r="A1201">
        <v>9.751350662782281E-6</v>
      </c>
      <c r="B1201">
        <v>1.6620859923257601E-5</v>
      </c>
      <c r="C1201">
        <v>1.8592452515919146E-5</v>
      </c>
      <c r="D1201">
        <v>1.4973919105377981E-5</v>
      </c>
      <c r="E1201">
        <v>9810543050.338068</v>
      </c>
      <c r="F1201">
        <v>7496838303.9599457</v>
      </c>
      <c r="G1201">
        <v>10904576070.226639</v>
      </c>
      <c r="H1201">
        <v>4296400566.2836952</v>
      </c>
    </row>
    <row r="1202" spans="1:8">
      <c r="A1202">
        <v>9.8924836900127348E-6</v>
      </c>
      <c r="B1202">
        <v>1.4367467097944318E-5</v>
      </c>
      <c r="C1202">
        <v>1.4647493706391836E-5</v>
      </c>
      <c r="D1202">
        <v>1.0228520606624285E-5</v>
      </c>
      <c r="E1202">
        <v>8454732771.511302</v>
      </c>
      <c r="F1202">
        <v>10571959836.558226</v>
      </c>
      <c r="G1202">
        <v>8714744954.0175972</v>
      </c>
      <c r="H1202">
        <v>7465565832.1648569</v>
      </c>
    </row>
    <row r="1203" spans="1:8">
      <c r="A1203">
        <v>1.5485497226399799E-5</v>
      </c>
      <c r="B1203">
        <v>2.2080464690026467E-5</v>
      </c>
      <c r="C1203">
        <v>2.3388769266990193E-5</v>
      </c>
      <c r="D1203">
        <v>1.8020837532318079E-5</v>
      </c>
      <c r="E1203">
        <v>5931261506.2486153</v>
      </c>
      <c r="F1203">
        <v>9301909708.2261696</v>
      </c>
      <c r="G1203">
        <v>6903005350.8191595</v>
      </c>
      <c r="H1203">
        <v>3781814595.1160488</v>
      </c>
    </row>
    <row r="1204" spans="1:8">
      <c r="A1204">
        <v>1.2895680104911234E-5</v>
      </c>
      <c r="B1204">
        <v>3.5334261458756939E-5</v>
      </c>
      <c r="C1204">
        <v>4.6625144877447761E-5</v>
      </c>
      <c r="D1204">
        <v>4.2201627389225808E-5</v>
      </c>
      <c r="E1204">
        <v>8988961602.5623093</v>
      </c>
      <c r="F1204">
        <v>2671481201.3856392</v>
      </c>
      <c r="G1204">
        <v>4805771283.4853268</v>
      </c>
      <c r="H1204">
        <v>1044538550.4086115</v>
      </c>
    </row>
    <row r="1205" spans="1:8">
      <c r="A1205">
        <v>1.7842964508680263E-5</v>
      </c>
      <c r="B1205">
        <v>2.4864800186240139E-5</v>
      </c>
      <c r="C1205">
        <v>2.8077617974377317E-5</v>
      </c>
      <c r="D1205">
        <v>1.9766958161638532E-5</v>
      </c>
      <c r="E1205">
        <v>5528807234.4967899</v>
      </c>
      <c r="F1205">
        <v>10899993763.659159</v>
      </c>
      <c r="G1205">
        <v>2278097190.9366002</v>
      </c>
      <c r="H1205">
        <v>3103648433.809083</v>
      </c>
    </row>
    <row r="1206" spans="1:8">
      <c r="A1206">
        <v>1.6856098486390256E-5</v>
      </c>
      <c r="B1206">
        <v>2.3241547546985898E-5</v>
      </c>
      <c r="C1206">
        <v>2.3989367458423942E-5</v>
      </c>
      <c r="D1206">
        <v>1.883593616736099E-5</v>
      </c>
      <c r="E1206">
        <v>5146145118.6926365</v>
      </c>
      <c r="F1206">
        <v>9246495348.3819237</v>
      </c>
      <c r="G1206">
        <v>10330150040.737732</v>
      </c>
      <c r="H1206">
        <v>3889165391.25879</v>
      </c>
    </row>
    <row r="1207" spans="1:8">
      <c r="A1207">
        <v>1.7774678097507717E-5</v>
      </c>
      <c r="B1207">
        <v>2.3929356902089877E-5</v>
      </c>
      <c r="C1207">
        <v>2.2506730962527134E-5</v>
      </c>
      <c r="D1207">
        <v>1.5782692866506657E-5</v>
      </c>
      <c r="E1207">
        <v>3814201224.1290436</v>
      </c>
      <c r="F1207">
        <v>5104202026.6284351</v>
      </c>
      <c r="G1207">
        <v>9199873699.5805073</v>
      </c>
      <c r="H1207">
        <v>5842082958.9643126</v>
      </c>
    </row>
    <row r="1208" spans="1:8">
      <c r="A1208">
        <v>1.8797728869431827E-5</v>
      </c>
      <c r="B1208">
        <v>3.3038257120430637E-5</v>
      </c>
      <c r="C1208">
        <v>3.8488332798607331E-5</v>
      </c>
      <c r="D1208">
        <v>3.3332979620958488E-5</v>
      </c>
      <c r="E1208">
        <v>5714269323.2477102</v>
      </c>
      <c r="F1208">
        <v>4401704557.9409256</v>
      </c>
      <c r="G1208">
        <v>7256458537.8524141</v>
      </c>
      <c r="H1208">
        <v>1577558177.2958105</v>
      </c>
    </row>
    <row r="1209" spans="1:8">
      <c r="A1209">
        <v>1.0686205082472765E-5</v>
      </c>
      <c r="B1209">
        <v>1.9846430206110701E-5</v>
      </c>
      <c r="C1209">
        <v>2.3445033361783767E-5</v>
      </c>
      <c r="D1209">
        <v>1.810093371156678E-5</v>
      </c>
      <c r="E1209">
        <v>9277304722.3011093</v>
      </c>
      <c r="F1209">
        <v>5669134275.2577372</v>
      </c>
      <c r="G1209">
        <v>4442455847.9068317</v>
      </c>
      <c r="H1209">
        <v>3362302746.0735989</v>
      </c>
    </row>
    <row r="1210" spans="1:8">
      <c r="A1210">
        <v>1.1766082371652101E-5</v>
      </c>
      <c r="B1210">
        <v>1.7247817505446241E-5</v>
      </c>
      <c r="C1210">
        <v>1.8666760868485615E-5</v>
      </c>
      <c r="D1210">
        <v>8.5580385568043456E-6</v>
      </c>
      <c r="E1210">
        <v>7781267211.8969097</v>
      </c>
      <c r="F1210">
        <v>10443263060.876581</v>
      </c>
      <c r="G1210">
        <v>2009411828.9546738</v>
      </c>
      <c r="H1210">
        <v>7997740203.5149584</v>
      </c>
    </row>
    <row r="1211" spans="1:8">
      <c r="A1211">
        <v>1.2803040614559282E-5</v>
      </c>
      <c r="B1211">
        <v>2.2152215954347484E-5</v>
      </c>
      <c r="C1211">
        <v>1.86142250235191E-5</v>
      </c>
      <c r="D1211">
        <v>1.2125056372885298E-5</v>
      </c>
      <c r="E1211">
        <v>4893190728.7944851</v>
      </c>
      <c r="F1211">
        <v>1782429814.6052432</v>
      </c>
      <c r="G1211">
        <v>9268446925.1919136</v>
      </c>
      <c r="H1211">
        <v>8029016721.2882938</v>
      </c>
    </row>
    <row r="1212" spans="1:8">
      <c r="A1212">
        <v>1.0438908714036036E-5</v>
      </c>
      <c r="B1212">
        <v>2.5256991083510951E-5</v>
      </c>
      <c r="C1212">
        <v>2.5153613438616128E-5</v>
      </c>
      <c r="D1212">
        <v>1.7556978475602994E-5</v>
      </c>
      <c r="E1212">
        <v>7044347533.8122072</v>
      </c>
      <c r="F1212">
        <v>1634250415.6164374</v>
      </c>
      <c r="G1212">
        <v>6947099431.0145741</v>
      </c>
      <c r="H1212">
        <v>4924805214.3334141</v>
      </c>
    </row>
    <row r="1213" spans="1:8">
      <c r="A1213">
        <v>8.2840159829972868E-6</v>
      </c>
      <c r="B1213">
        <v>1.4748533184218573E-5</v>
      </c>
      <c r="C1213">
        <v>1.6029107723027349E-5</v>
      </c>
      <c r="D1213">
        <v>1.0843065431872312E-5</v>
      </c>
      <c r="E1213">
        <v>10681460141.729097</v>
      </c>
      <c r="F1213">
        <v>6550794019.1338243</v>
      </c>
      <c r="G1213">
        <v>5809677365.6002455</v>
      </c>
      <c r="H1213">
        <v>6595423952.1562176</v>
      </c>
    </row>
    <row r="1214" spans="1:8">
      <c r="A1214">
        <v>3.7672242967301742E-5</v>
      </c>
      <c r="B1214">
        <v>4.0877062480526749E-5</v>
      </c>
      <c r="C1214">
        <v>3.0657319437058437E-5</v>
      </c>
      <c r="D1214">
        <v>1.2647846942228868E-5</v>
      </c>
      <c r="E1214">
        <v>1109544807.7483251</v>
      </c>
      <c r="F1214">
        <v>4137026076.7504253</v>
      </c>
      <c r="G1214">
        <v>3538265773.841476</v>
      </c>
      <c r="H1214">
        <v>9345539913.5757217</v>
      </c>
    </row>
    <row r="1215" spans="1:8">
      <c r="A1215">
        <v>7.810643266852433E-6</v>
      </c>
      <c r="B1215">
        <v>2.5043374398064547E-5</v>
      </c>
      <c r="C1215">
        <v>2.4193347465573641E-5</v>
      </c>
      <c r="D1215">
        <v>1.473225546353641E-5</v>
      </c>
      <c r="E1215">
        <v>9300384985.996582</v>
      </c>
      <c r="F1215">
        <v>1299610136.8279347</v>
      </c>
      <c r="G1215">
        <v>4649928340.545846</v>
      </c>
      <c r="H1215">
        <v>5929710548.8164301</v>
      </c>
    </row>
    <row r="1216" spans="1:8">
      <c r="A1216">
        <v>7.6734198412690392E-6</v>
      </c>
      <c r="B1216">
        <v>2.3163701928594908E-5</v>
      </c>
      <c r="C1216">
        <v>2.6226350701637922E-5</v>
      </c>
      <c r="D1216">
        <v>2.0536050322925465E-5</v>
      </c>
      <c r="E1216">
        <v>10924720851.900942</v>
      </c>
      <c r="F1216">
        <v>2058995166.5960174</v>
      </c>
      <c r="G1216">
        <v>10430164530.428032</v>
      </c>
      <c r="H1216">
        <v>3709088605.4980378</v>
      </c>
    </row>
    <row r="1217" spans="1:8">
      <c r="A1217">
        <v>2.122706803335111E-5</v>
      </c>
      <c r="B1217">
        <v>3.0904941668438126E-5</v>
      </c>
      <c r="C1217">
        <v>3.5332037021062905E-5</v>
      </c>
      <c r="D1217">
        <v>2.7686569234745083E-5</v>
      </c>
      <c r="E1217">
        <v>4807734830.482132</v>
      </c>
      <c r="F1217">
        <v>7545383171.8058681</v>
      </c>
      <c r="G1217">
        <v>2617037640.9420404</v>
      </c>
      <c r="H1217">
        <v>2092924015.819381</v>
      </c>
    </row>
    <row r="1218" spans="1:8">
      <c r="A1218">
        <v>1.1378876753117757E-5</v>
      </c>
      <c r="B1218">
        <v>1.9868853557380538E-5</v>
      </c>
      <c r="C1218">
        <v>2.4182226321242437E-5</v>
      </c>
      <c r="D1218">
        <v>2.2372669988996003E-5</v>
      </c>
      <c r="E1218">
        <v>10488033745.629944</v>
      </c>
      <c r="F1218">
        <v>8933659755.0425491</v>
      </c>
      <c r="G1218">
        <v>9454244106.939333</v>
      </c>
      <c r="H1218">
        <v>1817304624.165761</v>
      </c>
    </row>
    <row r="1219" spans="1:8">
      <c r="A1219">
        <v>9.5744603555729643E-6</v>
      </c>
      <c r="B1219">
        <v>2.1505684069291296E-5</v>
      </c>
      <c r="C1219">
        <v>1.8250181220453401E-5</v>
      </c>
      <c r="D1219">
        <v>9.8881976311051583E-6</v>
      </c>
      <c r="E1219">
        <v>6943915242.9847631</v>
      </c>
      <c r="F1219">
        <v>1543751600.4359212</v>
      </c>
      <c r="G1219">
        <v>5554562345.2753525</v>
      </c>
      <c r="H1219">
        <v>9457310855.0553741</v>
      </c>
    </row>
    <row r="1220" spans="1:8">
      <c r="A1220">
        <v>2.1957034312784947E-5</v>
      </c>
      <c r="B1220">
        <v>3.5196366713827612E-5</v>
      </c>
      <c r="C1220">
        <v>3.1991025774520795E-5</v>
      </c>
      <c r="D1220">
        <v>2.3356441221641771E-5</v>
      </c>
      <c r="E1220">
        <v>2948288825.8388419</v>
      </c>
      <c r="F1220">
        <v>1499679620.4733844</v>
      </c>
      <c r="G1220">
        <v>8710679233.7637062</v>
      </c>
      <c r="H1220">
        <v>4078717308.9873586</v>
      </c>
    </row>
    <row r="1221" spans="1:8">
      <c r="A1221">
        <v>1.293451935888212E-5</v>
      </c>
      <c r="B1221">
        <v>3.8464551345795356E-5</v>
      </c>
      <c r="C1221">
        <v>5.1066630831888071E-5</v>
      </c>
      <c r="D1221">
        <v>4.3507516431724826E-5</v>
      </c>
      <c r="E1221">
        <v>8354638118.7048063</v>
      </c>
      <c r="F1221">
        <v>2052439527.6555853</v>
      </c>
      <c r="G1221">
        <v>2712685374.7447758</v>
      </c>
      <c r="H1221">
        <v>1193742501.9114003</v>
      </c>
    </row>
    <row r="1222" spans="1:8">
      <c r="A1222">
        <v>8.3655057204247796E-6</v>
      </c>
      <c r="B1222">
        <v>1.3367244493670092E-5</v>
      </c>
      <c r="C1222">
        <v>1.4613140004233947E-5</v>
      </c>
      <c r="D1222">
        <v>9.3285785366373025E-6</v>
      </c>
      <c r="E1222">
        <v>10946960457.119484</v>
      </c>
      <c r="F1222">
        <v>10034376391.969465</v>
      </c>
      <c r="G1222">
        <v>4617494961.358386</v>
      </c>
      <c r="H1222">
        <v>7334787331.8508654</v>
      </c>
    </row>
    <row r="1223" spans="1:8">
      <c r="A1223">
        <v>1.8730662915117289E-5</v>
      </c>
      <c r="B1223">
        <v>3.4610404315800887E-5</v>
      </c>
      <c r="C1223">
        <v>3.7527613530156003E-5</v>
      </c>
      <c r="D1223">
        <v>3.0039820009727934E-5</v>
      </c>
      <c r="E1223">
        <v>4553608940.5310345</v>
      </c>
      <c r="F1223">
        <v>2404138031.8947392</v>
      </c>
      <c r="G1223">
        <v>8944763566.806551</v>
      </c>
      <c r="H1223">
        <v>2486961834.7731862</v>
      </c>
    </row>
    <row r="1224" spans="1:8">
      <c r="A1224">
        <v>2.3768383848637181E-5</v>
      </c>
      <c r="B1224">
        <v>3.677080898452471E-5</v>
      </c>
      <c r="C1224">
        <v>3.9357477466000964E-5</v>
      </c>
      <c r="D1224">
        <v>3.2010291365539389E-5</v>
      </c>
      <c r="E1224">
        <v>3788445767.9980302</v>
      </c>
      <c r="F1224">
        <v>3878714803.6536536</v>
      </c>
      <c r="G1224">
        <v>8489852384.6853971</v>
      </c>
      <c r="H1224">
        <v>2185383631.708745</v>
      </c>
    </row>
    <row r="1225" spans="1:8">
      <c r="A1225">
        <v>1.0526927589121665E-5</v>
      </c>
      <c r="B1225">
        <v>2.161435526483296E-5</v>
      </c>
      <c r="C1225">
        <v>2.8048779369472906E-5</v>
      </c>
      <c r="D1225">
        <v>2.4934106704989532E-5</v>
      </c>
      <c r="E1225">
        <v>10788411986.092203</v>
      </c>
      <c r="F1225">
        <v>5691920737.4781561</v>
      </c>
      <c r="G1225">
        <v>4519999486.8546352</v>
      </c>
      <c r="H1225">
        <v>1862154869.6390169</v>
      </c>
    </row>
    <row r="1226" spans="1:8">
      <c r="A1226">
        <v>3.1973072442592893E-5</v>
      </c>
      <c r="B1226">
        <v>3.3046279691457625E-5</v>
      </c>
      <c r="C1226">
        <v>2.5178349227660664E-5</v>
      </c>
      <c r="D1226">
        <v>1.1926823542228331E-5</v>
      </c>
      <c r="E1226">
        <v>1098182308.2072608</v>
      </c>
      <c r="F1226">
        <v>6034808254.4619799</v>
      </c>
      <c r="G1226">
        <v>5513708806.7975082</v>
      </c>
      <c r="H1226">
        <v>10471165022.466831</v>
      </c>
    </row>
    <row r="1227" spans="1:8">
      <c r="A1227">
        <v>3.2974311137392956E-5</v>
      </c>
      <c r="B1227">
        <v>4.2526473647236875E-5</v>
      </c>
      <c r="C1227">
        <v>3.218808809472601E-5</v>
      </c>
      <c r="D1227">
        <v>1.6950637901944634E-5</v>
      </c>
      <c r="E1227">
        <v>1649816338.9978085</v>
      </c>
      <c r="F1227">
        <v>1383426877.6375804</v>
      </c>
      <c r="G1227">
        <v>3786443661.6816711</v>
      </c>
      <c r="H1227">
        <v>6229762167.6065111</v>
      </c>
    </row>
    <row r="1228" spans="1:8">
      <c r="A1228">
        <v>2.9663049707029458E-5</v>
      </c>
      <c r="B1228">
        <v>4.1422664795037627E-5</v>
      </c>
      <c r="C1228">
        <v>3.5752706187902066E-5</v>
      </c>
      <c r="D1228">
        <v>1.3027786646790597E-5</v>
      </c>
      <c r="E1228">
        <v>2395467259.6595964</v>
      </c>
      <c r="F1228">
        <v>2810700034.5871048</v>
      </c>
      <c r="G1228">
        <v>1616869731.036943</v>
      </c>
      <c r="H1228">
        <v>6827186997.8057261</v>
      </c>
    </row>
    <row r="1229" spans="1:8">
      <c r="A1229">
        <v>2.4693092813930311E-5</v>
      </c>
      <c r="B1229">
        <v>2.6440195528295568E-5</v>
      </c>
      <c r="C1229">
        <v>2.034694992900902E-5</v>
      </c>
      <c r="D1229">
        <v>1.1129935867112308E-5</v>
      </c>
      <c r="E1229">
        <v>1652609476.5769663</v>
      </c>
      <c r="F1229">
        <v>4879874990.8028164</v>
      </c>
      <c r="G1229">
        <v>7928587630.8429594</v>
      </c>
      <c r="H1229">
        <v>10709132759.866365</v>
      </c>
    </row>
    <row r="1230" spans="1:8">
      <c r="A1230">
        <v>1.8492383491810507E-5</v>
      </c>
      <c r="B1230">
        <v>2.4827626935882909E-5</v>
      </c>
      <c r="C1230">
        <v>2.5499490178234588E-5</v>
      </c>
      <c r="D1230">
        <v>2.0101825554136065E-5</v>
      </c>
      <c r="E1230">
        <v>4705357881.484519</v>
      </c>
      <c r="F1230">
        <v>10363685120.187391</v>
      </c>
      <c r="G1230">
        <v>10025963675.361742</v>
      </c>
      <c r="H1230">
        <v>3630850212.7239952</v>
      </c>
    </row>
    <row r="1231" spans="1:8">
      <c r="A1231">
        <v>1.1916326397572772E-5</v>
      </c>
      <c r="B1231">
        <v>1.8244347224181709E-5</v>
      </c>
      <c r="C1231">
        <v>1.8904644058512622E-5</v>
      </c>
      <c r="D1231">
        <v>1.4094488827152178E-5</v>
      </c>
      <c r="E1231">
        <v>7011499409.2329397</v>
      </c>
      <c r="F1231">
        <v>6818684604.2088203</v>
      </c>
      <c r="G1231">
        <v>9671294853.9338589</v>
      </c>
      <c r="H1231">
        <v>5424012565.5297155</v>
      </c>
    </row>
    <row r="1232" spans="1:8">
      <c r="A1232">
        <v>1.093195282312765E-5</v>
      </c>
      <c r="B1232">
        <v>2.9177989579902799E-5</v>
      </c>
      <c r="C1232">
        <v>3.7541809899669389E-5</v>
      </c>
      <c r="D1232">
        <v>3.2904216868548844E-5</v>
      </c>
      <c r="E1232">
        <v>10107390850.126282</v>
      </c>
      <c r="F1232">
        <v>3045000172.6922464</v>
      </c>
      <c r="G1232">
        <v>5976047033.8835678</v>
      </c>
      <c r="H1232">
        <v>1504563389.5279822</v>
      </c>
    </row>
    <row r="1233" spans="1:8">
      <c r="A1233">
        <v>1.0721666848375113E-5</v>
      </c>
      <c r="B1233">
        <v>1.6346018393558207E-5</v>
      </c>
      <c r="C1233">
        <v>1.7147929689090439E-5</v>
      </c>
      <c r="D1233">
        <v>8.528575474124234E-6</v>
      </c>
      <c r="E1233">
        <v>8266070199.6422472</v>
      </c>
      <c r="F1233">
        <v>8843028126.9477463</v>
      </c>
      <c r="G1233">
        <v>2734362029.1043983</v>
      </c>
      <c r="H1233">
        <v>8368800791.0234709</v>
      </c>
    </row>
    <row r="1234" spans="1:8">
      <c r="A1234">
        <v>2.0727610339490296E-5</v>
      </c>
      <c r="B1234">
        <v>3.1208876554961729E-5</v>
      </c>
      <c r="C1234">
        <v>3.2444846410019475E-5</v>
      </c>
      <c r="D1234">
        <v>2.5642890309969278E-5</v>
      </c>
      <c r="E1234">
        <v>4018208301.1667147</v>
      </c>
      <c r="F1234">
        <v>4189175780.9728551</v>
      </c>
      <c r="G1234">
        <v>9588636910.107048</v>
      </c>
      <c r="H1234">
        <v>2991556066.5440054</v>
      </c>
    </row>
    <row r="1235" spans="1:8">
      <c r="A1235">
        <v>8.7092805952893141E-6</v>
      </c>
      <c r="B1235">
        <v>1.3871285750568759E-5</v>
      </c>
      <c r="C1235">
        <v>1.5746706152128285E-5</v>
      </c>
      <c r="D1235">
        <v>8.3207186434852777E-6</v>
      </c>
      <c r="E1235">
        <v>10762633056.520039</v>
      </c>
      <c r="F1235">
        <v>10251616858.711948</v>
      </c>
      <c r="G1235">
        <v>2601524092.6531415</v>
      </c>
      <c r="H1235">
        <v>7963880477.8615179</v>
      </c>
    </row>
    <row r="1236" spans="1:8">
      <c r="A1236">
        <v>2.1173104100814986E-5</v>
      </c>
      <c r="B1236">
        <v>2.7486208610074436E-5</v>
      </c>
      <c r="C1236">
        <v>2.6879173097097343E-5</v>
      </c>
      <c r="D1236">
        <v>1.6023632786511804E-5</v>
      </c>
      <c r="E1236">
        <v>3915614839.7031856</v>
      </c>
      <c r="F1236">
        <v>10867458214.332888</v>
      </c>
      <c r="G1236">
        <v>2953946567.2164488</v>
      </c>
      <c r="H1236">
        <v>4811285955.402317</v>
      </c>
    </row>
    <row r="1237" spans="1:8">
      <c r="A1237">
        <v>9.4086993137695902E-6</v>
      </c>
      <c r="B1237">
        <v>1.8119231542848595E-5</v>
      </c>
      <c r="C1237">
        <v>1.9491172292170816E-5</v>
      </c>
      <c r="D1237">
        <v>1.2757734209167127E-5</v>
      </c>
      <c r="E1237">
        <v>9116749935.2741928</v>
      </c>
      <c r="F1237">
        <v>4341704348.4000683</v>
      </c>
      <c r="G1237">
        <v>4745804587.5356464</v>
      </c>
      <c r="H1237">
        <v>5817901511.6056652</v>
      </c>
    </row>
    <row r="1238" spans="1:8">
      <c r="A1238">
        <v>3.6368254004185403E-5</v>
      </c>
      <c r="B1238">
        <v>3.9220467119669558E-5</v>
      </c>
      <c r="C1238">
        <v>3.4486758606872342E-5</v>
      </c>
      <c r="D1238">
        <v>2.384640322755155E-5</v>
      </c>
      <c r="E1238">
        <v>1096005648.0212224</v>
      </c>
      <c r="F1238">
        <v>7174691205.5099201</v>
      </c>
      <c r="G1238">
        <v>9520566439.7634888</v>
      </c>
      <c r="H1238">
        <v>5038084236.700964</v>
      </c>
    </row>
    <row r="1239" spans="1:8">
      <c r="A1239">
        <v>1.1558369958849543E-5</v>
      </c>
      <c r="B1239">
        <v>1.8845676512710475E-5</v>
      </c>
      <c r="C1239">
        <v>1.5787928857545909E-5</v>
      </c>
      <c r="D1239">
        <v>9.1699645403362966E-6</v>
      </c>
      <c r="E1239">
        <v>5473050696.635088</v>
      </c>
      <c r="F1239">
        <v>2472105877.4094319</v>
      </c>
      <c r="G1239">
        <v>7890621885.2251301</v>
      </c>
      <c r="H1239">
        <v>10549708760.510078</v>
      </c>
    </row>
    <row r="1240" spans="1:8">
      <c r="A1240">
        <v>1.0929486368989874E-5</v>
      </c>
      <c r="B1240">
        <v>1.6890571522944716E-5</v>
      </c>
      <c r="C1240">
        <v>1.917312727186332E-5</v>
      </c>
      <c r="D1240">
        <v>1.5193550015414759E-5</v>
      </c>
      <c r="E1240">
        <v>9191431575.6622849</v>
      </c>
      <c r="F1240">
        <v>10641204520.336157</v>
      </c>
      <c r="G1240">
        <v>6141152945.0304823</v>
      </c>
      <c r="H1240">
        <v>3918924400.2808123</v>
      </c>
    </row>
    <row r="1241" spans="1:8">
      <c r="A1241">
        <v>1.0424119733279568E-5</v>
      </c>
      <c r="B1241">
        <v>1.5220323203800818E-5</v>
      </c>
      <c r="C1241">
        <v>1.5592533798753398E-5</v>
      </c>
      <c r="D1241">
        <v>1.0203564467661112E-5</v>
      </c>
      <c r="E1241">
        <v>8196852667.8105164</v>
      </c>
      <c r="F1241">
        <v>10273352398.843521</v>
      </c>
      <c r="G1241">
        <v>6001507752.6644487</v>
      </c>
      <c r="H1241">
        <v>7306762905.3536644</v>
      </c>
    </row>
    <row r="1242" spans="1:8">
      <c r="A1242">
        <v>1.6078612502154296E-5</v>
      </c>
      <c r="B1242">
        <v>2.4599205832235478E-5</v>
      </c>
      <c r="C1242">
        <v>2.7601715806475802E-5</v>
      </c>
      <c r="D1242">
        <v>2.3338553491719165E-5</v>
      </c>
      <c r="E1242">
        <v>6475857271.3849325</v>
      </c>
      <c r="F1242">
        <v>8112254944.4666853</v>
      </c>
      <c r="G1242">
        <v>7851702700.9557428</v>
      </c>
      <c r="H1242">
        <v>2394201522.9851146</v>
      </c>
    </row>
    <row r="1243" spans="1:8">
      <c r="A1243">
        <v>1.0275889169516449E-5</v>
      </c>
      <c r="B1243">
        <v>1.6262511996453089E-5</v>
      </c>
      <c r="C1243">
        <v>1.6940338541986186E-5</v>
      </c>
      <c r="D1243">
        <v>1.2007271402321604E-5</v>
      </c>
      <c r="E1243">
        <v>8230539968.8952055</v>
      </c>
      <c r="F1243">
        <v>7106048162.9504261</v>
      </c>
      <c r="G1243">
        <v>7797711880.2217808</v>
      </c>
      <c r="H1243">
        <v>6281517336.2179728</v>
      </c>
    </row>
    <row r="1244" spans="1:8">
      <c r="A1244">
        <v>4.1885738505689317E-5</v>
      </c>
      <c r="B1244">
        <v>4.8756709884337943E-5</v>
      </c>
      <c r="C1244">
        <v>4.5219791231495574E-5</v>
      </c>
      <c r="D1244">
        <v>3.1654174580382417E-5</v>
      </c>
      <c r="E1244">
        <v>1367119125.4741969</v>
      </c>
      <c r="F1244">
        <v>9469885576.2428017</v>
      </c>
      <c r="G1244">
        <v>5714481071.9436846</v>
      </c>
      <c r="H1244">
        <v>3245613166.8627176</v>
      </c>
    </row>
    <row r="1245" spans="1:8">
      <c r="A1245">
        <v>4.3483623406435595E-5</v>
      </c>
      <c r="B1245">
        <v>5.3295711775517104E-5</v>
      </c>
      <c r="C1245">
        <v>4.0267620174916703E-5</v>
      </c>
      <c r="D1245">
        <v>1.3373325438064498E-5</v>
      </c>
      <c r="E1245">
        <v>1273932068.3092928</v>
      </c>
      <c r="F1245">
        <v>2026481635.1660366</v>
      </c>
      <c r="G1245">
        <v>1835877194.9243271</v>
      </c>
      <c r="H1245">
        <v>7821900258.1452579</v>
      </c>
    </row>
    <row r="1246" spans="1:8">
      <c r="A1246">
        <v>1.305261412251385E-5</v>
      </c>
      <c r="B1246">
        <v>2.0053719590360828E-5</v>
      </c>
      <c r="C1246">
        <v>2.0355794853633122E-5</v>
      </c>
      <c r="D1246">
        <v>1.1218694011732413E-5</v>
      </c>
      <c r="E1246">
        <v>6484199730.4795837</v>
      </c>
      <c r="F1246">
        <v>6322388550.5157442</v>
      </c>
      <c r="G1246">
        <v>3135592610.1203003</v>
      </c>
      <c r="H1246">
        <v>6717737639.1518154</v>
      </c>
    </row>
    <row r="1247" spans="1:8">
      <c r="A1247">
        <v>9.162888578459278E-6</v>
      </c>
      <c r="B1247">
        <v>2.1359397032867497E-5</v>
      </c>
      <c r="C1247">
        <v>2.5655294659329628E-5</v>
      </c>
      <c r="D1247">
        <v>2.1325096072816132E-5</v>
      </c>
      <c r="E1247">
        <v>10874779315.673637</v>
      </c>
      <c r="F1247">
        <v>3910429070.6140556</v>
      </c>
      <c r="G1247">
        <v>9540009872.7181511</v>
      </c>
      <c r="H1247">
        <v>2830261988.4599791</v>
      </c>
    </row>
    <row r="1248" spans="1:8">
      <c r="A1248">
        <v>1.4182802799685184E-5</v>
      </c>
      <c r="B1248">
        <v>2.0859980628800098E-5</v>
      </c>
      <c r="C1248">
        <v>2.0748441242128588E-5</v>
      </c>
      <c r="D1248">
        <v>7.7009020831177184E-6</v>
      </c>
      <c r="E1248">
        <v>6034228015.6774387</v>
      </c>
      <c r="F1248">
        <v>7303811395.5830278</v>
      </c>
      <c r="G1248">
        <v>1874684068.5930946</v>
      </c>
      <c r="H1248">
        <v>9663508664.5827293</v>
      </c>
    </row>
    <row r="1249" spans="1:8">
      <c r="A1249">
        <v>7.1094554941365629E-6</v>
      </c>
      <c r="B1249">
        <v>1.8192865456828254E-5</v>
      </c>
      <c r="C1249">
        <v>1.5504444082266371E-5</v>
      </c>
      <c r="D1249">
        <v>9.8108318934451053E-6</v>
      </c>
      <c r="E1249">
        <v>9231945653.2010956</v>
      </c>
      <c r="F1249">
        <v>1550186635.3809004</v>
      </c>
      <c r="G1249">
        <v>9516155626.6964531</v>
      </c>
      <c r="H1249">
        <v>9618541452.8739033</v>
      </c>
    </row>
    <row r="1250" spans="1:8">
      <c r="A1250">
        <v>1.5643374613948778E-5</v>
      </c>
      <c r="B1250">
        <v>2.6809916884378318E-5</v>
      </c>
      <c r="C1250">
        <v>3.1556593593485462E-5</v>
      </c>
      <c r="D1250">
        <v>2.7492930161924545E-5</v>
      </c>
      <c r="E1250">
        <v>7002008201.1367493</v>
      </c>
      <c r="F1250">
        <v>5940046374.7542267</v>
      </c>
      <c r="G1250">
        <v>6884169625.8720331</v>
      </c>
      <c r="H1250">
        <v>1835561446.6138749</v>
      </c>
    </row>
    <row r="1251" spans="1:8">
      <c r="A1251">
        <v>2.1579953414948886E-5</v>
      </c>
      <c r="B1251">
        <v>2.9229393764735134E-5</v>
      </c>
      <c r="C1251">
        <v>3.1786478321428632E-5</v>
      </c>
      <c r="D1251">
        <v>1.8199536673235677E-5</v>
      </c>
      <c r="E1251">
        <v>4354386308.506011</v>
      </c>
      <c r="F1251">
        <v>9953310943.9115696</v>
      </c>
      <c r="G1251">
        <v>1466071034.147012</v>
      </c>
      <c r="H1251">
        <v>3628254251.5962672</v>
      </c>
    </row>
    <row r="1252" spans="1:8">
      <c r="A1252">
        <v>9.3550856501547045E-6</v>
      </c>
      <c r="B1252">
        <v>1.6203238247735773E-5</v>
      </c>
      <c r="C1252">
        <v>1.5664846724819919E-5</v>
      </c>
      <c r="D1252">
        <v>9.6146754448192197E-6</v>
      </c>
      <c r="E1252">
        <v>7988390352.783577</v>
      </c>
      <c r="F1252">
        <v>4213915447.6599708</v>
      </c>
      <c r="G1252">
        <v>6940763060.1836901</v>
      </c>
      <c r="H1252">
        <v>8868518186.8292732</v>
      </c>
    </row>
    <row r="1253" spans="1:8">
      <c r="A1253">
        <v>8.3324855220671367E-6</v>
      </c>
      <c r="B1253">
        <v>1.58902051422275E-5</v>
      </c>
      <c r="C1253">
        <v>1.6410128978527674E-5</v>
      </c>
      <c r="D1253">
        <v>1.173730687173768E-5</v>
      </c>
      <c r="E1253">
        <v>9456875528.2644329</v>
      </c>
      <c r="F1253">
        <v>4131609080.6179318</v>
      </c>
      <c r="G1253">
        <v>10276848790.382708</v>
      </c>
      <c r="H1253">
        <v>6918173177.551403</v>
      </c>
    </row>
    <row r="1254" spans="1:8">
      <c r="A1254">
        <v>1.2485656140970183E-5</v>
      </c>
      <c r="B1254">
        <v>2.2503575071232802E-5</v>
      </c>
      <c r="C1254">
        <v>2.2252124851996956E-5</v>
      </c>
      <c r="D1254">
        <v>1.2414908238060377E-5</v>
      </c>
      <c r="E1254">
        <v>6298018463.9888821</v>
      </c>
      <c r="F1254">
        <v>3197686873.811975</v>
      </c>
      <c r="G1254">
        <v>3547985412.70859</v>
      </c>
      <c r="H1254">
        <v>6553822672.6245699</v>
      </c>
    </row>
    <row r="1255" spans="1:8">
      <c r="A1255">
        <v>1.1594381921537881E-5</v>
      </c>
      <c r="B1255">
        <v>2.2865968992420779E-5</v>
      </c>
      <c r="C1255">
        <v>2.0664213984349768E-5</v>
      </c>
      <c r="D1255">
        <v>1.1821988580579959E-5</v>
      </c>
      <c r="E1255">
        <v>5977776237.4100809</v>
      </c>
      <c r="F1255">
        <v>1935701624.7988448</v>
      </c>
      <c r="G1255">
        <v>5113606772.7817955</v>
      </c>
      <c r="H1255">
        <v>7671414893.0030994</v>
      </c>
    </row>
    <row r="1256" spans="1:8">
      <c r="A1256">
        <v>1.7145965710575081E-5</v>
      </c>
      <c r="B1256">
        <v>2.2758824991524688E-5</v>
      </c>
      <c r="C1256">
        <v>1.8697007958795966E-5</v>
      </c>
      <c r="D1256">
        <v>1.1047010996674052E-5</v>
      </c>
      <c r="E1256">
        <v>3378558834.0265198</v>
      </c>
      <c r="F1256">
        <v>3052792541.8638592</v>
      </c>
      <c r="G1256">
        <v>7692010470.5796938</v>
      </c>
      <c r="H1256">
        <v>9239725217.1969109</v>
      </c>
    </row>
    <row r="1257" spans="1:8">
      <c r="A1257">
        <v>3.3499600881643127E-5</v>
      </c>
      <c r="B1257">
        <v>5.4958931287976909E-5</v>
      </c>
      <c r="C1257">
        <v>4.8191604594272555E-5</v>
      </c>
      <c r="D1257">
        <v>2.539327207527595E-5</v>
      </c>
      <c r="E1257">
        <v>2022569256.6287203</v>
      </c>
      <c r="F1257">
        <v>1055141404.386072</v>
      </c>
      <c r="G1257">
        <v>1950056739.043591</v>
      </c>
      <c r="H1257">
        <v>3632644775.9077864</v>
      </c>
    </row>
    <row r="1258" spans="1:8">
      <c r="A1258">
        <v>1.8433540286333493E-5</v>
      </c>
      <c r="B1258">
        <v>2.4832485971369272E-5</v>
      </c>
      <c r="C1258">
        <v>2.4379629933224196E-5</v>
      </c>
      <c r="D1258">
        <v>6.6628612152752364E-6</v>
      </c>
      <c r="E1258">
        <v>4704297516.7892933</v>
      </c>
      <c r="F1258">
        <v>10030878091.620764</v>
      </c>
      <c r="G1258">
        <v>1276368852.8604546</v>
      </c>
      <c r="H1258">
        <v>10998749611.857042</v>
      </c>
    </row>
    <row r="1259" spans="1:8">
      <c r="A1259">
        <v>1.4992756578860679E-5</v>
      </c>
      <c r="B1259">
        <v>1.9553692100983275E-5</v>
      </c>
      <c r="C1259">
        <v>1.754965396633887E-5</v>
      </c>
      <c r="D1259">
        <v>9.1778895138181112E-6</v>
      </c>
      <c r="E1259">
        <v>4660179830.2387505</v>
      </c>
      <c r="F1259">
        <v>8659519039.646183</v>
      </c>
      <c r="G1259">
        <v>5041660951.3945646</v>
      </c>
      <c r="H1259">
        <v>9820455787.3369484</v>
      </c>
    </row>
    <row r="1260" spans="1:8">
      <c r="A1260">
        <v>8.6267695486996748E-6</v>
      </c>
      <c r="B1260">
        <v>1.5578886013985458E-5</v>
      </c>
      <c r="C1260">
        <v>1.5090973711729513E-5</v>
      </c>
      <c r="D1260">
        <v>1.0175639032658443E-5</v>
      </c>
      <c r="E1260">
        <v>8425267001.63871</v>
      </c>
      <c r="F1260">
        <v>3749544243.0711946</v>
      </c>
      <c r="G1260">
        <v>10238755850.071499</v>
      </c>
      <c r="H1260">
        <v>8581000457.1071081</v>
      </c>
    </row>
    <row r="1261" spans="1:8">
      <c r="A1261">
        <v>1.0575433228982471E-5</v>
      </c>
      <c r="B1261">
        <v>2.1301247066599233E-5</v>
      </c>
      <c r="C1261">
        <v>2.5898898535309991E-5</v>
      </c>
      <c r="D1261">
        <v>1.5237950067274672E-5</v>
      </c>
      <c r="E1261">
        <v>9047621423.2475662</v>
      </c>
      <c r="F1261">
        <v>4332952565.0568237</v>
      </c>
      <c r="G1261">
        <v>1738810735.9737372</v>
      </c>
      <c r="H1261">
        <v>4220875083.1559472</v>
      </c>
    </row>
    <row r="1262" spans="1:8">
      <c r="A1262">
        <v>5.4877644760289277E-5</v>
      </c>
      <c r="B1262">
        <v>6.3396877731982041E-5</v>
      </c>
      <c r="C1262">
        <v>5.9066987925888977E-5</v>
      </c>
      <c r="D1262">
        <v>4.1625288918058208E-5</v>
      </c>
      <c r="E1262">
        <v>1029306325.2376568</v>
      </c>
      <c r="F1262">
        <v>9880380652.5825176</v>
      </c>
      <c r="G1262">
        <v>4596002637.2189388</v>
      </c>
      <c r="H1262">
        <v>2486807799.4091854</v>
      </c>
    </row>
    <row r="1263" spans="1:8">
      <c r="A1263">
        <v>2.1896163917409019E-5</v>
      </c>
      <c r="B1263">
        <v>4.5494391424611773E-5</v>
      </c>
      <c r="C1263">
        <v>5.9269337193353315E-5</v>
      </c>
      <c r="D1263">
        <v>5.0136645697208554E-5</v>
      </c>
      <c r="E1263">
        <v>4981196426.1407776</v>
      </c>
      <c r="F1263">
        <v>2479594160.5147448</v>
      </c>
      <c r="G1263">
        <v>1616895472.0151219</v>
      </c>
      <c r="H1263">
        <v>1015841922.4133532</v>
      </c>
    </row>
    <row r="1264" spans="1:8">
      <c r="A1264">
        <v>1.2370716618576146E-5</v>
      </c>
      <c r="B1264">
        <v>2.8494916890616785E-5</v>
      </c>
      <c r="C1264">
        <v>3.0428924177637027E-5</v>
      </c>
      <c r="D1264">
        <v>1.0828709250119369E-5</v>
      </c>
      <c r="E1264">
        <v>6943136047.2262964</v>
      </c>
      <c r="F1264">
        <v>2201360695.1905985</v>
      </c>
      <c r="G1264">
        <v>1226045857.2377112</v>
      </c>
      <c r="H1264">
        <v>6843699447.8105068</v>
      </c>
    </row>
    <row r="1265" spans="1:8">
      <c r="A1265">
        <v>2.1637947871304809E-5</v>
      </c>
      <c r="B1265">
        <v>3.1327601838642108E-5</v>
      </c>
      <c r="C1265">
        <v>3.6959980761794697E-5</v>
      </c>
      <c r="D1265">
        <v>3.4196474328848276E-5</v>
      </c>
      <c r="E1265">
        <v>5482847085.5338068</v>
      </c>
      <c r="F1265">
        <v>10189538041.333082</v>
      </c>
      <c r="G1265">
        <v>4411565127.9811764</v>
      </c>
      <c r="H1265">
        <v>1209552779.5972362</v>
      </c>
    </row>
    <row r="1266" spans="1:8">
      <c r="A1266">
        <v>2.3506361830498948E-5</v>
      </c>
      <c r="B1266">
        <v>3.5566678654652967E-5</v>
      </c>
      <c r="C1266">
        <v>3.8195188800312579E-5</v>
      </c>
      <c r="D1266">
        <v>3.139115870064764E-5</v>
      </c>
      <c r="E1266">
        <v>3948222738.5929117</v>
      </c>
      <c r="F1266">
        <v>4616656401.834074</v>
      </c>
      <c r="G1266">
        <v>8871133184.1883545</v>
      </c>
      <c r="H1266">
        <v>2140464082.8962197</v>
      </c>
    </row>
    <row r="1267" spans="1:8">
      <c r="A1267">
        <v>1.347380276709309E-5</v>
      </c>
      <c r="B1267">
        <v>1.9808355150186817E-5</v>
      </c>
      <c r="C1267">
        <v>1.6589380629100016E-5</v>
      </c>
      <c r="D1267">
        <v>1.0268769197818467E-5</v>
      </c>
      <c r="E1267">
        <v>4524223481.4890261</v>
      </c>
      <c r="F1267">
        <v>2753012503.8668842</v>
      </c>
      <c r="G1267">
        <v>9208630859.2756844</v>
      </c>
      <c r="H1267">
        <v>9644924647.5620632</v>
      </c>
    </row>
    <row r="1268" spans="1:8">
      <c r="A1268">
        <v>9.3913614167008175E-6</v>
      </c>
      <c r="B1268">
        <v>1.5670122944272304E-5</v>
      </c>
      <c r="C1268">
        <v>1.7558816265938871E-5</v>
      </c>
      <c r="D1268">
        <v>1.3215819761847645E-5</v>
      </c>
      <c r="E1268">
        <v>10105186949.007366</v>
      </c>
      <c r="F1268">
        <v>8226572790.5295267</v>
      </c>
      <c r="G1268">
        <v>6531521726.579649</v>
      </c>
      <c r="H1268">
        <v>4925803949.4814129</v>
      </c>
    </row>
    <row r="1269" spans="1:8">
      <c r="A1269">
        <v>1.2634674148232456E-5</v>
      </c>
      <c r="B1269">
        <v>2.1995598101304298E-5</v>
      </c>
      <c r="C1269">
        <v>2.3656096715668387E-5</v>
      </c>
      <c r="D1269">
        <v>1.7026191463746783E-5</v>
      </c>
      <c r="E1269">
        <v>6894352651.3726759</v>
      </c>
      <c r="F1269">
        <v>4442514760.8732281</v>
      </c>
      <c r="G1269">
        <v>5457287206.4211493</v>
      </c>
      <c r="H1269">
        <v>4281174738.4675126</v>
      </c>
    </row>
    <row r="1270" spans="1:8">
      <c r="A1270">
        <v>1.020611078210488E-5</v>
      </c>
      <c r="B1270">
        <v>1.6525842335510271E-5</v>
      </c>
      <c r="C1270">
        <v>2.0163182075081157E-5</v>
      </c>
      <c r="D1270">
        <v>1.6760107573426131E-5</v>
      </c>
      <c r="E1270">
        <v>10535860842.511221</v>
      </c>
      <c r="F1270">
        <v>10752843296.54402</v>
      </c>
      <c r="G1270">
        <v>4632187039.2092953</v>
      </c>
      <c r="H1270">
        <v>3130638441.7056332</v>
      </c>
    </row>
    <row r="1271" spans="1:8">
      <c r="A1271">
        <v>1.6275859623082239E-5</v>
      </c>
      <c r="B1271">
        <v>2.4623727537486579E-5</v>
      </c>
      <c r="C1271">
        <v>2.8092607961972643E-5</v>
      </c>
      <c r="D1271">
        <v>2.5177673935399975E-5</v>
      </c>
      <c r="E1271">
        <v>7019081251.1227016</v>
      </c>
      <c r="F1271">
        <v>10046012996.258118</v>
      </c>
      <c r="G1271">
        <v>9567032173.3421745</v>
      </c>
      <c r="H1271">
        <v>1817420425.3785934</v>
      </c>
    </row>
    <row r="1272" spans="1:8">
      <c r="A1272">
        <v>2.9530659217714731E-5</v>
      </c>
      <c r="B1272">
        <v>5.3773152851172727E-5</v>
      </c>
      <c r="C1272">
        <v>6.0091789049266475E-5</v>
      </c>
      <c r="D1272">
        <v>4.9575707065354934E-5</v>
      </c>
      <c r="E1272">
        <v>3156473723.9079533</v>
      </c>
      <c r="F1272">
        <v>1919308930.4983282</v>
      </c>
      <c r="G1272">
        <v>5917261754.079978</v>
      </c>
      <c r="H1272">
        <v>1347176955.8739324</v>
      </c>
    </row>
    <row r="1273" spans="1:8">
      <c r="A1273">
        <v>1.180308018434685E-5</v>
      </c>
      <c r="B1273">
        <v>1.6018662207027309E-5</v>
      </c>
      <c r="C1273">
        <v>1.4208072131520573E-5</v>
      </c>
      <c r="D1273">
        <v>8.977945858357631E-6</v>
      </c>
      <c r="E1273">
        <v>5369018427.9949903</v>
      </c>
      <c r="F1273">
        <v>5672620066.8571043</v>
      </c>
      <c r="G1273">
        <v>10857580127.592817</v>
      </c>
      <c r="H1273">
        <v>10762934696.602884</v>
      </c>
    </row>
    <row r="1274" spans="1:8">
      <c r="A1274">
        <v>2.2738452736806207E-5</v>
      </c>
      <c r="B1274">
        <v>3.0276445945358358E-5</v>
      </c>
      <c r="C1274">
        <v>3.033933260870141E-5</v>
      </c>
      <c r="D1274">
        <v>2.3337297975443795E-5</v>
      </c>
      <c r="E1274">
        <v>3486627151.2496595</v>
      </c>
      <c r="F1274">
        <v>7051777131.8054056</v>
      </c>
      <c r="G1274">
        <v>9005867198.288662</v>
      </c>
      <c r="H1274">
        <v>3458819157.0155191</v>
      </c>
    </row>
    <row r="1275" spans="1:8">
      <c r="A1275">
        <v>1.1857630868834158E-5</v>
      </c>
      <c r="B1275">
        <v>1.6992457811017028E-5</v>
      </c>
      <c r="C1275">
        <v>1.5181487413463287E-5</v>
      </c>
      <c r="D1275">
        <v>9.5154846787744468E-6</v>
      </c>
      <c r="E1275">
        <v>5505102999.8997297</v>
      </c>
      <c r="F1275">
        <v>4600530518.7588062</v>
      </c>
      <c r="G1275">
        <v>9525425684.0634937</v>
      </c>
      <c r="H1275">
        <v>9954566049.9636631</v>
      </c>
    </row>
    <row r="1276" spans="1:8">
      <c r="A1276">
        <v>1.2005005040872384E-5</v>
      </c>
      <c r="B1276">
        <v>1.7479730940828175E-5</v>
      </c>
      <c r="C1276">
        <v>1.8286836808408453E-5</v>
      </c>
      <c r="D1276">
        <v>1.1372549233149706E-5</v>
      </c>
      <c r="E1276">
        <v>7403804778.0107698</v>
      </c>
      <c r="F1276">
        <v>9920329771.9842129</v>
      </c>
      <c r="G1276">
        <v>3863043729.6814923</v>
      </c>
      <c r="H1276">
        <v>6253416438.1585512</v>
      </c>
    </row>
    <row r="1277" spans="1:8">
      <c r="A1277">
        <v>2.2920459060225499E-5</v>
      </c>
      <c r="B1277">
        <v>2.5180827625142067E-5</v>
      </c>
      <c r="C1277">
        <v>2.1052281422705524E-5</v>
      </c>
      <c r="D1277">
        <v>1.2371624612181705E-5</v>
      </c>
      <c r="E1277">
        <v>1881438849.2520318</v>
      </c>
      <c r="F1277">
        <v>9521129167.8782654</v>
      </c>
      <c r="G1277">
        <v>8626117127.0412655</v>
      </c>
      <c r="H1277">
        <v>9447147124.5836563</v>
      </c>
    </row>
    <row r="1278" spans="1:8">
      <c r="A1278">
        <v>1.6095762717195297E-5</v>
      </c>
      <c r="B1278">
        <v>2.3305864333220957E-5</v>
      </c>
      <c r="C1278">
        <v>2.5096693172120988E-5</v>
      </c>
      <c r="D1278">
        <v>1.8223693430085841E-5</v>
      </c>
      <c r="E1278">
        <v>5800655421.2235041</v>
      </c>
      <c r="F1278">
        <v>8507895666.8182621</v>
      </c>
      <c r="G1278">
        <v>4029798936.2322364</v>
      </c>
      <c r="H1278">
        <v>3656450158.7678514</v>
      </c>
    </row>
    <row r="1279" spans="1:8">
      <c r="A1279">
        <v>1.727229757119357E-5</v>
      </c>
      <c r="B1279">
        <v>2.4537944146675693E-5</v>
      </c>
      <c r="C1279">
        <v>1.9606298464444218E-5</v>
      </c>
      <c r="D1279">
        <v>9.977360858898013E-6</v>
      </c>
      <c r="E1279">
        <v>3473654550.1207385</v>
      </c>
      <c r="F1279">
        <v>2369685949.9566879</v>
      </c>
      <c r="G1279">
        <v>5317169386.662878</v>
      </c>
      <c r="H1279">
        <v>10022891460.480782</v>
      </c>
    </row>
    <row r="1280" spans="1:8">
      <c r="A1280">
        <v>1.4700246376557419E-5</v>
      </c>
      <c r="B1280">
        <v>1.9304770787325778E-5</v>
      </c>
      <c r="C1280">
        <v>1.8562739048210487E-5</v>
      </c>
      <c r="D1280">
        <v>1.2903130319767713E-5</v>
      </c>
      <c r="E1280">
        <v>4973764941.7269001</v>
      </c>
      <c r="F1280">
        <v>9645990698.7933083</v>
      </c>
      <c r="G1280">
        <v>9343618755.9448147</v>
      </c>
      <c r="H1280">
        <v>6733593150.2159262</v>
      </c>
    </row>
    <row r="1281" spans="1:8">
      <c r="A1281">
        <v>1.2610239687014752E-5</v>
      </c>
      <c r="B1281">
        <v>2.1366697261183926E-5</v>
      </c>
      <c r="C1281">
        <v>2.2717690986308576E-5</v>
      </c>
      <c r="D1281">
        <v>1.7483012851913925E-5</v>
      </c>
      <c r="E1281">
        <v>6722685309.6545515</v>
      </c>
      <c r="F1281">
        <v>4565793779.0004244</v>
      </c>
      <c r="G1281">
        <v>9785971917.6444111</v>
      </c>
      <c r="H1281">
        <v>4302766779.5054932</v>
      </c>
    </row>
    <row r="1282" spans="1:8">
      <c r="A1282">
        <v>1.5964738019020135E-5</v>
      </c>
      <c r="B1282">
        <v>2.2228940979757006E-5</v>
      </c>
      <c r="C1282">
        <v>2.2213591048129597E-5</v>
      </c>
      <c r="D1282">
        <v>1.6330060028168726E-5</v>
      </c>
      <c r="E1282">
        <v>4936676871.4085026</v>
      </c>
      <c r="F1282">
        <v>7165637167.0197639</v>
      </c>
      <c r="G1282">
        <v>8874802088.9595261</v>
      </c>
      <c r="H1282">
        <v>4971644128.886364</v>
      </c>
    </row>
    <row r="1283" spans="1:8">
      <c r="A1283">
        <v>2.1463968115782359E-5</v>
      </c>
      <c r="B1283">
        <v>2.5612213739458012E-5</v>
      </c>
      <c r="C1283">
        <v>2.3417123315424732E-5</v>
      </c>
      <c r="D1283">
        <v>1.5731847714452253E-5</v>
      </c>
      <c r="E1283">
        <v>2787102795.1843863</v>
      </c>
      <c r="F1283">
        <v>10848478973.416168</v>
      </c>
      <c r="G1283">
        <v>8742067548.274765</v>
      </c>
      <c r="H1283">
        <v>6367828896.3301601</v>
      </c>
    </row>
    <row r="1284" spans="1:8">
      <c r="A1284">
        <v>1.7546734494414079E-5</v>
      </c>
      <c r="B1284">
        <v>2.4611057406063984E-5</v>
      </c>
      <c r="C1284">
        <v>2.299799869478028E-5</v>
      </c>
      <c r="D1284">
        <v>9.2514965985579398E-6</v>
      </c>
      <c r="E1284">
        <v>4541004468.9986248</v>
      </c>
      <c r="F1284">
        <v>6415869460.3930378</v>
      </c>
      <c r="G1284">
        <v>2179627855.1432152</v>
      </c>
      <c r="H1284">
        <v>8681860214.6006107</v>
      </c>
    </row>
    <row r="1285" spans="1:8">
      <c r="A1285">
        <v>1.757224646792059E-5</v>
      </c>
      <c r="B1285">
        <v>2.4574110041912698E-5</v>
      </c>
      <c r="C1285">
        <v>2.4153586337141079E-5</v>
      </c>
      <c r="D1285">
        <v>1.7166853161690375E-5</v>
      </c>
      <c r="E1285">
        <v>4328719961.8618221</v>
      </c>
      <c r="F1285">
        <v>5749082435.9356041</v>
      </c>
      <c r="G1285">
        <v>7349288461.8556747</v>
      </c>
      <c r="H1285">
        <v>4889344899.0910645</v>
      </c>
    </row>
    <row r="1286" spans="1:8">
      <c r="A1286">
        <v>2.7127068525915197E-5</v>
      </c>
      <c r="B1286">
        <v>3.171696521666154E-5</v>
      </c>
      <c r="C1286">
        <v>2.5517813313616602E-5</v>
      </c>
      <c r="D1286">
        <v>1.0100720235623383E-5</v>
      </c>
      <c r="E1286">
        <v>2019168229.1153615</v>
      </c>
      <c r="F1286">
        <v>8113870668.8748198</v>
      </c>
      <c r="G1286">
        <v>3347902227.6338501</v>
      </c>
      <c r="H1286">
        <v>10417661575.490841</v>
      </c>
    </row>
    <row r="1287" spans="1:8">
      <c r="A1287">
        <v>1.6998330288910129E-5</v>
      </c>
      <c r="B1287">
        <v>2.0807346950192089E-5</v>
      </c>
      <c r="C1287">
        <v>1.8402452881221963E-5</v>
      </c>
      <c r="D1287">
        <v>1.0603185925456046E-5</v>
      </c>
      <c r="E1287">
        <v>3671530106.1381645</v>
      </c>
      <c r="F1287">
        <v>10348884114.014662</v>
      </c>
      <c r="G1287">
        <v>6768315279.5018654</v>
      </c>
      <c r="H1287">
        <v>9203848661.7397175</v>
      </c>
    </row>
    <row r="1288" spans="1:8">
      <c r="A1288">
        <v>1.2670126717257148E-5</v>
      </c>
      <c r="B1288">
        <v>2.7642182261101428E-5</v>
      </c>
      <c r="C1288">
        <v>3.2472724534749596E-5</v>
      </c>
      <c r="D1288">
        <v>2.4232203708934098E-5</v>
      </c>
      <c r="E1288">
        <v>7458839289.0583153</v>
      </c>
      <c r="F1288">
        <v>2936797222.2611427</v>
      </c>
      <c r="G1288">
        <v>3419833211.0209985</v>
      </c>
      <c r="H1288">
        <v>2702831398.6906452</v>
      </c>
    </row>
    <row r="1289" spans="1:8">
      <c r="A1289">
        <v>1.0205057862931123E-5</v>
      </c>
      <c r="B1289">
        <v>1.6017809858748659E-5</v>
      </c>
      <c r="C1289">
        <v>1.7571310110362958E-5</v>
      </c>
      <c r="D1289">
        <v>1.31476105985516E-5</v>
      </c>
      <c r="E1289">
        <v>9181155532.8513756</v>
      </c>
      <c r="F1289">
        <v>9263962303.719717</v>
      </c>
      <c r="G1289">
        <v>6725041887.3571577</v>
      </c>
      <c r="H1289">
        <v>5043180739.318985</v>
      </c>
    </row>
    <row r="1290" spans="1:8">
      <c r="A1290">
        <v>3.4547163170670246E-5</v>
      </c>
      <c r="B1290">
        <v>4.088005488774773E-5</v>
      </c>
      <c r="C1290">
        <v>3.5074502487078222E-5</v>
      </c>
      <c r="D1290">
        <v>1.7131718461664398E-5</v>
      </c>
      <c r="E1290">
        <v>1755647930.7046194</v>
      </c>
      <c r="F1290">
        <v>9346429970.6869888</v>
      </c>
      <c r="G1290">
        <v>2765745474.2176857</v>
      </c>
      <c r="H1290">
        <v>5799029717.3051901</v>
      </c>
    </row>
    <row r="1291" spans="1:8">
      <c r="A1291">
        <v>1.1455659963289723E-5</v>
      </c>
      <c r="B1291">
        <v>3.1517316780948705E-5</v>
      </c>
      <c r="C1291">
        <v>3.6099354046717224E-5</v>
      </c>
      <c r="D1291">
        <v>2.6587494099475857E-5</v>
      </c>
      <c r="E1291">
        <v>7621976666.9610071</v>
      </c>
      <c r="F1291">
        <v>1761379690.9630754</v>
      </c>
      <c r="G1291">
        <v>4030912714.6419659</v>
      </c>
      <c r="H1291">
        <v>2733812625.711092</v>
      </c>
    </row>
    <row r="1292" spans="1:8">
      <c r="A1292">
        <v>1.8182721439527773E-5</v>
      </c>
      <c r="B1292">
        <v>2.5680521684123019E-5</v>
      </c>
      <c r="C1292">
        <v>2.6494887143423414E-5</v>
      </c>
      <c r="D1292">
        <v>2.0904476278611268E-5</v>
      </c>
      <c r="E1292">
        <v>4657727662.836853</v>
      </c>
      <c r="F1292">
        <v>6932415084.1646233</v>
      </c>
      <c r="G1292">
        <v>10829249767.550634</v>
      </c>
      <c r="H1292">
        <v>3602569821.0153003</v>
      </c>
    </row>
    <row r="1293" spans="1:8">
      <c r="A1293">
        <v>2.2869744498842083E-5</v>
      </c>
      <c r="B1293">
        <v>2.770184992854162E-5</v>
      </c>
      <c r="C1293">
        <v>2.3293406817723398E-5</v>
      </c>
      <c r="D1293">
        <v>1.1124290418943631E-5</v>
      </c>
      <c r="E1293">
        <v>2605540056.8520117</v>
      </c>
      <c r="F1293">
        <v>7229414411.0206518</v>
      </c>
      <c r="G1293">
        <v>4122726123.7747216</v>
      </c>
      <c r="H1293">
        <v>9026370297.4981155</v>
      </c>
    </row>
    <row r="1294" spans="1:8">
      <c r="A1294">
        <v>8.6465750679224873E-6</v>
      </c>
      <c r="B1294">
        <v>2.4317755645682207E-5</v>
      </c>
      <c r="C1294">
        <v>2.2170885890646755E-5</v>
      </c>
      <c r="D1294">
        <v>1.5725848850890602E-5</v>
      </c>
      <c r="E1294">
        <v>7816516461.7325888</v>
      </c>
      <c r="F1294">
        <v>1183829996.2579436</v>
      </c>
      <c r="G1294">
        <v>9941071824.4122219</v>
      </c>
      <c r="H1294">
        <v>5876560592.704895</v>
      </c>
    </row>
    <row r="1295" spans="1:8">
      <c r="A1295">
        <v>1.9693162128798613E-5</v>
      </c>
      <c r="B1295">
        <v>2.3068740880600945E-5</v>
      </c>
      <c r="C1295">
        <v>1.9500379728287927E-5</v>
      </c>
      <c r="D1295">
        <v>1.1049347233970832E-5</v>
      </c>
      <c r="E1295">
        <v>2700096708.5510087</v>
      </c>
      <c r="F1295">
        <v>7992074107.0050373</v>
      </c>
      <c r="G1295">
        <v>7319467264.122776</v>
      </c>
      <c r="H1295">
        <v>9668132921.611433</v>
      </c>
    </row>
    <row r="1296" spans="1:8">
      <c r="A1296">
        <v>1.0321886062539941E-5</v>
      </c>
      <c r="B1296">
        <v>2.9499016244744634E-5</v>
      </c>
      <c r="C1296">
        <v>3.8302511037142156E-5</v>
      </c>
      <c r="D1296">
        <v>3.2806373984581778E-5</v>
      </c>
      <c r="E1296">
        <v>10424983942.51697</v>
      </c>
      <c r="F1296">
        <v>2730497262.512454</v>
      </c>
      <c r="G1296">
        <v>4591231806.285635</v>
      </c>
      <c r="H1296">
        <v>1597083041.4283381</v>
      </c>
    </row>
    <row r="1297" spans="1:8">
      <c r="A1297">
        <v>1.7929701181929465E-5</v>
      </c>
      <c r="B1297">
        <v>4.2723506631566653E-5</v>
      </c>
      <c r="C1297">
        <v>5.1070007553323171E-5</v>
      </c>
      <c r="D1297">
        <v>4.3421745938028959E-5</v>
      </c>
      <c r="E1297">
        <v>5570057291.0220394</v>
      </c>
      <c r="F1297">
        <v>1919993971.8117247</v>
      </c>
      <c r="G1297">
        <v>8688357659.6761513</v>
      </c>
      <c r="H1297">
        <v>1384802382.0038183</v>
      </c>
    </row>
    <row r="1298" spans="1:8">
      <c r="A1298">
        <v>2.542247646905844E-5</v>
      </c>
      <c r="B1298">
        <v>3.4889918553307551E-5</v>
      </c>
      <c r="C1298">
        <v>3.4221443712683759E-5</v>
      </c>
      <c r="D1298">
        <v>2.0606490706314401E-5</v>
      </c>
      <c r="E1298">
        <v>3201502806.8257427</v>
      </c>
      <c r="F1298">
        <v>5389500278.0784187</v>
      </c>
      <c r="G1298">
        <v>2495367019.8554626</v>
      </c>
      <c r="H1298">
        <v>3814811136.3649044</v>
      </c>
    </row>
    <row r="1299" spans="1:8">
      <c r="A1299">
        <v>1.61054332950501E-5</v>
      </c>
      <c r="B1299">
        <v>2.4391047285641132E-5</v>
      </c>
      <c r="C1299">
        <v>2.6556732869129923E-5</v>
      </c>
      <c r="D1299">
        <v>2.1656094129171865E-5</v>
      </c>
      <c r="E1299">
        <v>5974316323.4928064</v>
      </c>
      <c r="F1299">
        <v>7240587201.6178589</v>
      </c>
      <c r="G1299">
        <v>8755851513.0614471</v>
      </c>
      <c r="H1299">
        <v>2945177767.884799</v>
      </c>
    </row>
    <row r="1300" spans="1:8">
      <c r="A1300">
        <v>9.4475600712937549E-6</v>
      </c>
      <c r="B1300">
        <v>4.0970327627897457E-5</v>
      </c>
      <c r="C1300">
        <v>5.0405752200151507E-5</v>
      </c>
      <c r="D1300">
        <v>3.3506249678672398E-5</v>
      </c>
      <c r="E1300">
        <v>9639899270.3522186</v>
      </c>
      <c r="F1300">
        <v>1159209811.2469032</v>
      </c>
      <c r="G1300">
        <v>1552166747.5663629</v>
      </c>
      <c r="H1300">
        <v>2057122871.7966661</v>
      </c>
    </row>
    <row r="1301" spans="1:8">
      <c r="A1301">
        <v>9.6256170565589747E-6</v>
      </c>
      <c r="B1301">
        <v>1.4455858017654083E-5</v>
      </c>
      <c r="C1301">
        <v>1.4493618965142966E-5</v>
      </c>
      <c r="D1301">
        <v>9.790157588846577E-6</v>
      </c>
      <c r="E1301">
        <v>8321746067.3238297</v>
      </c>
      <c r="F1301">
        <v>8292107842.7268639</v>
      </c>
      <c r="G1301">
        <v>8661706118.5139389</v>
      </c>
      <c r="H1301">
        <v>8161059552.8144226</v>
      </c>
    </row>
    <row r="1302" spans="1:8">
      <c r="A1302">
        <v>3.7975394215956897E-5</v>
      </c>
      <c r="B1302">
        <v>4.3612808358279621E-5</v>
      </c>
      <c r="C1302">
        <v>3.4537313765304833E-5</v>
      </c>
      <c r="D1302">
        <v>1.2156514450299696E-5</v>
      </c>
      <c r="E1302">
        <v>1381049833.3946354</v>
      </c>
      <c r="F1302">
        <v>8346083794.5535259</v>
      </c>
      <c r="G1302">
        <v>2340151485.2575603</v>
      </c>
      <c r="H1302">
        <v>8847444601.3845081</v>
      </c>
    </row>
    <row r="1303" spans="1:8">
      <c r="A1303">
        <v>1.1772428895344717E-5</v>
      </c>
      <c r="B1303">
        <v>2.0406641017395191E-5</v>
      </c>
      <c r="C1303">
        <v>1.9275466407430788E-5</v>
      </c>
      <c r="D1303">
        <v>1.3571828394983677E-5</v>
      </c>
      <c r="E1303">
        <v>5878186899.0494633</v>
      </c>
      <c r="F1303">
        <v>2687213675.1082344</v>
      </c>
      <c r="G1303">
        <v>10585813910.652639</v>
      </c>
      <c r="H1303">
        <v>6690289624.569231</v>
      </c>
    </row>
    <row r="1304" spans="1:8">
      <c r="A1304">
        <v>6.2222764257270338E-6</v>
      </c>
      <c r="B1304">
        <v>1.8086668520291709E-5</v>
      </c>
      <c r="C1304">
        <v>1.6201572006319117E-5</v>
      </c>
      <c r="D1304">
        <v>1.0480837082701491E-5</v>
      </c>
      <c r="E1304">
        <v>10900581004.307348</v>
      </c>
      <c r="F1304">
        <v>1573196755.48279</v>
      </c>
      <c r="G1304">
        <v>9283216592.123703</v>
      </c>
      <c r="H1304">
        <v>8794485694.4968872</v>
      </c>
    </row>
    <row r="1305" spans="1:8">
      <c r="A1305">
        <v>1.3287760665668444E-5</v>
      </c>
      <c r="B1305">
        <v>2.6083219874448697E-5</v>
      </c>
      <c r="C1305">
        <v>3.1418820139676071E-5</v>
      </c>
      <c r="D1305">
        <v>2.7450581456507159E-5</v>
      </c>
      <c r="E1305">
        <v>8235757091.7947893</v>
      </c>
      <c r="F1305">
        <v>4722846396.9057045</v>
      </c>
      <c r="G1305">
        <v>8371960665.5012608</v>
      </c>
      <c r="H1305">
        <v>1842045894.1376219</v>
      </c>
    </row>
    <row r="1306" spans="1:8">
      <c r="A1306">
        <v>1.0920542547576751E-5</v>
      </c>
      <c r="B1306">
        <v>2.3209743297061248E-5</v>
      </c>
      <c r="C1306">
        <v>2.4198333217877256E-5</v>
      </c>
      <c r="D1306">
        <v>1.5460102243173866E-5</v>
      </c>
      <c r="E1306">
        <v>7394243912.7024965</v>
      </c>
      <c r="F1306">
        <v>2576994334.3739257</v>
      </c>
      <c r="G1306">
        <v>4216392659.2182703</v>
      </c>
      <c r="H1306">
        <v>5126152692.7588053</v>
      </c>
    </row>
    <row r="1307" spans="1:8">
      <c r="A1307">
        <v>1.8918386913347516E-5</v>
      </c>
      <c r="B1307">
        <v>3.0347591976723625E-5</v>
      </c>
      <c r="C1307">
        <v>2.578465654536775E-5</v>
      </c>
      <c r="D1307">
        <v>1.8407307330862831E-5</v>
      </c>
      <c r="E1307">
        <v>3232123126.236506</v>
      </c>
      <c r="F1307">
        <v>1402694950.4492028</v>
      </c>
      <c r="G1307">
        <v>10253052637.533031</v>
      </c>
      <c r="H1307">
        <v>5370337028.0853262</v>
      </c>
    </row>
    <row r="1308" spans="1:8">
      <c r="A1308">
        <v>1.1828841733686073E-5</v>
      </c>
      <c r="B1308">
        <v>1.7405468224416697E-5</v>
      </c>
      <c r="C1308">
        <v>1.7825126926252138E-5</v>
      </c>
      <c r="D1308">
        <v>1.2359926675402615E-5</v>
      </c>
      <c r="E1308">
        <v>7119250904.2530861</v>
      </c>
      <c r="F1308">
        <v>8409122109.226862</v>
      </c>
      <c r="G1308">
        <v>6802346185.5790558</v>
      </c>
      <c r="H1308">
        <v>6131711763.4696617</v>
      </c>
    </row>
    <row r="1309" spans="1:8">
      <c r="A1309">
        <v>1.2097429980711763E-5</v>
      </c>
      <c r="B1309">
        <v>1.8587374758757277E-5</v>
      </c>
      <c r="C1309">
        <v>1.8131271016331877E-5</v>
      </c>
      <c r="D1309">
        <v>7.7738358885906104E-6</v>
      </c>
      <c r="E1309">
        <v>6802692373.9378185</v>
      </c>
      <c r="F1309">
        <v>6379823097.3944368</v>
      </c>
      <c r="G1309">
        <v>2713576008.5911989</v>
      </c>
      <c r="H1309">
        <v>9995696647.0066528</v>
      </c>
    </row>
    <row r="1310" spans="1:8">
      <c r="A1310">
        <v>1.2898426862080004E-5</v>
      </c>
      <c r="B1310">
        <v>2.1413274772031452E-5</v>
      </c>
      <c r="C1310">
        <v>2.5414346126288991E-5</v>
      </c>
      <c r="D1310">
        <v>2.2583248031222186E-5</v>
      </c>
      <c r="E1310">
        <v>8762294046.9513931</v>
      </c>
      <c r="F1310">
        <v>8497484236.5044889</v>
      </c>
      <c r="G1310">
        <v>7831224614.3593922</v>
      </c>
      <c r="H1310">
        <v>2080311522.3464122</v>
      </c>
    </row>
    <row r="1311" spans="1:8">
      <c r="A1311">
        <v>1.3396204125390224E-5</v>
      </c>
      <c r="B1311">
        <v>2.3927709034284142E-5</v>
      </c>
      <c r="C1311">
        <v>2.9440033375936102E-5</v>
      </c>
      <c r="D1311">
        <v>2.7817989999404139E-5</v>
      </c>
      <c r="E1311">
        <v>9151451379.8048306</v>
      </c>
      <c r="F1311">
        <v>7398986852.9373074</v>
      </c>
      <c r="G1311">
        <v>8322870954.1028833</v>
      </c>
      <c r="H1311">
        <v>1344643853.6124187</v>
      </c>
    </row>
    <row r="1312" spans="1:8">
      <c r="A1312">
        <v>3.5103140118245381E-5</v>
      </c>
      <c r="B1312">
        <v>4.0448262445562627E-5</v>
      </c>
      <c r="C1312">
        <v>3.639351988212753E-5</v>
      </c>
      <c r="D1312">
        <v>2.3645718909629247E-5</v>
      </c>
      <c r="E1312">
        <v>1530938155.6636505</v>
      </c>
      <c r="F1312">
        <v>10057592479.110939</v>
      </c>
      <c r="G1312">
        <v>5584474576.6946716</v>
      </c>
      <c r="H1312">
        <v>4493805572.8176155</v>
      </c>
    </row>
    <row r="1313" spans="1:8">
      <c r="A1313">
        <v>1.6047562920749596E-5</v>
      </c>
      <c r="B1313">
        <v>2.2488605638190164E-5</v>
      </c>
      <c r="C1313">
        <v>1.8168278132074493E-5</v>
      </c>
      <c r="D1313">
        <v>1.1182232040795245E-5</v>
      </c>
      <c r="E1313">
        <v>3623127495.9283581</v>
      </c>
      <c r="F1313">
        <v>2372736016.2255321</v>
      </c>
      <c r="G1313">
        <v>8744401683.0796776</v>
      </c>
      <c r="H1313">
        <v>9108882123.6755371</v>
      </c>
    </row>
    <row r="1314" spans="1:8">
      <c r="A1314">
        <v>3.1963828936344518E-5</v>
      </c>
      <c r="B1314">
        <v>4.1841309834219053E-5</v>
      </c>
      <c r="C1314">
        <v>4.3990932277565433E-5</v>
      </c>
      <c r="D1314">
        <v>3.5631716755020629E-5</v>
      </c>
      <c r="E1314">
        <v>3036278702.5459576</v>
      </c>
      <c r="F1314">
        <v>9895734174.8624249</v>
      </c>
      <c r="G1314">
        <v>4503668133.4309578</v>
      </c>
      <c r="H1314">
        <v>1766653775.9476509</v>
      </c>
    </row>
    <row r="1315" spans="1:8">
      <c r="A1315">
        <v>5.0488929461066843E-5</v>
      </c>
      <c r="B1315">
        <v>6.9669618636260966E-5</v>
      </c>
      <c r="C1315">
        <v>5.8004903235452797E-5</v>
      </c>
      <c r="D1315">
        <v>2.778673429047811E-5</v>
      </c>
      <c r="E1315">
        <v>1248044044.1247377</v>
      </c>
      <c r="F1315">
        <v>1167989251.496582</v>
      </c>
      <c r="G1315">
        <v>1555763452.6213195</v>
      </c>
      <c r="H1315">
        <v>3490427888.2861385</v>
      </c>
    </row>
    <row r="1316" spans="1:8">
      <c r="A1316">
        <v>1.3443499386090514E-5</v>
      </c>
      <c r="B1316">
        <v>1.8803028387170631E-5</v>
      </c>
      <c r="C1316">
        <v>1.9007512793206267E-5</v>
      </c>
      <c r="D1316">
        <v>1.3339470251861738E-5</v>
      </c>
      <c r="E1316">
        <v>6187814559.424242</v>
      </c>
      <c r="F1316">
        <v>9518853524.929657</v>
      </c>
      <c r="G1316">
        <v>6979751286.9372139</v>
      </c>
      <c r="H1316">
        <v>5758408491.4029837</v>
      </c>
    </row>
    <row r="1317" spans="1:8">
      <c r="A1317">
        <v>1.4695660769926414E-5</v>
      </c>
      <c r="B1317">
        <v>2.1256406987569915E-5</v>
      </c>
      <c r="C1317">
        <v>2.5251766064306628E-5</v>
      </c>
      <c r="D1317">
        <v>1.7384682221441718E-5</v>
      </c>
      <c r="E1317">
        <v>6841962066.5763073</v>
      </c>
      <c r="F1317">
        <v>10962354837.8626</v>
      </c>
      <c r="G1317">
        <v>2026674368.7527125</v>
      </c>
      <c r="H1317">
        <v>3419840852.5157089</v>
      </c>
    </row>
    <row r="1318" spans="1:8">
      <c r="A1318">
        <v>1.0259585570462321E-5</v>
      </c>
      <c r="B1318">
        <v>1.6563282971567921E-5</v>
      </c>
      <c r="C1318">
        <v>1.9193809041420125E-5</v>
      </c>
      <c r="D1318">
        <v>7.6835591980051881E-6</v>
      </c>
      <c r="E1318">
        <v>9133189142.8865147</v>
      </c>
      <c r="F1318">
        <v>8258212534.1922503</v>
      </c>
      <c r="G1318">
        <v>1548710642.9489474</v>
      </c>
      <c r="H1318">
        <v>8628457560.9894962</v>
      </c>
    </row>
    <row r="1319" spans="1:8">
      <c r="A1319">
        <v>1.8592244703923775E-5</v>
      </c>
      <c r="B1319">
        <v>2.4954498770081472E-5</v>
      </c>
      <c r="C1319">
        <v>2.2082903357306371E-5</v>
      </c>
      <c r="D1319">
        <v>9.5957973979047323E-6</v>
      </c>
      <c r="E1319">
        <v>3862951558.3440967</v>
      </c>
      <c r="F1319">
        <v>6036896911.141798</v>
      </c>
      <c r="G1319">
        <v>3007375108.6670856</v>
      </c>
      <c r="H1319">
        <v>9189341509.7652035</v>
      </c>
    </row>
    <row r="1320" spans="1:8">
      <c r="A1320">
        <v>7.6415885638979057E-6</v>
      </c>
      <c r="B1320">
        <v>1.2125659071898028E-5</v>
      </c>
      <c r="C1320">
        <v>1.2401181742362156E-5</v>
      </c>
      <c r="D1320">
        <v>7.66963300069369E-6</v>
      </c>
      <c r="E1320">
        <v>10946559140.770372</v>
      </c>
      <c r="F1320">
        <v>9217884056.8771858</v>
      </c>
      <c r="G1320">
        <v>6831316589.584487</v>
      </c>
      <c r="H1320">
        <v>9954961189.0101204</v>
      </c>
    </row>
    <row r="1321" spans="1:8">
      <c r="A1321">
        <v>1.1544828110519795E-5</v>
      </c>
      <c r="B1321">
        <v>1.8543608164329543E-5</v>
      </c>
      <c r="C1321">
        <v>2.1020222560786761E-5</v>
      </c>
      <c r="D1321">
        <v>1.3254617088332504E-5</v>
      </c>
      <c r="E1321">
        <v>8195779090.982131</v>
      </c>
      <c r="F1321">
        <v>7633419290.6354294</v>
      </c>
      <c r="G1321">
        <v>2672817559.7674475</v>
      </c>
      <c r="H1321">
        <v>4932706748.6824064</v>
      </c>
    </row>
    <row r="1322" spans="1:8">
      <c r="A1322">
        <v>1.4279250667286251E-5</v>
      </c>
      <c r="B1322">
        <v>2.1383664912510649E-5</v>
      </c>
      <c r="C1322">
        <v>2.28516783655046E-5</v>
      </c>
      <c r="D1322">
        <v>1.7960801140608437E-5</v>
      </c>
      <c r="E1322">
        <v>6401226223.609683</v>
      </c>
      <c r="F1322">
        <v>7715298772.7106752</v>
      </c>
      <c r="G1322">
        <v>8686832034.5253754</v>
      </c>
      <c r="H1322">
        <v>3819166285.4047771</v>
      </c>
    </row>
    <row r="1323" spans="1:8">
      <c r="A1323">
        <v>7.5587265133120826E-6</v>
      </c>
      <c r="B1323">
        <v>1.1492343272342993E-5</v>
      </c>
      <c r="C1323">
        <v>1.1701689549293785E-5</v>
      </c>
      <c r="D1323">
        <v>7.8963012571599079E-6</v>
      </c>
      <c r="E1323">
        <v>10929493092.279631</v>
      </c>
      <c r="F1323">
        <v>10784455037.059767</v>
      </c>
      <c r="G1323">
        <v>9837911155.4520702</v>
      </c>
      <c r="H1323">
        <v>9800405058.7805214</v>
      </c>
    </row>
    <row r="1324" spans="1:8">
      <c r="A1324">
        <v>1.193615827844286E-5</v>
      </c>
      <c r="B1324">
        <v>1.860800889093739E-5</v>
      </c>
      <c r="C1324">
        <v>2.0504772250208912E-5</v>
      </c>
      <c r="D1324">
        <v>9.4878126988004099E-6</v>
      </c>
      <c r="E1324">
        <v>7692724444.8686438</v>
      </c>
      <c r="F1324">
        <v>7803133063.8025541</v>
      </c>
      <c r="G1324">
        <v>1827035773.3414645</v>
      </c>
      <c r="H1324">
        <v>7185894747.0813284</v>
      </c>
    </row>
    <row r="1325" spans="1:8">
      <c r="A1325">
        <v>4.300057358676908E-5</v>
      </c>
      <c r="B1325">
        <v>5.5768256530468816E-5</v>
      </c>
      <c r="C1325">
        <v>5.8477865557298486E-5</v>
      </c>
      <c r="D1325">
        <v>5.0984428110137637E-5</v>
      </c>
      <c r="E1325">
        <v>2476896284.3304758</v>
      </c>
      <c r="F1325">
        <v>10159085114.438061</v>
      </c>
      <c r="G1325">
        <v>9042528700.4259949</v>
      </c>
      <c r="H1325">
        <v>1049183859.4971982</v>
      </c>
    </row>
    <row r="1326" spans="1:8">
      <c r="A1326">
        <v>8.1907346329083298E-6</v>
      </c>
      <c r="B1326">
        <v>2.6867741360426731E-5</v>
      </c>
      <c r="C1326">
        <v>2.5341305689502903E-5</v>
      </c>
      <c r="D1326">
        <v>1.8415295465767737E-5</v>
      </c>
      <c r="E1326">
        <v>8435263474.6101446</v>
      </c>
      <c r="F1326">
        <v>1040183237.9572186</v>
      </c>
      <c r="G1326">
        <v>9595722044.8706455</v>
      </c>
      <c r="H1326">
        <v>4936602591.5682545</v>
      </c>
    </row>
    <row r="1327" spans="1:8">
      <c r="A1327">
        <v>4.9153658419297892E-5</v>
      </c>
      <c r="B1327">
        <v>5.9459037616159619E-5</v>
      </c>
      <c r="C1327">
        <v>5.5876559366377529E-5</v>
      </c>
      <c r="D1327">
        <v>4.2160851789828751E-5</v>
      </c>
      <c r="E1327">
        <v>1215529336.65411</v>
      </c>
      <c r="F1327">
        <v>3501625469.0841656</v>
      </c>
      <c r="G1327">
        <v>7139870649.296134</v>
      </c>
      <c r="H1327">
        <v>2377852484.7463803</v>
      </c>
    </row>
    <row r="1328" spans="1:8">
      <c r="A1328">
        <v>1.4625960617045797E-5</v>
      </c>
      <c r="B1328">
        <v>2.0065423632579159E-5</v>
      </c>
      <c r="C1328">
        <v>2.0057020198479053E-5</v>
      </c>
      <c r="D1328">
        <v>1.4669478624328752E-5</v>
      </c>
      <c r="E1328">
        <v>5451349880.0222883</v>
      </c>
      <c r="F1328">
        <v>8891830746.697216</v>
      </c>
      <c r="G1328">
        <v>9241089302.3500252</v>
      </c>
      <c r="H1328">
        <v>5471821691.8721352</v>
      </c>
    </row>
    <row r="1329" spans="1:8">
      <c r="A1329">
        <v>1.0585376785656594E-5</v>
      </c>
      <c r="B1329">
        <v>2.6712468672039425E-5</v>
      </c>
      <c r="C1329">
        <v>3.4673036966605854E-5</v>
      </c>
      <c r="D1329">
        <v>2.7022914312805107E-5</v>
      </c>
      <c r="E1329">
        <v>9698353241.3580589</v>
      </c>
      <c r="F1329">
        <v>3061590792.9314537</v>
      </c>
      <c r="G1329">
        <v>2410077366.2957697</v>
      </c>
      <c r="H1329">
        <v>2121876126.1682341</v>
      </c>
    </row>
    <row r="1330" spans="1:8">
      <c r="A1330">
        <v>1.620614671948327E-5</v>
      </c>
      <c r="B1330">
        <v>3.0805073073809035E-5</v>
      </c>
      <c r="C1330">
        <v>3.7417542589692798E-5</v>
      </c>
      <c r="D1330">
        <v>3.3733954270761719E-5</v>
      </c>
      <c r="E1330">
        <v>7115451138.4411392</v>
      </c>
      <c r="F1330">
        <v>4615494687.31318</v>
      </c>
      <c r="G1330">
        <v>7429726672.6803932</v>
      </c>
      <c r="H1330">
        <v>1324658073.4781857</v>
      </c>
    </row>
    <row r="1331" spans="1:8">
      <c r="A1331">
        <v>1.1624479768510379E-5</v>
      </c>
      <c r="B1331">
        <v>1.6344165521712877E-5</v>
      </c>
      <c r="C1331">
        <v>1.5653659933723693E-5</v>
      </c>
      <c r="D1331">
        <v>8.8441351582848042E-6</v>
      </c>
      <c r="E1331">
        <v>6714907165.3547058</v>
      </c>
      <c r="F1331">
        <v>9034252551.5263863</v>
      </c>
      <c r="G1331">
        <v>5254450620.1801481</v>
      </c>
      <c r="H1331">
        <v>9265201858.9006157</v>
      </c>
    </row>
    <row r="1332" spans="1:8">
      <c r="A1332">
        <v>2.0551047183427592E-5</v>
      </c>
      <c r="B1332">
        <v>4.4078317663067177E-5</v>
      </c>
      <c r="C1332">
        <v>5.0295659161445471E-5</v>
      </c>
      <c r="D1332">
        <v>4.0652972441287661E-5</v>
      </c>
      <c r="E1332">
        <v>4448474229.1767035</v>
      </c>
      <c r="F1332">
        <v>1758853701.0866857</v>
      </c>
      <c r="G1332">
        <v>5553494304.3913927</v>
      </c>
      <c r="H1332">
        <v>1686941743.8287516</v>
      </c>
    </row>
    <row r="1333" spans="1:8">
      <c r="A1333">
        <v>2.2369116194513431E-5</v>
      </c>
      <c r="B1333">
        <v>3.1767842461319594E-5</v>
      </c>
      <c r="C1333">
        <v>3.63201583933837E-5</v>
      </c>
      <c r="D1333">
        <v>3.2349508450435148E-5</v>
      </c>
      <c r="E1333">
        <v>5074014198.3071136</v>
      </c>
      <c r="F1333">
        <v>10197247314.544977</v>
      </c>
      <c r="G1333">
        <v>4856971490.9042721</v>
      </c>
      <c r="H1333">
        <v>1437387739.4984648</v>
      </c>
    </row>
    <row r="1334" spans="1:8">
      <c r="A1334">
        <v>1.1598009038463389E-5</v>
      </c>
      <c r="B1334">
        <v>1.9284047723630881E-5</v>
      </c>
      <c r="C1334">
        <v>2.0800781353944735E-5</v>
      </c>
      <c r="D1334">
        <v>1.5942906668250238E-5</v>
      </c>
      <c r="E1334">
        <v>7641752055.5232515</v>
      </c>
      <c r="F1334">
        <v>5838584646.2416191</v>
      </c>
      <c r="G1334">
        <v>8719456999.9311028</v>
      </c>
      <c r="H1334">
        <v>4476654858.205864</v>
      </c>
    </row>
    <row r="1335" spans="1:8">
      <c r="A1335">
        <v>8.9517986265656913E-6</v>
      </c>
      <c r="B1335">
        <v>1.4139328737185819E-5</v>
      </c>
      <c r="C1335">
        <v>1.3950516475685285E-5</v>
      </c>
      <c r="D1335">
        <v>8.7083738922105259E-6</v>
      </c>
      <c r="E1335">
        <v>8741544385.2486439</v>
      </c>
      <c r="F1335">
        <v>6805572447.7864189</v>
      </c>
      <c r="G1335">
        <v>7387219676.8488283</v>
      </c>
      <c r="H1335">
        <v>9387223836.4948578</v>
      </c>
    </row>
    <row r="1336" spans="1:8">
      <c r="A1336">
        <v>1.2457073649468749E-5</v>
      </c>
      <c r="B1336">
        <v>1.7637566981840527E-5</v>
      </c>
      <c r="C1336">
        <v>1.7756355969774274E-5</v>
      </c>
      <c r="D1336">
        <v>1.1996893365451204E-5</v>
      </c>
      <c r="E1336">
        <v>6643559515.6552238</v>
      </c>
      <c r="F1336">
        <v>9417897452.7852287</v>
      </c>
      <c r="G1336">
        <v>6481011907.7786942</v>
      </c>
      <c r="H1336">
        <v>6438390962.2213058</v>
      </c>
    </row>
    <row r="1337" spans="1:8">
      <c r="A1337">
        <v>8.5597126556119477E-6</v>
      </c>
      <c r="B1337">
        <v>2.8945835958750168E-5</v>
      </c>
      <c r="C1337">
        <v>3.3537304789584909E-5</v>
      </c>
      <c r="D1337">
        <v>2.1192059165229295E-5</v>
      </c>
      <c r="E1337">
        <v>10207194036.845484</v>
      </c>
      <c r="F1337">
        <v>1685074203.7043078</v>
      </c>
      <c r="G1337">
        <v>2335959547.835166</v>
      </c>
      <c r="H1337">
        <v>3427196548.398335</v>
      </c>
    </row>
    <row r="1338" spans="1:8">
      <c r="A1338">
        <v>1.1834204517142876E-5</v>
      </c>
      <c r="B1338">
        <v>2.4126491756469044E-5</v>
      </c>
      <c r="C1338">
        <v>3.1056126455202831E-5</v>
      </c>
      <c r="D1338">
        <v>2.8972001986940052E-5</v>
      </c>
      <c r="E1338">
        <v>10142166449.800499</v>
      </c>
      <c r="F1338">
        <v>5655125018.6826506</v>
      </c>
      <c r="G1338">
        <v>5988838949.905406</v>
      </c>
      <c r="H1338">
        <v>1379798607.0888669</v>
      </c>
    </row>
    <row r="1339" spans="1:8">
      <c r="A1339">
        <v>9.2393488328383431E-6</v>
      </c>
      <c r="B1339">
        <v>1.7517289116868618E-5</v>
      </c>
      <c r="C1339">
        <v>1.9600222305676853E-5</v>
      </c>
      <c r="D1339">
        <v>1.2172754538852407E-5</v>
      </c>
      <c r="E1339">
        <v>9807853706.680275</v>
      </c>
      <c r="F1339">
        <v>5179687566.6935825</v>
      </c>
      <c r="G1339">
        <v>3336430927.2186999</v>
      </c>
      <c r="H1339">
        <v>5699763195.0176048</v>
      </c>
    </row>
    <row r="1340" spans="1:8">
      <c r="A1340">
        <v>1.3947951884164907E-5</v>
      </c>
      <c r="B1340">
        <v>2.3771811513808372E-5</v>
      </c>
      <c r="C1340">
        <v>2.7058225924498735E-5</v>
      </c>
      <c r="D1340">
        <v>2.227473326252811E-5</v>
      </c>
      <c r="E1340">
        <v>7162116459.7459497</v>
      </c>
      <c r="F1340">
        <v>5710872435.7248526</v>
      </c>
      <c r="G1340">
        <v>7398124298.4915628</v>
      </c>
      <c r="H1340">
        <v>2698265497.6069708</v>
      </c>
    </row>
    <row r="1341" spans="1:8">
      <c r="A1341">
        <v>1.3017920433578858E-5</v>
      </c>
      <c r="B1341">
        <v>1.9446894616126276E-5</v>
      </c>
      <c r="C1341">
        <v>1.8751235490054439E-5</v>
      </c>
      <c r="D1341">
        <v>1.3206308577891724E-5</v>
      </c>
      <c r="E1341">
        <v>5518172545.4990416</v>
      </c>
      <c r="F1341">
        <v>4672813798.1583614</v>
      </c>
      <c r="G1341">
        <v>10181854115.587729</v>
      </c>
      <c r="H1341">
        <v>6675966137.2390299</v>
      </c>
    </row>
    <row r="1342" spans="1:8">
      <c r="A1342">
        <v>2.629508439279565E-5</v>
      </c>
      <c r="B1342">
        <v>3.0645851876849385E-5</v>
      </c>
      <c r="C1342">
        <v>2.4990196679394498E-5</v>
      </c>
      <c r="D1342">
        <v>1.1773920923384088E-5</v>
      </c>
      <c r="E1342">
        <v>2010197031.280715</v>
      </c>
      <c r="F1342">
        <v>6650976742.1424274</v>
      </c>
      <c r="G1342">
        <v>4252546696.2532368</v>
      </c>
      <c r="H1342">
        <v>9099916681.4118156</v>
      </c>
    </row>
    <row r="1343" spans="1:8">
      <c r="A1343">
        <v>1.2050583442291877E-5</v>
      </c>
      <c r="B1343">
        <v>1.8650765044390783E-5</v>
      </c>
      <c r="C1343">
        <v>2.1199552522439708E-5</v>
      </c>
      <c r="D1343">
        <v>1.5954692848468458E-5</v>
      </c>
      <c r="E1343">
        <v>8179800694.6722355</v>
      </c>
      <c r="F1343">
        <v>9233019516.9096699</v>
      </c>
      <c r="G1343">
        <v>4279058230.0178218</v>
      </c>
      <c r="H1343">
        <v>3850191900.9635811</v>
      </c>
    </row>
    <row r="1344" spans="1:8">
      <c r="A1344">
        <v>9.58804622242571E-6</v>
      </c>
      <c r="B1344">
        <v>1.9155299309984978E-5</v>
      </c>
      <c r="C1344">
        <v>2.3138057815710211E-5</v>
      </c>
      <c r="D1344">
        <v>1.7935839482010474E-5</v>
      </c>
      <c r="E1344">
        <v>10432995178.426397</v>
      </c>
      <c r="F1344">
        <v>5312449876.1878633</v>
      </c>
      <c r="G1344">
        <v>4338416243.2139683</v>
      </c>
      <c r="H1344">
        <v>3343471045.8381715</v>
      </c>
    </row>
    <row r="1345" spans="1:8">
      <c r="A1345">
        <v>1.0503916935033177E-5</v>
      </c>
      <c r="B1345">
        <v>1.5138298253238316E-5</v>
      </c>
      <c r="C1345">
        <v>1.4560947567433494E-5</v>
      </c>
      <c r="D1345">
        <v>7.6498498583310012E-6</v>
      </c>
      <c r="E1345">
        <v>7573027222.5474815</v>
      </c>
      <c r="F1345">
        <v>9143466490.1456985</v>
      </c>
      <c r="G1345">
        <v>4754262189.3359041</v>
      </c>
      <c r="H1345">
        <v>10517010477.009441</v>
      </c>
    </row>
    <row r="1346" spans="1:8">
      <c r="A1346">
        <v>1.1627078281566556E-5</v>
      </c>
      <c r="B1346">
        <v>2.1627237849214203E-5</v>
      </c>
      <c r="C1346">
        <v>2.3685981807600228E-5</v>
      </c>
      <c r="D1346">
        <v>8.2252687020627228E-6</v>
      </c>
      <c r="E1346">
        <v>7684175994.0564146</v>
      </c>
      <c r="F1346">
        <v>4206328469.9401851</v>
      </c>
      <c r="G1346">
        <v>1361565098.3816698</v>
      </c>
      <c r="H1346">
        <v>8590051796.1258316</v>
      </c>
    </row>
    <row r="1347" spans="1:8">
      <c r="A1347">
        <v>7.9066048900928962E-6</v>
      </c>
      <c r="B1347">
        <v>1.3788424235894844E-5</v>
      </c>
      <c r="C1347">
        <v>1.4493742334662797E-5</v>
      </c>
      <c r="D1347">
        <v>1.0464505202045298E-5</v>
      </c>
      <c r="E1347">
        <v>10510606781.400482</v>
      </c>
      <c r="F1347">
        <v>6350810277.6416969</v>
      </c>
      <c r="G1347">
        <v>10568182850.769354</v>
      </c>
      <c r="H1347">
        <v>7348344096.508831</v>
      </c>
    </row>
    <row r="1348" spans="1:8">
      <c r="A1348">
        <v>1.3200686653928957E-5</v>
      </c>
      <c r="B1348">
        <v>2.0914386554467204E-5</v>
      </c>
      <c r="C1348">
        <v>2.2685922312475265E-5</v>
      </c>
      <c r="D1348">
        <v>1.3182688227273387E-5</v>
      </c>
      <c r="E1348">
        <v>6877558038.0722237</v>
      </c>
      <c r="F1348">
        <v>6452377529.6871395</v>
      </c>
      <c r="G1348">
        <v>2454533791.2154408</v>
      </c>
      <c r="H1348">
        <v>5250181920.5590992</v>
      </c>
    </row>
    <row r="1349" spans="1:8">
      <c r="A1349">
        <v>9.4119330283045401E-6</v>
      </c>
      <c r="B1349">
        <v>2.0295581195871335E-5</v>
      </c>
      <c r="C1349">
        <v>1.836245276058809E-5</v>
      </c>
      <c r="D1349">
        <v>9.9300610400085848E-6</v>
      </c>
      <c r="E1349">
        <v>7449400919.5060997</v>
      </c>
      <c r="F1349">
        <v>2010206328.5684338</v>
      </c>
      <c r="G1349">
        <v>5069783897.73454</v>
      </c>
      <c r="H1349">
        <v>9051982367.727787</v>
      </c>
    </row>
    <row r="1350" spans="1:8">
      <c r="A1350">
        <v>1.3142096862094711E-5</v>
      </c>
      <c r="B1350">
        <v>2.0333761141227513E-5</v>
      </c>
      <c r="C1350">
        <v>2.7740669900844227E-5</v>
      </c>
      <c r="D1350">
        <v>1.800958075915997E-5</v>
      </c>
      <c r="E1350">
        <v>7872390381.2217684</v>
      </c>
      <c r="F1350">
        <v>9328571163.5985603</v>
      </c>
      <c r="G1350">
        <v>1198868410.9823868</v>
      </c>
      <c r="H1350">
        <v>3139455816.8714294</v>
      </c>
    </row>
    <row r="1351" spans="1:8">
      <c r="A1351">
        <v>1.150065543074291E-5</v>
      </c>
      <c r="B1351">
        <v>1.6227491521731837E-5</v>
      </c>
      <c r="C1351">
        <v>1.4974014691275556E-5</v>
      </c>
      <c r="D1351">
        <v>9.4652044134654618E-6</v>
      </c>
      <c r="E1351">
        <v>5985084002.2398758</v>
      </c>
      <c r="F1351">
        <v>6172200693.8356781</v>
      </c>
      <c r="G1351">
        <v>9132705152.6767464</v>
      </c>
      <c r="H1351">
        <v>9631869232.162569</v>
      </c>
    </row>
    <row r="1352" spans="1:8">
      <c r="A1352">
        <v>2.2411544620120838E-5</v>
      </c>
      <c r="B1352">
        <v>2.4388719115072395E-5</v>
      </c>
      <c r="C1352">
        <v>2.0223851562873804E-5</v>
      </c>
      <c r="D1352">
        <v>1.2220861476126876E-5</v>
      </c>
      <c r="E1352">
        <v>1869682290.11098</v>
      </c>
      <c r="F1352">
        <v>8211974443.3081455</v>
      </c>
      <c r="G1352">
        <v>9799417265.8834095</v>
      </c>
      <c r="H1352">
        <v>9663601224.8750782</v>
      </c>
    </row>
    <row r="1353" spans="1:8">
      <c r="A1353">
        <v>1.2858428907722243E-5</v>
      </c>
      <c r="B1353">
        <v>1.7824571853675196E-5</v>
      </c>
      <c r="C1353">
        <v>1.7242229634910949E-5</v>
      </c>
      <c r="D1353">
        <v>9.2349175425207844E-6</v>
      </c>
      <c r="E1353">
        <v>6295171977.2440357</v>
      </c>
      <c r="F1353">
        <v>9823607457.3589745</v>
      </c>
      <c r="G1353">
        <v>3972888177.8166838</v>
      </c>
      <c r="H1353">
        <v>8560334004.5788136</v>
      </c>
    </row>
    <row r="1354" spans="1:8">
      <c r="A1354">
        <v>8.364736563435886E-6</v>
      </c>
      <c r="B1354">
        <v>1.8500377681505854E-5</v>
      </c>
      <c r="C1354">
        <v>1.9826598740998119E-5</v>
      </c>
      <c r="D1354">
        <v>1.1003074704085906E-5</v>
      </c>
      <c r="E1354">
        <v>10127354390.5371</v>
      </c>
      <c r="F1354">
        <v>3438683099.3852425</v>
      </c>
      <c r="G1354">
        <v>3251493053.6754198</v>
      </c>
      <c r="H1354">
        <v>6842391828.0445757</v>
      </c>
    </row>
    <row r="1355" spans="1:8">
      <c r="A1355">
        <v>1.2841715686678699E-5</v>
      </c>
      <c r="B1355">
        <v>1.932099992931158E-5</v>
      </c>
      <c r="C1355">
        <v>1.9025781142369668E-5</v>
      </c>
      <c r="D1355">
        <v>1.1408224625217965E-5</v>
      </c>
      <c r="E1355">
        <v>6210909274.0885563</v>
      </c>
      <c r="F1355">
        <v>6097810171.4504662</v>
      </c>
      <c r="G1355">
        <v>4674662203.1269531</v>
      </c>
      <c r="H1355">
        <v>7033633328.8025131</v>
      </c>
    </row>
    <row r="1356" spans="1:8">
      <c r="A1356">
        <v>3.9754041945043148E-5</v>
      </c>
      <c r="B1356">
        <v>5.5299992051685639E-5</v>
      </c>
      <c r="C1356">
        <v>5.9240515148771739E-5</v>
      </c>
      <c r="D1356">
        <v>5.0305028238870681E-5</v>
      </c>
      <c r="E1356">
        <v>2549220116.295289</v>
      </c>
      <c r="F1356">
        <v>5243263686.2845745</v>
      </c>
      <c r="G1356">
        <v>5958365902.0329304</v>
      </c>
      <c r="H1356">
        <v>1166050365.6038947</v>
      </c>
    </row>
    <row r="1357" spans="1:8">
      <c r="A1357">
        <v>1.8271249429544803E-5</v>
      </c>
      <c r="B1357">
        <v>2.3599347406070192E-5</v>
      </c>
      <c r="C1357">
        <v>2.2644128972901273E-5</v>
      </c>
      <c r="D1357">
        <v>1.6409067958781809E-5</v>
      </c>
      <c r="E1357">
        <v>3840234013.8941264</v>
      </c>
      <c r="F1357">
        <v>7904547878.4739256</v>
      </c>
      <c r="G1357">
        <v>10269186255.535322</v>
      </c>
      <c r="H1357">
        <v>5474663563.4622374</v>
      </c>
    </row>
    <row r="1358" spans="1:8">
      <c r="A1358">
        <v>1.0429267257647768E-5</v>
      </c>
      <c r="B1358">
        <v>1.7175570329508939E-5</v>
      </c>
      <c r="C1358">
        <v>1.8382155696530448E-5</v>
      </c>
      <c r="D1358">
        <v>8.2920218651885787E-6</v>
      </c>
      <c r="E1358">
        <v>8544360720.8031902</v>
      </c>
      <c r="F1358">
        <v>6792694460.3198786</v>
      </c>
      <c r="G1358">
        <v>2219475775.3296103</v>
      </c>
      <c r="H1358">
        <v>8549010078.5429211</v>
      </c>
    </row>
    <row r="1359" spans="1:8">
      <c r="A1359">
        <v>1.7586764307331516E-5</v>
      </c>
      <c r="B1359">
        <v>2.3598783361406087E-5</v>
      </c>
      <c r="C1359">
        <v>2.3025317625827655E-5</v>
      </c>
      <c r="D1359">
        <v>7.6211288285911898E-6</v>
      </c>
      <c r="E1359">
        <v>4885215026.3000412</v>
      </c>
      <c r="F1359">
        <v>10600877488.600227</v>
      </c>
      <c r="G1359">
        <v>1542490046.2639327</v>
      </c>
      <c r="H1359">
        <v>9720984437.8817139</v>
      </c>
    </row>
    <row r="1360" spans="1:8">
      <c r="A1360">
        <v>9.2093266693188818E-6</v>
      </c>
      <c r="B1360">
        <v>1.4063619983454404E-5</v>
      </c>
      <c r="C1360">
        <v>1.4352745498929655E-5</v>
      </c>
      <c r="D1360">
        <v>7.4941927066791626E-6</v>
      </c>
      <c r="E1360">
        <v>9313238377.1203613</v>
      </c>
      <c r="F1360">
        <v>9486820507.5047226</v>
      </c>
      <c r="G1360">
        <v>3903767465.5424562</v>
      </c>
      <c r="H1360">
        <v>9905182364.6999283</v>
      </c>
    </row>
    <row r="1361" spans="1:8">
      <c r="A1361">
        <v>1.2449240236342125E-5</v>
      </c>
      <c r="B1361">
        <v>1.7281874004565254E-5</v>
      </c>
      <c r="C1361">
        <v>1.6761958434386991E-5</v>
      </c>
      <c r="D1361">
        <v>9.6006763092397457E-6</v>
      </c>
      <c r="E1361">
        <v>6438695743.7286234</v>
      </c>
      <c r="F1361">
        <v>9798396184.521801</v>
      </c>
      <c r="G1361">
        <v>4740441895.6823654</v>
      </c>
      <c r="H1361">
        <v>8316406814.0457602</v>
      </c>
    </row>
    <row r="1362" spans="1:8">
      <c r="A1362">
        <v>1.7424796262806346E-5</v>
      </c>
      <c r="B1362">
        <v>2.6656696417966498E-5</v>
      </c>
      <c r="C1362">
        <v>3.6126801817900744E-5</v>
      </c>
      <c r="D1362">
        <v>3.0757844664770179E-5</v>
      </c>
      <c r="E1362">
        <v>6405489312.8585644</v>
      </c>
      <c r="F1362">
        <v>8538218489.6764517</v>
      </c>
      <c r="G1362">
        <v>1536602789.1713321</v>
      </c>
      <c r="H1362">
        <v>1573115876.2004209</v>
      </c>
    </row>
    <row r="1363" spans="1:8">
      <c r="A1363">
        <v>2.4399127178830114E-5</v>
      </c>
      <c r="B1363">
        <v>3.5862848807578088E-5</v>
      </c>
      <c r="C1363">
        <v>4.1319041735944855E-5</v>
      </c>
      <c r="D1363">
        <v>2.8782175863673542E-5</v>
      </c>
      <c r="E1363">
        <v>4048780510.9267006</v>
      </c>
      <c r="F1363">
        <v>5839936900.6010218</v>
      </c>
      <c r="G1363">
        <v>1468587964.9449565</v>
      </c>
      <c r="H1363">
        <v>2126777686.463557</v>
      </c>
    </row>
    <row r="1364" spans="1:8">
      <c r="A1364">
        <v>1.047144927681663E-5</v>
      </c>
      <c r="B1364">
        <v>1.8914998621317856E-5</v>
      </c>
      <c r="C1364">
        <v>2.2852558926046983E-5</v>
      </c>
      <c r="D1364">
        <v>1.9508390363013707E-5</v>
      </c>
      <c r="E1364">
        <v>10303385901.7551</v>
      </c>
      <c r="F1364">
        <v>7333093357.0641756</v>
      </c>
      <c r="G1364">
        <v>6606996963.8436899</v>
      </c>
      <c r="H1364">
        <v>2671087474.7051163</v>
      </c>
    </row>
    <row r="1365" spans="1:8">
      <c r="A1365">
        <v>1.1990290273276814E-5</v>
      </c>
      <c r="B1365">
        <v>2.8905140275621036E-5</v>
      </c>
      <c r="C1365">
        <v>3.0777098639882361E-5</v>
      </c>
      <c r="D1365">
        <v>2.0492177537044984E-5</v>
      </c>
      <c r="E1365">
        <v>6768909068.4130621</v>
      </c>
      <c r="F1365">
        <v>1827477175.935596</v>
      </c>
      <c r="G1365">
        <v>3739697371.3916507</v>
      </c>
      <c r="H1365">
        <v>3847263927.6031108</v>
      </c>
    </row>
    <row r="1366" spans="1:8">
      <c r="A1366">
        <v>2.9414684700565373E-5</v>
      </c>
      <c r="B1366">
        <v>3.8323177756449018E-5</v>
      </c>
      <c r="C1366">
        <v>3.3935217351012628E-5</v>
      </c>
      <c r="D1366">
        <v>2.1796253404247587E-5</v>
      </c>
      <c r="E1366">
        <v>2094821699.7240801</v>
      </c>
      <c r="F1366">
        <v>2746336594.6048803</v>
      </c>
      <c r="G1366">
        <v>4958291517.3192139</v>
      </c>
      <c r="H1366">
        <v>4513687667.9705505</v>
      </c>
    </row>
    <row r="1367" spans="1:8">
      <c r="A1367">
        <v>1.4919513161745331E-5</v>
      </c>
      <c r="B1367">
        <v>2.7696526639373126E-5</v>
      </c>
      <c r="C1367">
        <v>2.1646010047411053E-5</v>
      </c>
      <c r="D1367">
        <v>1.4371801668502151E-5</v>
      </c>
      <c r="E1367">
        <v>4049021886.3140574</v>
      </c>
      <c r="F1367">
        <v>1091245811.0441527</v>
      </c>
      <c r="G1367">
        <v>8933284002.6535149</v>
      </c>
      <c r="H1367">
        <v>6929581062.4223566</v>
      </c>
    </row>
    <row r="1368" spans="1:8">
      <c r="A1368">
        <v>1.6798594426692789E-5</v>
      </c>
      <c r="B1368">
        <v>2.4194380747380611E-5</v>
      </c>
      <c r="C1368">
        <v>2.5377166004504188E-5</v>
      </c>
      <c r="D1368">
        <v>2.0125059488523944E-5</v>
      </c>
      <c r="E1368">
        <v>5279276652.86936</v>
      </c>
      <c r="F1368">
        <v>7480189630.8598661</v>
      </c>
      <c r="G1368">
        <v>9945043150.6963482</v>
      </c>
      <c r="H1368">
        <v>3543620463.9696469</v>
      </c>
    </row>
    <row r="1369" spans="1:8">
      <c r="A1369">
        <v>1.7475324848552268E-5</v>
      </c>
      <c r="B1369">
        <v>2.5420279628907334E-5</v>
      </c>
      <c r="C1369">
        <v>2.650784112711874E-5</v>
      </c>
      <c r="D1369">
        <v>2.0878523225618484E-5</v>
      </c>
      <c r="E1369">
        <v>4939071826.6194124</v>
      </c>
      <c r="F1369">
        <v>6399594133.5132647</v>
      </c>
      <c r="G1369">
        <v>9867322908.4647083</v>
      </c>
      <c r="H1369">
        <v>3529373920.9043207</v>
      </c>
    </row>
    <row r="1370" spans="1:8">
      <c r="A1370">
        <v>1.1795937296312431E-5</v>
      </c>
      <c r="B1370">
        <v>1.8428392784752877E-5</v>
      </c>
      <c r="C1370">
        <v>2.1824209900428876E-5</v>
      </c>
      <c r="D1370">
        <v>1.7711799822655999E-5</v>
      </c>
      <c r="E1370">
        <v>8899640637.1901493</v>
      </c>
      <c r="F1370">
        <v>10257022382.648857</v>
      </c>
      <c r="G1370">
        <v>4430096589.429781</v>
      </c>
      <c r="H1370">
        <v>3106426090.792408</v>
      </c>
    </row>
    <row r="1371" spans="1:8">
      <c r="A1371">
        <v>1.9415923708640948E-5</v>
      </c>
      <c r="B1371">
        <v>3.2317664017988451E-5</v>
      </c>
      <c r="C1371">
        <v>3.5493664738846488E-5</v>
      </c>
      <c r="D1371">
        <v>2.8852087468681851E-5</v>
      </c>
      <c r="E1371">
        <v>4788276168.0009623</v>
      </c>
      <c r="F1371">
        <v>3846518242.8974166</v>
      </c>
      <c r="G1371">
        <v>7798730743.3047113</v>
      </c>
      <c r="H1371">
        <v>2323270207.0153589</v>
      </c>
    </row>
    <row r="1372" spans="1:8">
      <c r="A1372">
        <v>1.9370233479547063E-5</v>
      </c>
      <c r="B1372">
        <v>2.1960232722592756E-5</v>
      </c>
      <c r="C1372">
        <v>1.8783888576490534E-5</v>
      </c>
      <c r="D1372">
        <v>1.1664855699626208E-5</v>
      </c>
      <c r="E1372">
        <v>2490362597.7520084</v>
      </c>
      <c r="F1372">
        <v>9447808687.9346523</v>
      </c>
      <c r="G1372">
        <v>10312927629.952971</v>
      </c>
      <c r="H1372">
        <v>9581009650.7574883</v>
      </c>
    </row>
    <row r="1373" spans="1:8">
      <c r="A1373">
        <v>1.7284647340132435E-5</v>
      </c>
      <c r="B1373">
        <v>2.9465741691056862E-5</v>
      </c>
      <c r="C1373">
        <v>3.5934684608211774E-5</v>
      </c>
      <c r="D1373">
        <v>3.3679883273344216E-5</v>
      </c>
      <c r="E1373">
        <v>7007048543.9337025</v>
      </c>
      <c r="F1373">
        <v>6522678227.9594431</v>
      </c>
      <c r="G1373">
        <v>6099087251.5720949</v>
      </c>
      <c r="H1373">
        <v>1154565670.7692168</v>
      </c>
    </row>
    <row r="1374" spans="1:8">
      <c r="A1374">
        <v>2.1454727888608801E-5</v>
      </c>
      <c r="B1374">
        <v>3.5453972674743335E-5</v>
      </c>
      <c r="C1374">
        <v>3.5003743366470366E-5</v>
      </c>
      <c r="D1374">
        <v>2.6666203756008399E-5</v>
      </c>
      <c r="E1374">
        <v>3360530542.0706544</v>
      </c>
      <c r="F1374">
        <v>1936512578.2953055</v>
      </c>
      <c r="G1374">
        <v>9020252836.1672001</v>
      </c>
      <c r="H1374">
        <v>3296334658.7610579</v>
      </c>
    </row>
    <row r="1375" spans="1:8">
      <c r="A1375">
        <v>9.3722203937974447E-6</v>
      </c>
      <c r="B1375">
        <v>1.4632228467858869E-5</v>
      </c>
      <c r="C1375">
        <v>1.4498571230577081E-5</v>
      </c>
      <c r="D1375">
        <v>7.8391293630519807E-6</v>
      </c>
      <c r="E1375">
        <v>8698747302.1634979</v>
      </c>
      <c r="F1375">
        <v>7535505504.2569513</v>
      </c>
      <c r="G1375">
        <v>4715447379.709507</v>
      </c>
      <c r="H1375">
        <v>10010476865.459085</v>
      </c>
    </row>
    <row r="1376" spans="1:8">
      <c r="A1376">
        <v>9.7820482155477082E-6</v>
      </c>
      <c r="B1376">
        <v>1.7069290217706006E-5</v>
      </c>
      <c r="C1376">
        <v>1.8638122940819448E-5</v>
      </c>
      <c r="D1376">
        <v>1.1539292136087437E-5</v>
      </c>
      <c r="E1376">
        <v>9162723230.1692352</v>
      </c>
      <c r="F1376">
        <v>6059668782.0531187</v>
      </c>
      <c r="G1376">
        <v>3631944750.7884507</v>
      </c>
      <c r="H1376">
        <v>6098276978.0733995</v>
      </c>
    </row>
    <row r="1377" spans="1:8">
      <c r="A1377">
        <v>2.2358486205873988E-5</v>
      </c>
      <c r="B1377">
        <v>4.6386350326390231E-5</v>
      </c>
      <c r="C1377">
        <v>5.6495644221817555E-5</v>
      </c>
      <c r="D1377">
        <v>3.8915924160705173E-5</v>
      </c>
      <c r="E1377">
        <v>4349918934.8243399</v>
      </c>
      <c r="F1377">
        <v>1971979944.4113321</v>
      </c>
      <c r="G1377">
        <v>1134685887.7415159</v>
      </c>
      <c r="H1377">
        <v>1612255107.7024975</v>
      </c>
    </row>
    <row r="1378" spans="1:8">
      <c r="A1378">
        <v>9.4308815291419661E-6</v>
      </c>
      <c r="B1378">
        <v>3.8661737921795725E-5</v>
      </c>
      <c r="C1378">
        <v>4.4333798808829248E-5</v>
      </c>
      <c r="D1378">
        <v>3.1406646056718903E-5</v>
      </c>
      <c r="E1378">
        <v>8922044434.7638664</v>
      </c>
      <c r="F1378">
        <v>1064678055.6178606</v>
      </c>
      <c r="G1378">
        <v>3020035878.4624095</v>
      </c>
      <c r="H1378">
        <v>2415324953.8650856</v>
      </c>
    </row>
    <row r="1379" spans="1:8">
      <c r="A1379">
        <v>2.0474695257632723E-5</v>
      </c>
      <c r="B1379">
        <v>2.7246889921259178E-5</v>
      </c>
      <c r="C1379">
        <v>2.5674575386216363E-5</v>
      </c>
      <c r="D1379">
        <v>1.8786528229060989E-5</v>
      </c>
      <c r="E1379">
        <v>3225737502.8767424</v>
      </c>
      <c r="F1379">
        <v>4395494455.635582</v>
      </c>
      <c r="G1379">
        <v>10669604711.473677</v>
      </c>
      <c r="H1379">
        <v>5001137331.0659561</v>
      </c>
    </row>
    <row r="1380" spans="1:8">
      <c r="A1380">
        <v>1.2076114911732825E-5</v>
      </c>
      <c r="B1380">
        <v>3.3274086782393649E-5</v>
      </c>
      <c r="C1380">
        <v>3.6160522574284151E-5</v>
      </c>
      <c r="D1380">
        <v>2.8124894103698916E-5</v>
      </c>
      <c r="E1380">
        <v>6584223114.6749659</v>
      </c>
      <c r="F1380">
        <v>1353180155.3542535</v>
      </c>
      <c r="G1380">
        <v>8347967518.2221403</v>
      </c>
      <c r="H1380">
        <v>2861812199.7519665</v>
      </c>
    </row>
    <row r="1381" spans="1:8">
      <c r="A1381">
        <v>1.1135259230891806E-5</v>
      </c>
      <c r="B1381">
        <v>1.7838637033668845E-5</v>
      </c>
      <c r="C1381">
        <v>1.876198560893886E-5</v>
      </c>
      <c r="D1381">
        <v>1.390899834219379E-5</v>
      </c>
      <c r="E1381">
        <v>7653271924.2485456</v>
      </c>
      <c r="F1381">
        <v>6369205145.5757971</v>
      </c>
      <c r="G1381">
        <v>8799028348.4266834</v>
      </c>
      <c r="H1381">
        <v>5376291758.7055626</v>
      </c>
    </row>
    <row r="1382" spans="1:8">
      <c r="A1382">
        <v>9.6684595605505618E-6</v>
      </c>
      <c r="B1382">
        <v>2.3994453090314736E-5</v>
      </c>
      <c r="C1382">
        <v>2.6197042884213775E-5</v>
      </c>
      <c r="D1382">
        <v>1.9502235478347386E-5</v>
      </c>
      <c r="E1382">
        <v>8488896110.2938948</v>
      </c>
      <c r="F1382">
        <v>2198941532.8053942</v>
      </c>
      <c r="G1382">
        <v>7298552727.5214319</v>
      </c>
      <c r="H1382">
        <v>3995718917.9889765</v>
      </c>
    </row>
    <row r="1383" spans="1:8">
      <c r="A1383">
        <v>9.5664500548126698E-6</v>
      </c>
      <c r="B1383">
        <v>1.6400693579998873E-5</v>
      </c>
      <c r="C1383">
        <v>1.9052554652916813E-5</v>
      </c>
      <c r="D1383">
        <v>1.4560141798299781E-5</v>
      </c>
      <c r="E1383">
        <v>10329605468.943367</v>
      </c>
      <c r="F1383">
        <v>7996381924.9704208</v>
      </c>
      <c r="G1383">
        <v>5187205365.7819138</v>
      </c>
      <c r="H1383">
        <v>4202043224.7835627</v>
      </c>
    </row>
    <row r="1384" spans="1:8">
      <c r="A1384">
        <v>1.8117652922339394E-5</v>
      </c>
      <c r="B1384">
        <v>2.509003172147103E-5</v>
      </c>
      <c r="C1384">
        <v>2.1712667882742406E-5</v>
      </c>
      <c r="D1384">
        <v>1.2930805563848739E-5</v>
      </c>
      <c r="E1384">
        <v>3462968961.403811</v>
      </c>
      <c r="F1384">
        <v>3132381405.9010468</v>
      </c>
      <c r="G1384">
        <v>6143207278.138772</v>
      </c>
      <c r="H1384">
        <v>7521505895.0668545</v>
      </c>
    </row>
    <row r="1385" spans="1:8">
      <c r="A1385">
        <v>2.4562523795579701E-5</v>
      </c>
      <c r="B1385">
        <v>2.6043600936416518E-5</v>
      </c>
      <c r="C1385">
        <v>1.9204336120688202E-5</v>
      </c>
      <c r="D1385">
        <v>1.0971842541599066E-5</v>
      </c>
      <c r="E1385">
        <v>1661106015.9803271</v>
      </c>
      <c r="F1385">
        <v>3510904512.3543849</v>
      </c>
      <c r="G1385">
        <v>9175747362.4391327</v>
      </c>
      <c r="H1385">
        <v>10864086273.893064</v>
      </c>
    </row>
    <row r="1386" spans="1:8">
      <c r="A1386">
        <v>3.1263431121500853E-5</v>
      </c>
      <c r="B1386">
        <v>3.9341069711425558E-5</v>
      </c>
      <c r="C1386">
        <v>3.805825144277555E-5</v>
      </c>
      <c r="D1386">
        <v>2.7014168657910848E-5</v>
      </c>
      <c r="E1386">
        <v>2389526674.5423307</v>
      </c>
      <c r="F1386">
        <v>7742718945.3353672</v>
      </c>
      <c r="G1386">
        <v>4819998106.1732311</v>
      </c>
      <c r="H1386">
        <v>3157424478.89393</v>
      </c>
    </row>
    <row r="1387" spans="1:8">
      <c r="A1387">
        <v>1.5759372597335045E-5</v>
      </c>
      <c r="B1387">
        <v>3.0898321431626563E-5</v>
      </c>
      <c r="C1387">
        <v>3.7617591586006442E-5</v>
      </c>
      <c r="D1387">
        <v>3.3743699214104136E-5</v>
      </c>
      <c r="E1387">
        <v>7257661349.8424063</v>
      </c>
      <c r="F1387">
        <v>4314344969.9770508</v>
      </c>
      <c r="G1387">
        <v>7731576096.2481575</v>
      </c>
      <c r="H1387">
        <v>1352069028.1487093</v>
      </c>
    </row>
    <row r="1388" spans="1:8">
      <c r="A1388">
        <v>8.3733469235696627E-6</v>
      </c>
      <c r="B1388">
        <v>1.3383753694134424E-5</v>
      </c>
      <c r="C1388">
        <v>1.3695645357691258E-5</v>
      </c>
      <c r="D1388">
        <v>7.5072454491640168E-6</v>
      </c>
      <c r="E1388">
        <v>10129565933.531</v>
      </c>
      <c r="F1388">
        <v>8450236905.6746569</v>
      </c>
      <c r="G1388">
        <v>4586241075.3073311</v>
      </c>
      <c r="H1388">
        <v>10014542719.093338</v>
      </c>
    </row>
    <row r="1389" spans="1:8">
      <c r="A1389">
        <v>1.3673346291302983E-5</v>
      </c>
      <c r="B1389">
        <v>2.5470918821714648E-5</v>
      </c>
      <c r="C1389">
        <v>2.0673773623748301E-5</v>
      </c>
      <c r="D1389">
        <v>8.9076081042556521E-6</v>
      </c>
      <c r="E1389">
        <v>4784245338.0086193</v>
      </c>
      <c r="F1389">
        <v>1580952261.9035878</v>
      </c>
      <c r="G1389">
        <v>3671799786.8393908</v>
      </c>
      <c r="H1389">
        <v>10618266502.504595</v>
      </c>
    </row>
    <row r="1390" spans="1:8">
      <c r="A1390">
        <v>1.8492269044558467E-5</v>
      </c>
      <c r="B1390">
        <v>3.7648417886095691E-5</v>
      </c>
      <c r="C1390">
        <v>4.3512723983792987E-5</v>
      </c>
      <c r="D1390">
        <v>3.6024857849767343E-5</v>
      </c>
      <c r="E1390">
        <v>5216588183.1381207</v>
      </c>
      <c r="F1390">
        <v>2453719782.9425106</v>
      </c>
      <c r="G1390">
        <v>6862414365.2757578</v>
      </c>
      <c r="H1390">
        <v>1763600236.4727168</v>
      </c>
    </row>
    <row r="1391" spans="1:8">
      <c r="A1391">
        <v>2.1585676858386468E-5</v>
      </c>
      <c r="B1391">
        <v>4.3349336717419288E-5</v>
      </c>
      <c r="C1391">
        <v>3.8715542501753452E-5</v>
      </c>
      <c r="D1391">
        <v>1.022117889929243E-5</v>
      </c>
      <c r="E1391">
        <v>3476077976.7960262</v>
      </c>
      <c r="F1391">
        <v>1240012075.1818502</v>
      </c>
      <c r="G1391">
        <v>1123036422.5720849</v>
      </c>
      <c r="H1391">
        <v>8312789052.5631132</v>
      </c>
    </row>
    <row r="1392" spans="1:8">
      <c r="A1392">
        <v>1.5124642616952416E-5</v>
      </c>
      <c r="B1392">
        <v>2.4832097869384738E-5</v>
      </c>
      <c r="C1392">
        <v>2.8697290657758817E-5</v>
      </c>
      <c r="D1392">
        <v>2.3485028608936268E-5</v>
      </c>
      <c r="E1392">
        <v>6782545481.4034338</v>
      </c>
      <c r="F1392">
        <v>6306817364.1794815</v>
      </c>
      <c r="G1392">
        <v>4907829417.0507793</v>
      </c>
      <c r="H1392">
        <v>2444809606.8616381</v>
      </c>
    </row>
    <row r="1393" spans="1:8">
      <c r="A1393">
        <v>1.365909687561187E-5</v>
      </c>
      <c r="B1393">
        <v>1.9080695633645617E-5</v>
      </c>
      <c r="C1393">
        <v>1.9096764571723483E-5</v>
      </c>
      <c r="D1393">
        <v>1.3847241751488067E-5</v>
      </c>
      <c r="E1393">
        <v>5834810111.5255594</v>
      </c>
      <c r="F1393">
        <v>8454785628.7363787</v>
      </c>
      <c r="G1393">
        <v>9239806694.4368591</v>
      </c>
      <c r="H1393">
        <v>5799116161.6892319</v>
      </c>
    </row>
    <row r="1394" spans="1:8">
      <c r="A1394">
        <v>4.0028404097567932E-5</v>
      </c>
      <c r="B1394">
        <v>4.547233607571778E-5</v>
      </c>
      <c r="C1394">
        <v>4.0139890515282794E-5</v>
      </c>
      <c r="D1394">
        <v>2.9528103367733395E-5</v>
      </c>
      <c r="E1394">
        <v>1197445087.8942714</v>
      </c>
      <c r="F1394">
        <v>3350508977.1347156</v>
      </c>
      <c r="G1394">
        <v>10314939796.199318</v>
      </c>
      <c r="H1394">
        <v>3795305873.2374291</v>
      </c>
    </row>
    <row r="1395" spans="1:8">
      <c r="A1395">
        <v>1.1830523407734558E-5</v>
      </c>
      <c r="B1395">
        <v>2.1178697511957551E-5</v>
      </c>
      <c r="C1395">
        <v>2.4175321747820693E-5</v>
      </c>
      <c r="D1395">
        <v>1.7490014007136871E-5</v>
      </c>
      <c r="E1395">
        <v>8006816081.9621716</v>
      </c>
      <c r="F1395">
        <v>5200523242.9797974</v>
      </c>
      <c r="G1395">
        <v>3813563382.6223207</v>
      </c>
      <c r="H1395">
        <v>3732139659.4814305</v>
      </c>
    </row>
    <row r="1396" spans="1:8">
      <c r="A1396">
        <v>1.032562537075741E-5</v>
      </c>
      <c r="B1396">
        <v>2.3683128289364639E-5</v>
      </c>
      <c r="C1396">
        <v>3.2487849200476895E-5</v>
      </c>
      <c r="D1396">
        <v>2.5976738236530114E-5</v>
      </c>
      <c r="E1396">
        <v>10353503865.43318</v>
      </c>
      <c r="F1396">
        <v>4080034560.6988978</v>
      </c>
      <c r="G1396">
        <v>1974163308.0858159</v>
      </c>
      <c r="H1396">
        <v>2043890088.4093571</v>
      </c>
    </row>
    <row r="1397" spans="1:8">
      <c r="A1397">
        <v>1.7495702382021429E-5</v>
      </c>
      <c r="B1397">
        <v>2.4304472312806341E-5</v>
      </c>
      <c r="C1397">
        <v>2.3412835106803865E-5</v>
      </c>
      <c r="D1397">
        <v>1.5786137774305149E-5</v>
      </c>
      <c r="E1397">
        <v>4231754257.2682533</v>
      </c>
      <c r="F1397">
        <v>5567330640.1522436</v>
      </c>
      <c r="G1397">
        <v>6363385606.8544779</v>
      </c>
      <c r="H1397">
        <v>5445441322.6331959</v>
      </c>
    </row>
    <row r="1398" spans="1:8">
      <c r="A1398">
        <v>9.0310663002834434E-6</v>
      </c>
      <c r="B1398">
        <v>1.3811715073291158E-5</v>
      </c>
      <c r="C1398">
        <v>1.4689527882564473E-5</v>
      </c>
      <c r="D1398">
        <v>8.2986129739335514E-6</v>
      </c>
      <c r="E1398">
        <v>9926424486.6632214</v>
      </c>
      <c r="F1398">
        <v>10621567505.442066</v>
      </c>
      <c r="G1398">
        <v>3762820885.4862003</v>
      </c>
      <c r="H1398">
        <v>8477778462.1566648</v>
      </c>
    </row>
    <row r="1399" spans="1:8">
      <c r="A1399">
        <v>2.0905299819845855E-5</v>
      </c>
      <c r="B1399">
        <v>2.6584426239969892E-5</v>
      </c>
      <c r="C1399">
        <v>2.4023571607890276E-5</v>
      </c>
      <c r="D1399">
        <v>1.4866824653947422E-5</v>
      </c>
      <c r="E1399">
        <v>3105695549.6456199</v>
      </c>
      <c r="F1399">
        <v>6061951061.2493849</v>
      </c>
      <c r="G1399">
        <v>5852236333.4079247</v>
      </c>
      <c r="H1399">
        <v>6395078007.4784307</v>
      </c>
    </row>
    <row r="1400" spans="1:8">
      <c r="A1400">
        <v>2.3444957953014813E-5</v>
      </c>
      <c r="B1400">
        <v>2.7960228058964986E-5</v>
      </c>
      <c r="C1400">
        <v>2.3171712686297861E-5</v>
      </c>
      <c r="D1400">
        <v>9.645892540093547E-6</v>
      </c>
      <c r="E1400">
        <v>2548623429.5565014</v>
      </c>
      <c r="F1400">
        <v>10000839210.36797</v>
      </c>
      <c r="G1400">
        <v>3536761000.2850294</v>
      </c>
      <c r="H1400">
        <v>10392779148.149921</v>
      </c>
    </row>
    <row r="1401" spans="1:8">
      <c r="A1401">
        <v>3.0975280420842262E-5</v>
      </c>
      <c r="B1401">
        <v>6.4179538489150321E-5</v>
      </c>
      <c r="C1401">
        <v>7.0712632872796334E-5</v>
      </c>
      <c r="D1401">
        <v>5.3574315341967232E-5</v>
      </c>
      <c r="E1401">
        <v>2782770919.3086782</v>
      </c>
      <c r="F1401">
        <v>1115187513.1618207</v>
      </c>
      <c r="G1401">
        <v>2608427840.5414257</v>
      </c>
      <c r="H1401">
        <v>1377579721.8566713</v>
      </c>
    </row>
    <row r="1402" spans="1:8">
      <c r="A1402">
        <v>2.8196901127619453E-5</v>
      </c>
      <c r="B1402">
        <v>3.9237533534258993E-5</v>
      </c>
      <c r="C1402">
        <v>3.9618207544288503E-5</v>
      </c>
      <c r="D1402">
        <v>3.0226186617553271E-5</v>
      </c>
      <c r="E1402">
        <v>2837250404.3037033</v>
      </c>
      <c r="F1402">
        <v>4238007344.7131228</v>
      </c>
      <c r="G1402">
        <v>6254252101.5385799</v>
      </c>
      <c r="H1402">
        <v>2646656420.3998022</v>
      </c>
    </row>
    <row r="1403" spans="1:8">
      <c r="A1403">
        <v>1.0699344537424761E-5</v>
      </c>
      <c r="B1403">
        <v>2.1006328501500723E-5</v>
      </c>
      <c r="C1403">
        <v>2.5798279568908353E-5</v>
      </c>
      <c r="D1403">
        <v>2.2946078735525786E-5</v>
      </c>
      <c r="E1403">
        <v>10564738347.935255</v>
      </c>
      <c r="F1403">
        <v>6204821812.543664</v>
      </c>
      <c r="G1403">
        <v>8699172642.0988617</v>
      </c>
      <c r="H1403">
        <v>2046721141.7254395</v>
      </c>
    </row>
    <row r="1404" spans="1:8">
      <c r="A1404">
        <v>2.6665742371170684E-5</v>
      </c>
      <c r="B1404">
        <v>2.9016831576824051E-5</v>
      </c>
      <c r="C1404">
        <v>2.1024467151451637E-5</v>
      </c>
      <c r="D1404">
        <v>1.3480916855869434E-5</v>
      </c>
      <c r="E1404">
        <v>1632643082.3350749</v>
      </c>
      <c r="F1404">
        <v>2254258352.9987783</v>
      </c>
      <c r="G1404">
        <v>10945643133.547068</v>
      </c>
      <c r="H1404">
        <v>8639201726.9709358</v>
      </c>
    </row>
    <row r="1405" spans="1:8">
      <c r="A1405">
        <v>2.962653500797364E-5</v>
      </c>
      <c r="B1405">
        <v>3.0367424348196978E-5</v>
      </c>
      <c r="C1405">
        <v>2.4721181969283384E-5</v>
      </c>
      <c r="D1405">
        <v>1.3892487866164015E-5</v>
      </c>
      <c r="E1405">
        <v>1095084901.1586385</v>
      </c>
      <c r="F1405">
        <v>9825836956.7982559</v>
      </c>
      <c r="G1405">
        <v>7704728901.3712034</v>
      </c>
      <c r="H1405">
        <v>9181683660.1161575</v>
      </c>
    </row>
    <row r="1406" spans="1:8">
      <c r="A1406">
        <v>1.4375134883700453E-5</v>
      </c>
      <c r="B1406">
        <v>1.9734477634257237E-5</v>
      </c>
      <c r="C1406">
        <v>1.9439616627833106E-5</v>
      </c>
      <c r="D1406">
        <v>1.1835757022569911E-5</v>
      </c>
      <c r="E1406">
        <v>5698547585.9611444</v>
      </c>
      <c r="F1406">
        <v>9673254062.0880756</v>
      </c>
      <c r="G1406">
        <v>4436811286.3674488</v>
      </c>
      <c r="H1406">
        <v>6597179180.150877</v>
      </c>
    </row>
    <row r="1407" spans="1:8">
      <c r="A1407">
        <v>1.016790818632723E-5</v>
      </c>
      <c r="B1407">
        <v>1.4835050506947662E-5</v>
      </c>
      <c r="C1407">
        <v>1.448825300096631E-5</v>
      </c>
      <c r="D1407">
        <v>8.5893528603620947E-6</v>
      </c>
      <c r="E1407">
        <v>7805967057.9269485</v>
      </c>
      <c r="F1407">
        <v>8810397360.6435852</v>
      </c>
      <c r="G1407">
        <v>6049360519.636014</v>
      </c>
      <c r="H1407">
        <v>9387161636.0752411</v>
      </c>
    </row>
    <row r="1408" spans="1:8">
      <c r="A1408">
        <v>1.2836695386836672E-5</v>
      </c>
      <c r="B1408">
        <v>2.076838896815812E-5</v>
      </c>
      <c r="C1408">
        <v>2.761178174787591E-5</v>
      </c>
      <c r="D1408">
        <v>2.5206011127187973E-5</v>
      </c>
      <c r="E1408">
        <v>9049721709.8005638</v>
      </c>
      <c r="F1408">
        <v>9860506996.5117455</v>
      </c>
      <c r="G1408">
        <v>2906121452.3775582</v>
      </c>
      <c r="H1408">
        <v>1738929609.0712881</v>
      </c>
    </row>
    <row r="1409" spans="1:8">
      <c r="A1409">
        <v>1.4928224520430078E-5</v>
      </c>
      <c r="B1409">
        <v>2.240354646447203E-5</v>
      </c>
      <c r="C1409">
        <v>2.6319163267476392E-5</v>
      </c>
      <c r="D1409">
        <v>1.1668210073117217E-5</v>
      </c>
      <c r="E1409">
        <v>6386793527.3354282</v>
      </c>
      <c r="F1409">
        <v>7996364723.2951775</v>
      </c>
      <c r="G1409">
        <v>1146214316.201333</v>
      </c>
      <c r="H1409">
        <v>5541253701.5657444</v>
      </c>
    </row>
    <row r="1410" spans="1:8">
      <c r="A1410">
        <v>2.9927059187144558E-5</v>
      </c>
      <c r="B1410">
        <v>4.0142673100864301E-5</v>
      </c>
      <c r="C1410">
        <v>4.3495175886297317E-5</v>
      </c>
      <c r="D1410">
        <v>3.622766052235896E-5</v>
      </c>
      <c r="E1410">
        <v>3446881598.5430779</v>
      </c>
      <c r="F1410">
        <v>9592144937.7862473</v>
      </c>
      <c r="G1410">
        <v>4049534997.9219089</v>
      </c>
      <c r="H1410">
        <v>1569104092.5548639</v>
      </c>
    </row>
    <row r="1411" spans="1:8">
      <c r="A1411">
        <v>3.1026392031482375E-5</v>
      </c>
      <c r="B1411">
        <v>3.4635483047556357E-5</v>
      </c>
      <c r="C1411">
        <v>2.7831190098464153E-5</v>
      </c>
      <c r="D1411">
        <v>1.9109212967559826E-5</v>
      </c>
      <c r="E1411">
        <v>1464088074.4217401</v>
      </c>
      <c r="F1411">
        <v>2628732645.1492901</v>
      </c>
      <c r="G1411">
        <v>10463244458.489279</v>
      </c>
      <c r="H1411">
        <v>5995779607.9240847</v>
      </c>
    </row>
    <row r="1412" spans="1:8">
      <c r="A1412">
        <v>1.0745100120151234E-5</v>
      </c>
      <c r="B1412">
        <v>2.020626230819411E-5</v>
      </c>
      <c r="C1412">
        <v>2.3502080151313178E-5</v>
      </c>
      <c r="D1412">
        <v>1.9409660565479831E-5</v>
      </c>
      <c r="E1412">
        <v>9323604805.5010815</v>
      </c>
      <c r="F1412">
        <v>5558902456.7728205</v>
      </c>
      <c r="G1412">
        <v>8763738672.0886421</v>
      </c>
      <c r="H1412">
        <v>3081812414.1002483</v>
      </c>
    </row>
    <row r="1413" spans="1:8">
      <c r="A1413">
        <v>2.2024351129118492E-5</v>
      </c>
      <c r="B1413">
        <v>2.6122224485565365E-5</v>
      </c>
      <c r="C1413">
        <v>2.1659095753339469E-5</v>
      </c>
      <c r="D1413">
        <v>1.2725518572091353E-5</v>
      </c>
      <c r="E1413">
        <v>2385872519.5683794</v>
      </c>
      <c r="F1413">
        <v>4672775293.4030304</v>
      </c>
      <c r="G1413">
        <v>7214540320.2834568</v>
      </c>
      <c r="H1413">
        <v>8443876394.5831118</v>
      </c>
    </row>
    <row r="1414" spans="1:8">
      <c r="A1414">
        <v>2.464975370441632E-5</v>
      </c>
      <c r="B1414">
        <v>2.59196879643971E-5</v>
      </c>
      <c r="C1414">
        <v>2.1033182838822882E-5</v>
      </c>
      <c r="D1414">
        <v>1.1574376157424665E-5</v>
      </c>
      <c r="E1414">
        <v>1468770713.9079511</v>
      </c>
      <c r="F1414">
        <v>10351391435.53434</v>
      </c>
      <c r="G1414">
        <v>8265731189.0602856</v>
      </c>
      <c r="H1414">
        <v>10695622983.92193</v>
      </c>
    </row>
    <row r="1415" spans="1:8">
      <c r="A1415">
        <v>1.6929521247162424E-5</v>
      </c>
      <c r="B1415">
        <v>4.342908748045568E-5</v>
      </c>
      <c r="C1415">
        <v>5.3956698036749858E-5</v>
      </c>
      <c r="D1415">
        <v>4.6104508058877654E-5</v>
      </c>
      <c r="E1415">
        <v>6190561564.7359571</v>
      </c>
      <c r="F1415">
        <v>1926916799.9668403</v>
      </c>
      <c r="G1415">
        <v>4944965815.1001234</v>
      </c>
      <c r="H1415">
        <v>1197209530.7349753</v>
      </c>
    </row>
    <row r="1416" spans="1:8">
      <c r="A1416">
        <v>2.0944422039173237E-5</v>
      </c>
      <c r="B1416">
        <v>2.943716454160682E-5</v>
      </c>
      <c r="C1416">
        <v>3.1035048610198688E-5</v>
      </c>
      <c r="D1416">
        <v>2.5435713819557255E-5</v>
      </c>
      <c r="E1416">
        <v>4418917387.0954046</v>
      </c>
      <c r="F1416">
        <v>7635125737.1077414</v>
      </c>
      <c r="G1416">
        <v>10539984334.10483</v>
      </c>
      <c r="H1416">
        <v>2651717571.8722429</v>
      </c>
    </row>
    <row r="1417" spans="1:8">
      <c r="A1417">
        <v>1.5696968076552827E-5</v>
      </c>
      <c r="B1417">
        <v>3.1837198110681729E-5</v>
      </c>
      <c r="C1417">
        <v>2.9841189273511626E-5</v>
      </c>
      <c r="D1417">
        <v>2.2018602970078738E-5</v>
      </c>
      <c r="E1417">
        <v>4330077922.5733547</v>
      </c>
      <c r="F1417">
        <v>1261171526.2417769</v>
      </c>
      <c r="G1417">
        <v>9250131908.1184883</v>
      </c>
      <c r="H1417">
        <v>4179688657.1523762</v>
      </c>
    </row>
    <row r="1418" spans="1:8">
      <c r="A1418">
        <v>1.2845779487949037E-5</v>
      </c>
      <c r="B1418">
        <v>1.9608163230006415E-5</v>
      </c>
      <c r="C1418">
        <v>1.9905928437995423E-5</v>
      </c>
      <c r="D1418">
        <v>1.4439643522995248E-5</v>
      </c>
      <c r="E1418">
        <v>6226695801.3920259</v>
      </c>
      <c r="F1418">
        <v>5761120930.2829142</v>
      </c>
      <c r="G1418">
        <v>8799405289.1735611</v>
      </c>
      <c r="H1418">
        <v>5541219814.0042896</v>
      </c>
    </row>
    <row r="1419" spans="1:8">
      <c r="A1419">
        <v>1.1083373248058453E-5</v>
      </c>
      <c r="B1419">
        <v>1.5938836991950875E-5</v>
      </c>
      <c r="C1419">
        <v>1.5696945922066621E-5</v>
      </c>
      <c r="D1419">
        <v>9.3010497539392968E-6</v>
      </c>
      <c r="E1419">
        <v>7314753788.8680668</v>
      </c>
      <c r="F1419">
        <v>9205027732.32658</v>
      </c>
      <c r="G1419">
        <v>5293343460.0003338</v>
      </c>
      <c r="H1419">
        <v>8485908110.1998119</v>
      </c>
    </row>
    <row r="1420" spans="1:8">
      <c r="A1420">
        <v>1.1426722344928551E-5</v>
      </c>
      <c r="B1420">
        <v>1.638429759518748E-5</v>
      </c>
      <c r="C1420">
        <v>1.5241247561342118E-5</v>
      </c>
      <c r="D1420">
        <v>7.9239006294186436E-6</v>
      </c>
      <c r="E1420">
        <v>6561635831.7950916</v>
      </c>
      <c r="F1420">
        <v>7363426144.1007271</v>
      </c>
      <c r="G1420">
        <v>5071331870.9365406</v>
      </c>
      <c r="H1420">
        <v>10729817699.364695</v>
      </c>
    </row>
    <row r="1421" spans="1:8">
      <c r="A1421">
        <v>1.4166651049934642E-5</v>
      </c>
      <c r="B1421">
        <v>2.4555585549765089E-5</v>
      </c>
      <c r="C1421">
        <v>2.3832779133117505E-5</v>
      </c>
      <c r="D1421">
        <v>1.0140062937955082E-5</v>
      </c>
      <c r="E1421">
        <v>5657211711.0608177</v>
      </c>
      <c r="F1421">
        <v>3314590248.4286861</v>
      </c>
      <c r="G1421">
        <v>2187389705.7604165</v>
      </c>
      <c r="H1421">
        <v>7875321510.5686827</v>
      </c>
    </row>
    <row r="1422" spans="1:8">
      <c r="A1422">
        <v>1.4884236985568763E-5</v>
      </c>
      <c r="B1422">
        <v>4.1682951954931033E-5</v>
      </c>
      <c r="C1422">
        <v>4.4720518740912061E-5</v>
      </c>
      <c r="D1422">
        <v>3.4584141974489016E-5</v>
      </c>
      <c r="E1422">
        <v>5241628990.4961987</v>
      </c>
      <c r="F1422">
        <v>1020321477.4381222</v>
      </c>
      <c r="G1422">
        <v>6720976173.630394</v>
      </c>
      <c r="H1422">
        <v>2370518602.8758841</v>
      </c>
    </row>
    <row r="1423" spans="1:8">
      <c r="A1423">
        <v>9.6107152536677283E-6</v>
      </c>
      <c r="B1423">
        <v>1.9209382177243037E-5</v>
      </c>
      <c r="C1423">
        <v>1.875533111429635E-5</v>
      </c>
      <c r="D1423">
        <v>1.270145050900603E-5</v>
      </c>
      <c r="E1423">
        <v>7593706795.6867437</v>
      </c>
      <c r="F1423">
        <v>2616986618.8364658</v>
      </c>
      <c r="G1423">
        <v>8313406415.3030224</v>
      </c>
      <c r="H1423">
        <v>6851110918.7971544</v>
      </c>
    </row>
    <row r="1424" spans="1:8">
      <c r="A1424">
        <v>3.6873895115047097E-5</v>
      </c>
      <c r="B1424">
        <v>4.0176474581491892E-5</v>
      </c>
      <c r="C1424">
        <v>3.4551270908906373E-5</v>
      </c>
      <c r="D1424">
        <v>2.3736149162129294E-5</v>
      </c>
      <c r="E1424">
        <v>1143340736.7174687</v>
      </c>
      <c r="F1424">
        <v>4740004654.4853783</v>
      </c>
      <c r="G1424">
        <v>8897469089.4951687</v>
      </c>
      <c r="H1424">
        <v>4964603684.8105135</v>
      </c>
    </row>
    <row r="1425" spans="1:8">
      <c r="A1425">
        <v>1.243037856225034E-5</v>
      </c>
      <c r="B1425">
        <v>1.819389998454263E-5</v>
      </c>
      <c r="C1425">
        <v>1.6874132223375947E-5</v>
      </c>
      <c r="D1425">
        <v>1.134438721100132E-5</v>
      </c>
      <c r="E1425">
        <v>5460191613.2407942</v>
      </c>
      <c r="F1425">
        <v>4513576347.0573521</v>
      </c>
      <c r="G1425">
        <v>10205942882.243593</v>
      </c>
      <c r="H1425">
        <v>8120998473.6461639</v>
      </c>
    </row>
    <row r="1426" spans="1:8">
      <c r="A1426">
        <v>1.2020051691099943E-5</v>
      </c>
      <c r="B1426">
        <v>1.7182822698574016E-5</v>
      </c>
      <c r="C1426">
        <v>1.7572768734169637E-5</v>
      </c>
      <c r="D1426">
        <v>1.2699865211020435E-5</v>
      </c>
      <c r="E1426">
        <v>7002808276.2160225</v>
      </c>
      <c r="F1426">
        <v>9632167530.0523739</v>
      </c>
      <c r="G1426">
        <v>8423193859.6555815</v>
      </c>
      <c r="H1426">
        <v>5970605299.9068403</v>
      </c>
    </row>
    <row r="1427" spans="1:8">
      <c r="A1427">
        <v>1.7574552955723664E-5</v>
      </c>
      <c r="B1427">
        <v>2.3720291307531245E-5</v>
      </c>
      <c r="C1427">
        <v>2.4145154472994658E-5</v>
      </c>
      <c r="D1427">
        <v>1.8395449681842516E-5</v>
      </c>
      <c r="E1427">
        <v>4807616184.1282501</v>
      </c>
      <c r="F1427">
        <v>9704327532.9972935</v>
      </c>
      <c r="G1427">
        <v>8558599630.2187986</v>
      </c>
      <c r="H1427">
        <v>4104726771.4132576</v>
      </c>
    </row>
    <row r="1428" spans="1:8">
      <c r="A1428">
        <v>9.8646813028396205E-6</v>
      </c>
      <c r="B1428">
        <v>1.4904622573768082E-5</v>
      </c>
      <c r="C1428">
        <v>1.4580373021031628E-5</v>
      </c>
      <c r="D1428">
        <v>9.82166320229242E-6</v>
      </c>
      <c r="E1428">
        <v>7664455902.7157755</v>
      </c>
      <c r="F1428">
        <v>6773103414.3268976</v>
      </c>
      <c r="G1428">
        <v>9748474546.4137115</v>
      </c>
      <c r="H1428">
        <v>8592494307.9236851</v>
      </c>
    </row>
    <row r="1429" spans="1:8">
      <c r="A1429">
        <v>1.7095537637049377E-5</v>
      </c>
      <c r="B1429">
        <v>2.2925245537058969E-5</v>
      </c>
      <c r="C1429">
        <v>1.9698429221161031E-5</v>
      </c>
      <c r="D1429">
        <v>8.3720286790805681E-6</v>
      </c>
      <c r="E1429">
        <v>3982176008.2296977</v>
      </c>
      <c r="F1429">
        <v>5538023513.0710945</v>
      </c>
      <c r="G1429">
        <v>3590050833.942883</v>
      </c>
      <c r="H1429">
        <v>10979723517.149887</v>
      </c>
    </row>
    <row r="1430" spans="1:8">
      <c r="A1430">
        <v>3.1794357475170526E-5</v>
      </c>
      <c r="B1430">
        <v>3.9892001029140962E-5</v>
      </c>
      <c r="C1430">
        <v>3.7973528413505115E-5</v>
      </c>
      <c r="D1430">
        <v>2.8213472035726657E-5</v>
      </c>
      <c r="E1430">
        <v>2071507209.3333278</v>
      </c>
      <c r="F1430">
        <v>4941814893.4948006</v>
      </c>
      <c r="G1430">
        <v>8046859225.8282404</v>
      </c>
      <c r="H1430">
        <v>3336624402.51441</v>
      </c>
    </row>
    <row r="1431" spans="1:8">
      <c r="A1431">
        <v>8.3726702602877426E-6</v>
      </c>
      <c r="B1431">
        <v>1.998408998464089E-5</v>
      </c>
      <c r="C1431">
        <v>1.6364581408713513E-5</v>
      </c>
      <c r="D1431">
        <v>1.0606455573224346E-5</v>
      </c>
      <c r="E1431">
        <v>7608041466.3683043</v>
      </c>
      <c r="F1431">
        <v>1356388214.9734454</v>
      </c>
      <c r="G1431">
        <v>10138728357.14908</v>
      </c>
      <c r="H1431">
        <v>9079411761.1362782</v>
      </c>
    </row>
    <row r="1432" spans="1:8">
      <c r="A1432">
        <v>6.4162187425926369E-6</v>
      </c>
      <c r="B1432">
        <v>1.9198726531386208E-5</v>
      </c>
      <c r="C1432">
        <v>1.5572849680561112E-5</v>
      </c>
      <c r="D1432">
        <v>9.9200825239916125E-6</v>
      </c>
      <c r="E1432">
        <v>10018371700.614136</v>
      </c>
      <c r="F1432">
        <v>1225188281.7817297</v>
      </c>
      <c r="G1432">
        <v>9956864803.0717964</v>
      </c>
      <c r="H1432">
        <v>9649106798.533411</v>
      </c>
    </row>
    <row r="1433" spans="1:8">
      <c r="A1433">
        <v>1.9987960531718407E-5</v>
      </c>
      <c r="B1433">
        <v>3.0140558806422053E-5</v>
      </c>
      <c r="C1433">
        <v>3.2562635009583088E-5</v>
      </c>
      <c r="D1433">
        <v>2.6592113012918616E-5</v>
      </c>
      <c r="E1433">
        <v>4733093803.8112011</v>
      </c>
      <c r="F1433">
        <v>5744766675.7515507</v>
      </c>
      <c r="G1433">
        <v>8206278293.7725668</v>
      </c>
      <c r="H1433">
        <v>2459191859.8093867</v>
      </c>
    </row>
    <row r="1434" spans="1:8">
      <c r="A1434">
        <v>1.4563051329044108E-5</v>
      </c>
      <c r="B1434">
        <v>1.9610339720519646E-5</v>
      </c>
      <c r="C1434">
        <v>1.8498711434353121E-5</v>
      </c>
      <c r="D1434">
        <v>1.1165423205479098E-5</v>
      </c>
      <c r="E1434">
        <v>5107631990.0046597</v>
      </c>
      <c r="F1434">
        <v>8378510858.6048222</v>
      </c>
      <c r="G1434">
        <v>5686572489.2069092</v>
      </c>
      <c r="H1434">
        <v>7668074159.3100042</v>
      </c>
    </row>
    <row r="1435" spans="1:8">
      <c r="A1435">
        <v>1.0135872679545723E-5</v>
      </c>
      <c r="B1435">
        <v>1.785410719150582E-5</v>
      </c>
      <c r="C1435">
        <v>1.4907562426837453E-5</v>
      </c>
      <c r="D1435">
        <v>9.2473352186846686E-6</v>
      </c>
      <c r="E1435">
        <v>6222306019.6584435</v>
      </c>
      <c r="F1435">
        <v>2189690685.7223158</v>
      </c>
      <c r="G1435">
        <v>9873789614.7847061</v>
      </c>
      <c r="H1435">
        <v>10482100639.729832</v>
      </c>
    </row>
    <row r="1436" spans="1:8">
      <c r="A1436">
        <v>2.6268731529270881E-5</v>
      </c>
      <c r="B1436">
        <v>3.0973338894349652E-5</v>
      </c>
      <c r="C1436">
        <v>1.8962968752799756E-5</v>
      </c>
      <c r="D1436">
        <v>1.040351015615286E-5</v>
      </c>
      <c r="E1436">
        <v>1810692295.1004925</v>
      </c>
      <c r="F1436">
        <v>1210364592.4170516</v>
      </c>
      <c r="G1436">
        <v>7737102756.9359083</v>
      </c>
      <c r="H1436">
        <v>10807449459.871868</v>
      </c>
    </row>
    <row r="1437" spans="1:8">
      <c r="A1437">
        <v>8.7320416162804092E-6</v>
      </c>
      <c r="B1437">
        <v>1.8517369019867753E-5</v>
      </c>
      <c r="C1437">
        <v>1.9678259725869626E-5</v>
      </c>
      <c r="D1437">
        <v>1.217706032016339E-5</v>
      </c>
      <c r="E1437">
        <v>9550391660.6588306</v>
      </c>
      <c r="F1437">
        <v>3487552181.7940474</v>
      </c>
      <c r="G1437">
        <v>4349056125.7639141</v>
      </c>
      <c r="H1437">
        <v>6290975042.6793909</v>
      </c>
    </row>
    <row r="1438" spans="1:8">
      <c r="A1438">
        <v>1.6739706874301524E-5</v>
      </c>
      <c r="B1438">
        <v>2.4915160702891012E-5</v>
      </c>
      <c r="C1438">
        <v>2.6830059335022903E-5</v>
      </c>
      <c r="D1438">
        <v>2.1459794240644301E-5</v>
      </c>
      <c r="E1438">
        <v>5609905892.6974297</v>
      </c>
      <c r="F1438">
        <v>7185858920.0547791</v>
      </c>
      <c r="G1438">
        <v>7774655782.8001432</v>
      </c>
      <c r="H1438">
        <v>3079797458.5726743</v>
      </c>
    </row>
    <row r="1439" spans="1:8">
      <c r="A1439">
        <v>1.5708874117357106E-5</v>
      </c>
      <c r="B1439">
        <v>2.2288710458069576E-5</v>
      </c>
      <c r="C1439">
        <v>2.3921854860925039E-5</v>
      </c>
      <c r="D1439">
        <v>1.9532423111632504E-5</v>
      </c>
      <c r="E1439">
        <v>6168644570.2300558</v>
      </c>
      <c r="F1439">
        <v>10618904005.247362</v>
      </c>
      <c r="G1439">
        <v>9418796876.7932701</v>
      </c>
      <c r="H1439">
        <v>3230399966.8100362</v>
      </c>
    </row>
    <row r="1440" spans="1:8">
      <c r="A1440">
        <v>2.3609425757763233E-5</v>
      </c>
      <c r="B1440">
        <v>2.7017124911276434E-5</v>
      </c>
      <c r="C1440">
        <v>2.3280067563687383E-5</v>
      </c>
      <c r="D1440">
        <v>1.4548424235978805E-5</v>
      </c>
      <c r="E1440">
        <v>2110153804.8308969</v>
      </c>
      <c r="F1440">
        <v>7736613684.183136</v>
      </c>
      <c r="G1440">
        <v>8257943638.2642756</v>
      </c>
      <c r="H1440">
        <v>7573361803.3287153</v>
      </c>
    </row>
    <row r="1441" spans="1:8">
      <c r="A1441">
        <v>6.3400509311139205E-6</v>
      </c>
      <c r="B1441">
        <v>2.1643673543024264E-5</v>
      </c>
      <c r="C1441">
        <v>1.7914901761030426E-5</v>
      </c>
      <c r="D1441">
        <v>8.9208253397064914E-6</v>
      </c>
      <c r="E1441">
        <v>10545951101.302969</v>
      </c>
      <c r="F1441">
        <v>1145699732.6114483</v>
      </c>
      <c r="G1441">
        <v>4903715542.5114231</v>
      </c>
      <c r="H1441">
        <v>10440528690.338263</v>
      </c>
    </row>
    <row r="1442" spans="1:8">
      <c r="A1442">
        <v>1.2837757049964415E-5</v>
      </c>
      <c r="B1442">
        <v>2.1477680676358087E-5</v>
      </c>
      <c r="C1442">
        <v>2.5703896852304882E-5</v>
      </c>
      <c r="D1442">
        <v>2.3640093320635725E-5</v>
      </c>
      <c r="E1442">
        <v>9231791928.5981522</v>
      </c>
      <c r="F1442">
        <v>9027702403.4921913</v>
      </c>
      <c r="G1442">
        <v>9263204211.7356529</v>
      </c>
      <c r="H1442">
        <v>1754836477.2579751</v>
      </c>
    </row>
    <row r="1443" spans="1:8">
      <c r="A1443">
        <v>9.7725915717259372E-6</v>
      </c>
      <c r="B1443">
        <v>2.3502296336603083E-5</v>
      </c>
      <c r="C1443">
        <v>2.7871076989905944E-5</v>
      </c>
      <c r="D1443">
        <v>1.7785684772747278E-5</v>
      </c>
      <c r="E1443">
        <v>9482771296.4240875</v>
      </c>
      <c r="F1443">
        <v>2993009791.3712521</v>
      </c>
      <c r="G1443">
        <v>2297201965.3325148</v>
      </c>
      <c r="H1443">
        <v>3785558442.7723632</v>
      </c>
    </row>
    <row r="1444" spans="1:8">
      <c r="A1444">
        <v>1.562840555372159E-5</v>
      </c>
      <c r="B1444">
        <v>1.9324015307624902E-5</v>
      </c>
      <c r="C1444">
        <v>1.7029336582884098E-5</v>
      </c>
      <c r="D1444">
        <v>9.7045105829667742E-6</v>
      </c>
      <c r="E1444">
        <v>4010263644.991241</v>
      </c>
      <c r="F1444">
        <v>9840703459.6384659</v>
      </c>
      <c r="G1444">
        <v>7107067800.6401978</v>
      </c>
      <c r="H1444">
        <v>10028941959.170689</v>
      </c>
    </row>
    <row r="1445" spans="1:8">
      <c r="A1445">
        <v>1.0551748992365179E-5</v>
      </c>
      <c r="B1445">
        <v>1.8738405881996221E-5</v>
      </c>
      <c r="C1445">
        <v>1.8876245895177419E-5</v>
      </c>
      <c r="D1445">
        <v>1.1807944596934656E-5</v>
      </c>
      <c r="E1445">
        <v>7508961753.0534286</v>
      </c>
      <c r="F1445">
        <v>4023550333.9959922</v>
      </c>
      <c r="G1445">
        <v>5333049884.8549147</v>
      </c>
      <c r="H1445">
        <v>6840082939.5386105</v>
      </c>
    </row>
    <row r="1446" spans="1:8">
      <c r="A1446">
        <v>1.0766667228191982E-5</v>
      </c>
      <c r="B1446">
        <v>3.2512437103657302E-5</v>
      </c>
      <c r="C1446">
        <v>4.1385327992513891E-5</v>
      </c>
      <c r="D1446">
        <v>3.6040122764334635E-5</v>
      </c>
      <c r="E1446">
        <v>9990967232.0054379</v>
      </c>
      <c r="F1446">
        <v>2384545527.0723486</v>
      </c>
      <c r="G1446">
        <v>8827069173.7740669</v>
      </c>
      <c r="H1446">
        <v>1454783627.3496797</v>
      </c>
    </row>
    <row r="1447" spans="1:8">
      <c r="A1447">
        <v>1.3654550445159168E-5</v>
      </c>
      <c r="B1447">
        <v>1.7053002063080993E-5</v>
      </c>
      <c r="C1447">
        <v>1.4984314422148922E-5</v>
      </c>
      <c r="D1447">
        <v>9.0724839632647769E-6</v>
      </c>
      <c r="E1447">
        <v>4443471171.6115456</v>
      </c>
      <c r="F1447">
        <v>8448639722.6116753</v>
      </c>
      <c r="G1447">
        <v>9667570516.076376</v>
      </c>
      <c r="H1447">
        <v>10948093062.252888</v>
      </c>
    </row>
    <row r="1448" spans="1:8">
      <c r="A1448">
        <v>2.0806839699058726E-5</v>
      </c>
      <c r="B1448">
        <v>2.6989442830085774E-5</v>
      </c>
      <c r="C1448">
        <v>2.4932132567929613E-5</v>
      </c>
      <c r="D1448">
        <v>1.3020759686802705E-5</v>
      </c>
      <c r="E1448">
        <v>3619294461.9522719</v>
      </c>
      <c r="F1448">
        <v>8394263599.6261234</v>
      </c>
      <c r="G1448">
        <v>3095589052.0584078</v>
      </c>
      <c r="H1448">
        <v>6504529869.505991</v>
      </c>
    </row>
    <row r="1449" spans="1:8">
      <c r="A1449">
        <v>2.5160788359803274E-5</v>
      </c>
      <c r="B1449">
        <v>2.9134512623130009E-5</v>
      </c>
      <c r="C1449">
        <v>2.6397300572321564E-5</v>
      </c>
      <c r="D1449">
        <v>1.790632653657837E-5</v>
      </c>
      <c r="E1449">
        <v>2139296744.1094592</v>
      </c>
      <c r="F1449">
        <v>10940940922.627558</v>
      </c>
      <c r="G1449">
        <v>9052093340.1333122</v>
      </c>
      <c r="H1449">
        <v>5929390775.1407347</v>
      </c>
    </row>
    <row r="1450" spans="1:8">
      <c r="A1450">
        <v>1.3601399481729213E-5</v>
      </c>
      <c r="B1450">
        <v>1.944124160157778E-5</v>
      </c>
      <c r="C1450">
        <v>2.0649040766002653E-5</v>
      </c>
      <c r="D1450">
        <v>1.6135124453345514E-5</v>
      </c>
      <c r="E1450">
        <v>6801591975.766448</v>
      </c>
      <c r="F1450">
        <v>10610240795.781643</v>
      </c>
      <c r="G1450">
        <v>8542763586.5547409</v>
      </c>
      <c r="H1450">
        <v>4182727602.8158326</v>
      </c>
    </row>
    <row r="1451" spans="1:8">
      <c r="A1451">
        <v>4.3716797940995098E-5</v>
      </c>
      <c r="B1451">
        <v>6.3101098829053954E-5</v>
      </c>
      <c r="C1451">
        <v>6.6582538376822379E-5</v>
      </c>
      <c r="D1451">
        <v>5.4777041005353045E-5</v>
      </c>
      <c r="E1451">
        <v>2069275224.9688287</v>
      </c>
      <c r="F1451">
        <v>2971253265.1010904</v>
      </c>
      <c r="G1451">
        <v>6064645317.6347713</v>
      </c>
      <c r="H1451">
        <v>1269471877.8061512</v>
      </c>
    </row>
    <row r="1452" spans="1:8">
      <c r="A1452">
        <v>9.113431141739996E-6</v>
      </c>
      <c r="B1452">
        <v>3.0883714721883757E-5</v>
      </c>
      <c r="C1452">
        <v>3.3008630926931142E-5</v>
      </c>
      <c r="D1452">
        <v>2.4897705651293734E-5</v>
      </c>
      <c r="E1452">
        <v>8458772892.6871033</v>
      </c>
      <c r="F1452">
        <v>1189588591.6569562</v>
      </c>
      <c r="G1452">
        <v>7555461986.9115486</v>
      </c>
      <c r="H1452">
        <v>3330088196.0812812</v>
      </c>
    </row>
    <row r="1453" spans="1:8">
      <c r="A1453">
        <v>1.1126395086495061E-5</v>
      </c>
      <c r="B1453">
        <v>1.908271029882619E-5</v>
      </c>
      <c r="C1453">
        <v>2.374365033469602E-5</v>
      </c>
      <c r="D1453">
        <v>2.2206067485018591E-5</v>
      </c>
      <c r="E1453">
        <v>10794840369.53031</v>
      </c>
      <c r="F1453">
        <v>9790356808.3797531</v>
      </c>
      <c r="G1453">
        <v>7161980490.7628317</v>
      </c>
      <c r="H1453">
        <v>1796461313.1015906</v>
      </c>
    </row>
    <row r="1454" spans="1:8">
      <c r="A1454">
        <v>1.2456983132278035E-5</v>
      </c>
      <c r="B1454">
        <v>1.9549522282886666E-5</v>
      </c>
      <c r="C1454">
        <v>2.7347009016543267E-5</v>
      </c>
      <c r="D1454">
        <v>2.2564124229914692E-5</v>
      </c>
      <c r="E1454">
        <v>8862483541.1690311</v>
      </c>
      <c r="F1454">
        <v>10472876427.87763</v>
      </c>
      <c r="G1454">
        <v>1738016454.4403079</v>
      </c>
      <c r="H1454">
        <v>2198188217.3741798</v>
      </c>
    </row>
    <row r="1455" spans="1:8">
      <c r="A1455">
        <v>8.8470013187406542E-6</v>
      </c>
      <c r="B1455">
        <v>1.7673689683271026E-5</v>
      </c>
      <c r="C1455">
        <v>1.690517933237554E-5</v>
      </c>
      <c r="D1455">
        <v>1.1676947240852137E-5</v>
      </c>
      <c r="E1455">
        <v>7994190509.8813391</v>
      </c>
      <c r="F1455">
        <v>2608367919.7784572</v>
      </c>
      <c r="G1455">
        <v>10621075582.410576</v>
      </c>
      <c r="H1455">
        <v>7645438844.1940536</v>
      </c>
    </row>
    <row r="1456" spans="1:8">
      <c r="A1456">
        <v>1.7183197014542045E-5</v>
      </c>
      <c r="B1456">
        <v>2.4646420330087838E-5</v>
      </c>
      <c r="C1456">
        <v>2.6038630094739572E-5</v>
      </c>
      <c r="D1456">
        <v>2.1000026687789923E-5</v>
      </c>
      <c r="E1456">
        <v>5311811483.5400085</v>
      </c>
      <c r="F1456">
        <v>7989192167.522131</v>
      </c>
      <c r="G1456">
        <v>10477539984.017223</v>
      </c>
      <c r="H1456">
        <v>3272667115.9034653</v>
      </c>
    </row>
    <row r="1457" spans="1:8">
      <c r="A1457">
        <v>3.3964360370359573E-5</v>
      </c>
      <c r="B1457">
        <v>4.1351684170678659E-5</v>
      </c>
      <c r="C1457">
        <v>3.0155565566022375E-5</v>
      </c>
      <c r="D1457">
        <v>1.7098190114646117E-5</v>
      </c>
      <c r="E1457">
        <v>1488613325.3424075</v>
      </c>
      <c r="F1457">
        <v>1347385080.3025835</v>
      </c>
      <c r="G1457">
        <v>4952222327.1932735</v>
      </c>
      <c r="H1457">
        <v>6400689185.9393845</v>
      </c>
    </row>
    <row r="1458" spans="1:8">
      <c r="A1458">
        <v>1.7288012424613514E-5</v>
      </c>
      <c r="B1458">
        <v>2.163512045751596E-5</v>
      </c>
      <c r="C1458">
        <v>1.9117907440880081E-5</v>
      </c>
      <c r="D1458">
        <v>1.0075877324817101E-5</v>
      </c>
      <c r="E1458">
        <v>3839577685.5553865</v>
      </c>
      <c r="F1458">
        <v>9700596138.8750992</v>
      </c>
      <c r="G1458">
        <v>5067742369.5950289</v>
      </c>
      <c r="H1458">
        <v>9291630916.9682922</v>
      </c>
    </row>
    <row r="1459" spans="1:8">
      <c r="A1459">
        <v>6.4012624709906267E-6</v>
      </c>
      <c r="B1459">
        <v>1.5892633384700038E-5</v>
      </c>
      <c r="C1459">
        <v>1.4691536838104737E-5</v>
      </c>
      <c r="D1459">
        <v>9.5981867297971337E-6</v>
      </c>
      <c r="E1459">
        <v>10811056442.78607</v>
      </c>
      <c r="F1459">
        <v>2143458390.2712126</v>
      </c>
      <c r="G1459">
        <v>10238979037.928478</v>
      </c>
      <c r="H1459">
        <v>9459660733.5384636</v>
      </c>
    </row>
    <row r="1460" spans="1:8">
      <c r="A1460">
        <v>3.1111153935701223E-5</v>
      </c>
      <c r="B1460">
        <v>4.5676025270115706E-5</v>
      </c>
      <c r="C1460">
        <v>3.645835097274833E-5</v>
      </c>
      <c r="D1460">
        <v>2.1411260211779436E-5</v>
      </c>
      <c r="E1460">
        <v>1900926261.5281334</v>
      </c>
      <c r="F1460">
        <v>1052611009.0772636</v>
      </c>
      <c r="G1460">
        <v>3801354676.3204279</v>
      </c>
      <c r="H1460">
        <v>4710605048.9122</v>
      </c>
    </row>
    <row r="1461" spans="1:8">
      <c r="A1461">
        <v>1.3106060386596071E-5</v>
      </c>
      <c r="B1461">
        <v>1.8154806719123689E-5</v>
      </c>
      <c r="C1461">
        <v>1.7533400872706391E-5</v>
      </c>
      <c r="D1461">
        <v>1.1245145920115465E-5</v>
      </c>
      <c r="E1461">
        <v>5834552821.8735809</v>
      </c>
      <c r="F1461">
        <v>8300170047.0244665</v>
      </c>
      <c r="G1461">
        <v>6692141275.209569</v>
      </c>
      <c r="H1461">
        <v>7428271627.7000189</v>
      </c>
    </row>
    <row r="1462" spans="1:8">
      <c r="A1462">
        <v>1.6868686995232598E-5</v>
      </c>
      <c r="B1462">
        <v>2.2570514657497143E-5</v>
      </c>
      <c r="C1462">
        <v>2.052564700738874E-5</v>
      </c>
      <c r="D1462">
        <v>8.306382158738199E-6</v>
      </c>
      <c r="E1462">
        <v>4562831028.7197075</v>
      </c>
      <c r="F1462">
        <v>8399860619.2071762</v>
      </c>
      <c r="G1462">
        <v>2648913060.8219547</v>
      </c>
      <c r="H1462">
        <v>9996052430.2442036</v>
      </c>
    </row>
    <row r="1463" spans="1:8">
      <c r="A1463">
        <v>2.1848031129068729E-5</v>
      </c>
      <c r="B1463">
        <v>2.7509293298332453E-5</v>
      </c>
      <c r="C1463">
        <v>2.6222607583956113E-5</v>
      </c>
      <c r="D1463">
        <v>1.829554937858216E-5</v>
      </c>
      <c r="E1463">
        <v>3246616785.8343768</v>
      </c>
      <c r="F1463">
        <v>9155399558.8242264</v>
      </c>
      <c r="G1463">
        <v>7127650510.9252291</v>
      </c>
      <c r="H1463">
        <v>4868277719.1266603</v>
      </c>
    </row>
    <row r="1464" spans="1:8">
      <c r="A1464">
        <v>2.3654389371552867E-5</v>
      </c>
      <c r="B1464">
        <v>3.3603592913224584E-5</v>
      </c>
      <c r="C1464">
        <v>3.9769173649559052E-5</v>
      </c>
      <c r="D1464">
        <v>3.7354092382754219E-5</v>
      </c>
      <c r="E1464">
        <v>5091379207.5678225</v>
      </c>
      <c r="F1464">
        <v>10749241329.443281</v>
      </c>
      <c r="G1464">
        <v>3983779463.1997848</v>
      </c>
      <c r="H1464">
        <v>1059228889.315217</v>
      </c>
    </row>
    <row r="1465" spans="1:8">
      <c r="A1465">
        <v>1.6091492019335206E-5</v>
      </c>
      <c r="B1465">
        <v>2.1263052960773062E-5</v>
      </c>
      <c r="C1465">
        <v>2.0054754859640457E-5</v>
      </c>
      <c r="D1465">
        <v>1.2272957813219417E-5</v>
      </c>
      <c r="E1465">
        <v>4610692509.5656605</v>
      </c>
      <c r="F1465">
        <v>8743073858.863945</v>
      </c>
      <c r="G1465">
        <v>5457930781.5303507</v>
      </c>
      <c r="H1465">
        <v>6991556524.8901377</v>
      </c>
    </row>
    <row r="1466" spans="1:8">
      <c r="A1466">
        <v>4.6204705063570353E-5</v>
      </c>
      <c r="B1466">
        <v>5.3092180669503934E-5</v>
      </c>
      <c r="C1466">
        <v>4.702678745224861E-5</v>
      </c>
      <c r="D1466">
        <v>2.8777101541197341E-5</v>
      </c>
      <c r="E1466">
        <v>1153489440.2593746</v>
      </c>
      <c r="F1466">
        <v>8245614455.9545031</v>
      </c>
      <c r="G1466">
        <v>3632176479.5186343</v>
      </c>
      <c r="H1466">
        <v>3707925916.9348936</v>
      </c>
    </row>
    <row r="1467" spans="1:8">
      <c r="A1467">
        <v>1.1714127517211952E-5</v>
      </c>
      <c r="B1467">
        <v>1.8275110418195577E-5</v>
      </c>
      <c r="C1467">
        <v>1.8357181124846994E-5</v>
      </c>
      <c r="D1467">
        <v>7.5604313728553071E-6</v>
      </c>
      <c r="E1467">
        <v>7263268162.4211187</v>
      </c>
      <c r="F1467">
        <v>6690964549.5969925</v>
      </c>
      <c r="G1467">
        <v>2352624684.8217602</v>
      </c>
      <c r="H1467">
        <v>9909110586.2918339</v>
      </c>
    </row>
    <row r="1468" spans="1:8">
      <c r="A1468">
        <v>1.4734424169011843E-5</v>
      </c>
      <c r="B1468">
        <v>2.9624488737279322E-5</v>
      </c>
      <c r="C1468">
        <v>3.4621242022580721E-5</v>
      </c>
      <c r="D1468">
        <v>2.9229525671842207E-5</v>
      </c>
      <c r="E1468">
        <v>6819983418.9323807</v>
      </c>
      <c r="F1468">
        <v>3432879476.5920339</v>
      </c>
      <c r="G1468">
        <v>9430615311.1969299</v>
      </c>
      <c r="H1468">
        <v>2036005378.532443</v>
      </c>
    </row>
    <row r="1469" spans="1:8">
      <c r="A1469">
        <v>1.1479479060083161E-5</v>
      </c>
      <c r="B1469">
        <v>1.6872558710919235E-5</v>
      </c>
      <c r="C1469">
        <v>1.5584597715104111E-5</v>
      </c>
      <c r="D1469">
        <v>9.28307760268919E-6</v>
      </c>
      <c r="E1469">
        <v>6153774334.5550461</v>
      </c>
      <c r="F1469">
        <v>5434423734.3972893</v>
      </c>
      <c r="G1469">
        <v>7185336928.9060354</v>
      </c>
      <c r="H1469">
        <v>9625889194.3456631</v>
      </c>
    </row>
    <row r="1470" spans="1:8">
      <c r="A1470">
        <v>1.3183285105647628E-5</v>
      </c>
      <c r="B1470">
        <v>2.9604295232918208E-5</v>
      </c>
      <c r="C1470">
        <v>3.9691619790904949E-5</v>
      </c>
      <c r="D1470">
        <v>3.6712252706360405E-5</v>
      </c>
      <c r="E1470">
        <v>8972002830.1410313</v>
      </c>
      <c r="F1470">
        <v>3976352733.9842057</v>
      </c>
      <c r="G1470">
        <v>3520645992.2238336</v>
      </c>
      <c r="H1470">
        <v>1136392502.3959446</v>
      </c>
    </row>
    <row r="1471" spans="1:8">
      <c r="A1471">
        <v>1.5496270713879911E-5</v>
      </c>
      <c r="B1471">
        <v>1.997891730252054E-5</v>
      </c>
      <c r="C1471">
        <v>1.7356791751547701E-5</v>
      </c>
      <c r="D1471">
        <v>1.103953984699985E-5</v>
      </c>
      <c r="E1471">
        <v>3843414299.6462064</v>
      </c>
      <c r="F1471">
        <v>4886006896.4630356</v>
      </c>
      <c r="G1471">
        <v>9796904158.197298</v>
      </c>
      <c r="H1471">
        <v>9098333167.7888298</v>
      </c>
    </row>
    <row r="1472" spans="1:8">
      <c r="A1472">
        <v>8.17939016926487E-6</v>
      </c>
      <c r="B1472">
        <v>1.2908819354039505E-5</v>
      </c>
      <c r="C1472">
        <v>1.3726354192793783E-5</v>
      </c>
      <c r="D1472">
        <v>8.1518914473870846E-6</v>
      </c>
      <c r="E1472">
        <v>10870161831.537941</v>
      </c>
      <c r="F1472">
        <v>10103686176.232737</v>
      </c>
      <c r="G1472">
        <v>4600435533.3525362</v>
      </c>
      <c r="H1472">
        <v>8720516659.9202423</v>
      </c>
    </row>
    <row r="1473" spans="1:8">
      <c r="A1473">
        <v>8.2172474511339813E-6</v>
      </c>
      <c r="B1473">
        <v>1.6797462477102918E-5</v>
      </c>
      <c r="C1473">
        <v>1.8005013450543896E-5</v>
      </c>
      <c r="D1473">
        <v>1.3094026528309621E-5</v>
      </c>
      <c r="E1473">
        <v>10072831675.311565</v>
      </c>
      <c r="F1473">
        <v>3963992478.48001</v>
      </c>
      <c r="G1473">
        <v>8961957233.8327179</v>
      </c>
      <c r="H1473">
        <v>5898036743.9590387</v>
      </c>
    </row>
    <row r="1474" spans="1:8">
      <c r="A1474">
        <v>2.6996871347281336E-5</v>
      </c>
      <c r="B1474">
        <v>3.1267569041785776E-5</v>
      </c>
      <c r="C1474">
        <v>2.6578579412596094E-5</v>
      </c>
      <c r="D1474">
        <v>1.6261367742916565E-5</v>
      </c>
      <c r="E1474">
        <v>1887874359.6582327</v>
      </c>
      <c r="F1474">
        <v>5378109931.6286478</v>
      </c>
      <c r="G1474">
        <v>6684988175.4115915</v>
      </c>
      <c r="H1474">
        <v>6705050922.9133205</v>
      </c>
    </row>
    <row r="1475" spans="1:8">
      <c r="A1475">
        <v>9.1363248455194348E-6</v>
      </c>
      <c r="B1475">
        <v>2.5398009764989334E-5</v>
      </c>
      <c r="C1475">
        <v>3.2047484187639059E-5</v>
      </c>
      <c r="D1475">
        <v>2.4029985153801032E-5</v>
      </c>
      <c r="E1475">
        <v>10766384832.917871</v>
      </c>
      <c r="F1475">
        <v>2749249746.1978321</v>
      </c>
      <c r="G1475">
        <v>2805679609.3975081</v>
      </c>
      <c r="H1475">
        <v>2564912560.707077</v>
      </c>
    </row>
    <row r="1476" spans="1:8">
      <c r="A1476">
        <v>1.943203247099632E-5</v>
      </c>
      <c r="B1476">
        <v>2.8730938292631252E-5</v>
      </c>
      <c r="C1476">
        <v>2.9158240362636578E-5</v>
      </c>
      <c r="D1476">
        <v>2.2386315666941305E-5</v>
      </c>
      <c r="E1476">
        <v>4049338368.1303387</v>
      </c>
      <c r="F1476">
        <v>4221864515.7976656</v>
      </c>
      <c r="G1476">
        <v>9404189114.8993721</v>
      </c>
      <c r="H1476">
        <v>3632269219.9198251</v>
      </c>
    </row>
    <row r="1477" spans="1:8">
      <c r="A1477">
        <v>1.1637440532686809E-5</v>
      </c>
      <c r="B1477">
        <v>1.9163407949277087E-5</v>
      </c>
      <c r="C1477">
        <v>2.4424266987148981E-5</v>
      </c>
      <c r="D1477">
        <v>2.3090548937898949E-5</v>
      </c>
      <c r="E1477">
        <v>10351184265.556742</v>
      </c>
      <c r="F1477">
        <v>10841302722.262232</v>
      </c>
      <c r="G1477">
        <v>5191814143.2501183</v>
      </c>
      <c r="H1477">
        <v>1712332988.4030814</v>
      </c>
    </row>
    <row r="1478" spans="1:8">
      <c r="A1478">
        <v>1.0613920837826807E-5</v>
      </c>
      <c r="B1478">
        <v>1.9855436646465091E-5</v>
      </c>
      <c r="C1478">
        <v>2.3081525795110428E-5</v>
      </c>
      <c r="D1478">
        <v>1.0533433807374426E-5</v>
      </c>
      <c r="E1478">
        <v>8740495704.5187054</v>
      </c>
      <c r="F1478">
        <v>4905890216.7437153</v>
      </c>
      <c r="G1478">
        <v>1530368137.5733404</v>
      </c>
      <c r="H1478">
        <v>6382445813.8053951</v>
      </c>
    </row>
    <row r="1479" spans="1:8">
      <c r="A1479">
        <v>1.4782215365596403E-5</v>
      </c>
      <c r="B1479">
        <v>2.8932832150584178E-5</v>
      </c>
      <c r="C1479">
        <v>3.2914010032999575E-5</v>
      </c>
      <c r="D1479">
        <v>1.8650869815143905E-5</v>
      </c>
      <c r="E1479">
        <v>6184518294.0942707</v>
      </c>
      <c r="F1479">
        <v>3036518482.4878745</v>
      </c>
      <c r="G1479">
        <v>1564960654.1373453</v>
      </c>
      <c r="H1479">
        <v>3676993047.7206869</v>
      </c>
    </row>
    <row r="1480" spans="1:8">
      <c r="A1480">
        <v>8.4148742443843283E-6</v>
      </c>
      <c r="B1480">
        <v>1.315044688910423E-5</v>
      </c>
      <c r="C1480">
        <v>1.3644831624645355E-5</v>
      </c>
      <c r="D1480">
        <v>8.659411066492563E-6</v>
      </c>
      <c r="E1480">
        <v>10192722349.609549</v>
      </c>
      <c r="F1480">
        <v>9422962067.3596039</v>
      </c>
      <c r="G1480">
        <v>6175815869.0335684</v>
      </c>
      <c r="H1480">
        <v>8572121435.2947989</v>
      </c>
    </row>
    <row r="1481" spans="1:8">
      <c r="A1481">
        <v>9.2865067062488476E-6</v>
      </c>
      <c r="B1481">
        <v>1.6980331624233692E-5</v>
      </c>
      <c r="C1481">
        <v>2.0235868564545294E-5</v>
      </c>
      <c r="D1481">
        <v>1.6241964607609377E-5</v>
      </c>
      <c r="E1481">
        <v>10981574046.908838</v>
      </c>
      <c r="F1481">
        <v>7192887997.090826</v>
      </c>
      <c r="G1481">
        <v>5801812593.598855</v>
      </c>
      <c r="H1481">
        <v>3572199568.8274145</v>
      </c>
    </row>
    <row r="1482" spans="1:8">
      <c r="A1482">
        <v>3.1966299029093328E-5</v>
      </c>
      <c r="B1482">
        <v>4.1163892736261792E-5</v>
      </c>
      <c r="C1482">
        <v>3.5664477018833602E-5</v>
      </c>
      <c r="D1482">
        <v>1.6133479605156753E-5</v>
      </c>
      <c r="E1482">
        <v>2117338842.7679553</v>
      </c>
      <c r="F1482">
        <v>4091697928.6301427</v>
      </c>
      <c r="G1482">
        <v>2139096532.9563596</v>
      </c>
      <c r="H1482">
        <v>5722046059.8380766</v>
      </c>
    </row>
    <row r="1483" spans="1:8">
      <c r="A1483">
        <v>1.080325555279789E-5</v>
      </c>
      <c r="B1483">
        <v>1.5748261613446434E-5</v>
      </c>
      <c r="C1483">
        <v>1.6389656073016516E-5</v>
      </c>
      <c r="D1483">
        <v>1.2303258235809937E-5</v>
      </c>
      <c r="E1483">
        <v>8017782007.1165724</v>
      </c>
      <c r="F1483">
        <v>10322952980.795937</v>
      </c>
      <c r="G1483">
        <v>10340913436.974747</v>
      </c>
      <c r="H1483">
        <v>5964424269.0858316</v>
      </c>
    </row>
    <row r="1484" spans="1:8">
      <c r="A1484">
        <v>2.6077660435014654E-5</v>
      </c>
      <c r="B1484">
        <v>4.1196365116763785E-5</v>
      </c>
      <c r="C1484">
        <v>4.5390930631245803E-5</v>
      </c>
      <c r="D1484">
        <v>3.8260659966485585E-5</v>
      </c>
      <c r="E1484">
        <v>3789523268.9538894</v>
      </c>
      <c r="F1484">
        <v>3938736017.7612419</v>
      </c>
      <c r="G1484">
        <v>8232609217.6855783</v>
      </c>
      <c r="H1484">
        <v>1598981801.0254579</v>
      </c>
    </row>
    <row r="1485" spans="1:8">
      <c r="A1485">
        <v>2.1216510419989903E-5</v>
      </c>
      <c r="B1485">
        <v>2.6541703340907846E-5</v>
      </c>
      <c r="C1485">
        <v>2.3761326749026414E-5</v>
      </c>
      <c r="D1485">
        <v>1.4564623226692809E-5</v>
      </c>
      <c r="E1485">
        <v>2975113936.3355541</v>
      </c>
      <c r="F1485">
        <v>6405406011.0402489</v>
      </c>
      <c r="G1485">
        <v>5990430541.1509466</v>
      </c>
      <c r="H1485">
        <v>6651628583.9463806</v>
      </c>
    </row>
    <row r="1486" spans="1:8">
      <c r="A1486">
        <v>2.761209906422173E-5</v>
      </c>
      <c r="B1486">
        <v>3.3836534780865851E-5</v>
      </c>
      <c r="C1486">
        <v>2.3354888301922756E-5</v>
      </c>
      <c r="D1486">
        <v>1.3679164506591985E-5</v>
      </c>
      <c r="E1486">
        <v>1807318167.3950348</v>
      </c>
      <c r="F1486">
        <v>1323183650.2983031</v>
      </c>
      <c r="G1486">
        <v>6942375912.7396116</v>
      </c>
      <c r="H1486">
        <v>8048455859.1473446</v>
      </c>
    </row>
    <row r="1487" spans="1:8">
      <c r="A1487">
        <v>1.117758318743523E-5</v>
      </c>
      <c r="B1487">
        <v>1.4778961718307516E-5</v>
      </c>
      <c r="C1487">
        <v>1.3845862384832088E-5</v>
      </c>
      <c r="D1487">
        <v>9.06493681339288E-6</v>
      </c>
      <c r="E1487">
        <v>6260689500.0387363</v>
      </c>
      <c r="F1487">
        <v>10377659805.153765</v>
      </c>
      <c r="G1487">
        <v>10739458729.986658</v>
      </c>
      <c r="H1487">
        <v>9930639799.8952293</v>
      </c>
    </row>
    <row r="1488" spans="1:8">
      <c r="A1488">
        <v>1.4295843415836293E-5</v>
      </c>
      <c r="B1488">
        <v>2.2655253209440068E-5</v>
      </c>
      <c r="C1488">
        <v>2.4319174028936253E-5</v>
      </c>
      <c r="D1488">
        <v>1.5875852402062806E-5</v>
      </c>
      <c r="E1488">
        <v>6278702058.6619625</v>
      </c>
      <c r="F1488">
        <v>5806991328.5467691</v>
      </c>
      <c r="G1488">
        <v>3215649744.4011636</v>
      </c>
      <c r="H1488">
        <v>4424370845.4705009</v>
      </c>
    </row>
    <row r="1489" spans="1:8">
      <c r="A1489">
        <v>1.057098950356583E-5</v>
      </c>
      <c r="B1489">
        <v>2.028466367614293E-5</v>
      </c>
      <c r="C1489">
        <v>2.0946713642687813E-5</v>
      </c>
      <c r="D1489">
        <v>1.4579468701363578E-5</v>
      </c>
      <c r="E1489">
        <v>7503409203.4457655</v>
      </c>
      <c r="F1489">
        <v>3256481634.024241</v>
      </c>
      <c r="G1489">
        <v>6947742355.1735229</v>
      </c>
      <c r="H1489">
        <v>5533914967.8252602</v>
      </c>
    </row>
    <row r="1490" spans="1:8">
      <c r="A1490">
        <v>1.1753879049908584E-5</v>
      </c>
      <c r="B1490">
        <v>1.8588430552295133E-5</v>
      </c>
      <c r="C1490">
        <v>2.1836397072903033E-5</v>
      </c>
      <c r="D1490">
        <v>1.1477213226173662E-5</v>
      </c>
      <c r="E1490">
        <v>8137398054.0407686</v>
      </c>
      <c r="F1490">
        <v>8143942971.0050335</v>
      </c>
      <c r="G1490">
        <v>1686959605.1264749</v>
      </c>
      <c r="H1490">
        <v>5607110909.5616341</v>
      </c>
    </row>
    <row r="1491" spans="1:8">
      <c r="A1491">
        <v>1.4185063651693246E-5</v>
      </c>
      <c r="B1491">
        <v>1.8841162636355763E-5</v>
      </c>
      <c r="C1491">
        <v>1.7101801012908252E-5</v>
      </c>
      <c r="D1491">
        <v>1.1395453139027625E-5</v>
      </c>
      <c r="E1491">
        <v>4516448375.4102535</v>
      </c>
      <c r="F1491">
        <v>5734365963.8805237</v>
      </c>
      <c r="G1491">
        <v>10611559754.178558</v>
      </c>
      <c r="H1491">
        <v>8418611453.6034241</v>
      </c>
    </row>
    <row r="1492" spans="1:8">
      <c r="A1492">
        <v>3.3252973428947128E-5</v>
      </c>
      <c r="B1492">
        <v>3.9622623869819487E-5</v>
      </c>
      <c r="C1492">
        <v>3.4516262771455162E-5</v>
      </c>
      <c r="D1492">
        <v>1.9645620245681647E-5</v>
      </c>
      <c r="E1492">
        <v>1754032894.9851882</v>
      </c>
      <c r="F1492">
        <v>6171250749.2335281</v>
      </c>
      <c r="G1492">
        <v>3806334755.4483976</v>
      </c>
      <c r="H1492">
        <v>5175361708.0075455</v>
      </c>
    </row>
    <row r="1493" spans="1:8">
      <c r="A1493">
        <v>1.1729257180419705E-5</v>
      </c>
      <c r="B1493">
        <v>2.1107413139192161E-5</v>
      </c>
      <c r="C1493">
        <v>3.110655555564444E-5</v>
      </c>
      <c r="D1493">
        <v>2.8953037540883724E-5</v>
      </c>
      <c r="E1493">
        <v>9995460511.0201759</v>
      </c>
      <c r="F1493">
        <v>7662075174.1420984</v>
      </c>
      <c r="G1493">
        <v>1969163804.4220986</v>
      </c>
      <c r="H1493">
        <v>1476897647.410357</v>
      </c>
    </row>
    <row r="1494" spans="1:8">
      <c r="A1494">
        <v>1.1777648937490505E-5</v>
      </c>
      <c r="B1494">
        <v>2.2433682691721266E-5</v>
      </c>
      <c r="C1494">
        <v>2.687037168123707E-5</v>
      </c>
      <c r="D1494">
        <v>2.3636268729994575E-5</v>
      </c>
      <c r="E1494">
        <v>9389914577.3036118</v>
      </c>
      <c r="F1494">
        <v>5872268317.5098972</v>
      </c>
      <c r="G1494">
        <v>10500113567.655273</v>
      </c>
      <c r="H1494">
        <v>2090384193.8805346</v>
      </c>
    </row>
    <row r="1495" spans="1:8">
      <c r="A1495">
        <v>1.0509474769562035E-5</v>
      </c>
      <c r="B1495">
        <v>1.7895662649314886E-5</v>
      </c>
      <c r="C1495">
        <v>1.6377900570279875E-5</v>
      </c>
      <c r="D1495">
        <v>8.3565686000358305E-6</v>
      </c>
      <c r="E1495">
        <v>6862916043.732132</v>
      </c>
      <c r="F1495">
        <v>3588357622.8239589</v>
      </c>
      <c r="G1495">
        <v>4926920625.5588665</v>
      </c>
      <c r="H1495">
        <v>10515602898.586615</v>
      </c>
    </row>
    <row r="1496" spans="1:8">
      <c r="A1496">
        <v>1.0766753628420472E-5</v>
      </c>
      <c r="B1496">
        <v>1.6343631574911228E-5</v>
      </c>
      <c r="C1496">
        <v>1.7307627897099903E-5</v>
      </c>
      <c r="D1496">
        <v>1.1733296991056162E-5</v>
      </c>
      <c r="E1496">
        <v>8273929457.7752514</v>
      </c>
      <c r="F1496">
        <v>9081677100.4097805</v>
      </c>
      <c r="G1496">
        <v>5288993052.2052145</v>
      </c>
      <c r="H1496">
        <v>6044050537.8207264</v>
      </c>
    </row>
    <row r="1497" spans="1:8">
      <c r="A1497">
        <v>8.5548600193061498E-6</v>
      </c>
      <c r="B1497">
        <v>1.2687038795871674E-5</v>
      </c>
      <c r="C1497">
        <v>1.2553727966007856E-5</v>
      </c>
      <c r="D1497">
        <v>8.2133905442570521E-6</v>
      </c>
      <c r="E1497">
        <v>9219186534.5196018</v>
      </c>
      <c r="F1497">
        <v>9508744071.7229385</v>
      </c>
      <c r="G1497">
        <v>9281168221.9136391</v>
      </c>
      <c r="H1497">
        <v>9877912083.7059307</v>
      </c>
    </row>
    <row r="1498" spans="1:8">
      <c r="A1498">
        <v>2.3227731636343279E-5</v>
      </c>
      <c r="B1498">
        <v>2.5446085937527964E-5</v>
      </c>
      <c r="C1498">
        <v>2.0708895480856102E-5</v>
      </c>
      <c r="D1498">
        <v>1.1701006559953021E-5</v>
      </c>
      <c r="E1498">
        <v>1848586652.1463304</v>
      </c>
      <c r="F1498">
        <v>7447087616.4479294</v>
      </c>
      <c r="G1498">
        <v>8057734129.0378008</v>
      </c>
      <c r="H1498">
        <v>10004397889.841808</v>
      </c>
    </row>
    <row r="1499" spans="1:8">
      <c r="A1499">
        <v>9.8356463841852834E-6</v>
      </c>
      <c r="B1499">
        <v>1.7932544459750309E-5</v>
      </c>
      <c r="C1499">
        <v>1.9361029669716231E-5</v>
      </c>
      <c r="D1499">
        <v>1.0400230956618714E-5</v>
      </c>
      <c r="E1499">
        <v>8955724731.2954597</v>
      </c>
      <c r="F1499">
        <v>5100173487.2367268</v>
      </c>
      <c r="G1499">
        <v>2778675440.070653</v>
      </c>
      <c r="H1499">
        <v>6914717445.1071997</v>
      </c>
    </row>
    <row r="1500" spans="1:8">
      <c r="A1500">
        <v>1.3117325188274527E-5</v>
      </c>
      <c r="B1500">
        <v>1.8936884407741574E-5</v>
      </c>
      <c r="C1500">
        <v>1.7718473962538266E-5</v>
      </c>
      <c r="D1500">
        <v>8.6194206469039482E-6</v>
      </c>
      <c r="E1500">
        <v>5863498157.2638683</v>
      </c>
      <c r="F1500">
        <v>6637298900.8389997</v>
      </c>
      <c r="G1500">
        <v>3762220695.1944184</v>
      </c>
      <c r="H1500">
        <v>9639463176.7003956</v>
      </c>
    </row>
    <row r="1501" spans="1:8">
      <c r="A1501">
        <v>1.3754960043582005E-5</v>
      </c>
      <c r="B1501">
        <v>2.1619402943718547E-5</v>
      </c>
      <c r="C1501">
        <v>2.4774897546867785E-5</v>
      </c>
      <c r="D1501">
        <v>1.689186507935701E-5</v>
      </c>
      <c r="E1501">
        <v>7036248308.3227091</v>
      </c>
      <c r="F1501">
        <v>7308576514.1337872</v>
      </c>
      <c r="G1501">
        <v>2563274229.2304769</v>
      </c>
      <c r="H1501">
        <v>3742433731.5809255</v>
      </c>
    </row>
    <row r="1502" spans="1:8">
      <c r="A1502">
        <v>9.1910604448509666E-6</v>
      </c>
      <c r="B1502">
        <v>1.6703860399442112E-5</v>
      </c>
      <c r="C1502">
        <v>1.8899648013570538E-5</v>
      </c>
      <c r="D1502">
        <v>1.5188435767676606E-5</v>
      </c>
      <c r="E1502">
        <v>10365716212.478672</v>
      </c>
      <c r="F1502">
        <v>6480585560.6213245</v>
      </c>
      <c r="G1502">
        <v>10716615284.165348</v>
      </c>
      <c r="H1502">
        <v>4261668332.8699536</v>
      </c>
    </row>
    <row r="1503" spans="1:8">
      <c r="A1503">
        <v>4.0345820439492163E-5</v>
      </c>
      <c r="B1503">
        <v>4.7549394829208073E-5</v>
      </c>
      <c r="C1503">
        <v>4.047379677931923E-5</v>
      </c>
      <c r="D1503">
        <v>2.630668698534214E-5</v>
      </c>
      <c r="E1503">
        <v>1287706868.5948191</v>
      </c>
      <c r="F1503">
        <v>2646354311.7827663</v>
      </c>
      <c r="G1503">
        <v>5189197493.0187664</v>
      </c>
      <c r="H1503">
        <v>4107184228.9063325</v>
      </c>
    </row>
    <row r="1504" spans="1:8">
      <c r="A1504">
        <v>1.5317414573295411E-5</v>
      </c>
      <c r="B1504">
        <v>2.5319925289553767E-5</v>
      </c>
      <c r="C1504">
        <v>2.2269398675646932E-5</v>
      </c>
      <c r="D1504">
        <v>1.5744171399190953E-5</v>
      </c>
      <c r="E1504">
        <v>4143413314.5229435</v>
      </c>
      <c r="F1504">
        <v>1802987557.4457045</v>
      </c>
      <c r="G1504">
        <v>10710793773.48061</v>
      </c>
      <c r="H1504">
        <v>6131387804.7529955</v>
      </c>
    </row>
    <row r="1505" spans="1:8">
      <c r="A1505">
        <v>1.9676996632977632E-5</v>
      </c>
      <c r="B1505">
        <v>2.5510187747943502E-5</v>
      </c>
      <c r="C1505">
        <v>2.1708620862239464E-5</v>
      </c>
      <c r="D1505">
        <v>1.3615670586196057E-5</v>
      </c>
      <c r="E1505">
        <v>2967654881.9630899</v>
      </c>
      <c r="F1505">
        <v>3326477230.048346</v>
      </c>
      <c r="G1505">
        <v>7681822789.8005409</v>
      </c>
      <c r="H1505">
        <v>7462391531.6211615</v>
      </c>
    </row>
    <row r="1506" spans="1:8">
      <c r="A1506">
        <v>7.6288582369565937E-6</v>
      </c>
      <c r="B1506">
        <v>1.3005987412314002E-5</v>
      </c>
      <c r="C1506">
        <v>1.335556780256876E-5</v>
      </c>
      <c r="D1506">
        <v>7.4736974299281635E-6</v>
      </c>
      <c r="E1506">
        <v>10989803328.160357</v>
      </c>
      <c r="F1506">
        <v>7212788697.5341797</v>
      </c>
      <c r="G1506">
        <v>5051101546.9691887</v>
      </c>
      <c r="H1506">
        <v>10190451121.616117</v>
      </c>
    </row>
    <row r="1507" spans="1:8">
      <c r="A1507">
        <v>7.8394958432416326E-6</v>
      </c>
      <c r="B1507">
        <v>1.291721816374107E-5</v>
      </c>
      <c r="C1507">
        <v>1.3263837996620351E-5</v>
      </c>
      <c r="D1507">
        <v>8.778290912907021E-6</v>
      </c>
      <c r="E1507">
        <v>10499287311.222265</v>
      </c>
      <c r="F1507">
        <v>7535923356.131629</v>
      </c>
      <c r="G1507">
        <v>8180459674.5814819</v>
      </c>
      <c r="H1507">
        <v>8850342457.0313377</v>
      </c>
    </row>
    <row r="1508" spans="1:8">
      <c r="A1508">
        <v>1.6235870337446125E-5</v>
      </c>
      <c r="B1508">
        <v>2.0309368823818849E-5</v>
      </c>
      <c r="C1508">
        <v>1.7631709461652435E-5</v>
      </c>
      <c r="D1508">
        <v>1.0711519081320178E-5</v>
      </c>
      <c r="E1508">
        <v>3647713551.5919681</v>
      </c>
      <c r="F1508">
        <v>6173765578.3673353</v>
      </c>
      <c r="G1508">
        <v>8525647224.2112007</v>
      </c>
      <c r="H1508">
        <v>9408207648.5258789</v>
      </c>
    </row>
    <row r="1509" spans="1:8">
      <c r="A1509">
        <v>4.7981646920946412E-5</v>
      </c>
      <c r="B1509">
        <v>5.6957289132372114E-5</v>
      </c>
      <c r="C1509">
        <v>4.6901780426508645E-5</v>
      </c>
      <c r="D1509">
        <v>1.5088668838906172E-5</v>
      </c>
      <c r="E1509">
        <v>1346022342.8456988</v>
      </c>
      <c r="F1509">
        <v>9047061088.0567226</v>
      </c>
      <c r="G1509">
        <v>1302536705.8309846</v>
      </c>
      <c r="H1509">
        <v>6323661299.5205526</v>
      </c>
    </row>
    <row r="1510" spans="1:8">
      <c r="A1510">
        <v>1.940703256346797E-5</v>
      </c>
      <c r="B1510">
        <v>2.9724299282322996E-5</v>
      </c>
      <c r="C1510">
        <v>3.0541559366671646E-5</v>
      </c>
      <c r="D1510">
        <v>2.2929557043876351E-5</v>
      </c>
      <c r="E1510">
        <v>4193141709.356184</v>
      </c>
      <c r="F1510">
        <v>3922107569.0844388</v>
      </c>
      <c r="G1510">
        <v>6811268830.8433313</v>
      </c>
      <c r="H1510">
        <v>3428917625.9637423</v>
      </c>
    </row>
    <row r="1511" spans="1:8">
      <c r="A1511">
        <v>8.8904758829995406E-6</v>
      </c>
      <c r="B1511">
        <v>1.3270329494869194E-5</v>
      </c>
      <c r="C1511">
        <v>1.3476363851021157E-5</v>
      </c>
      <c r="D1511">
        <v>9.5057585413060999E-6</v>
      </c>
      <c r="E1511">
        <v>9179511147.2282314</v>
      </c>
      <c r="F1511">
        <v>9674669182.6422558</v>
      </c>
      <c r="G1511">
        <v>10646989083.727896</v>
      </c>
      <c r="H1511">
        <v>8246556777.8951025</v>
      </c>
    </row>
    <row r="1512" spans="1:8">
      <c r="A1512">
        <v>1.509391384714721E-5</v>
      </c>
      <c r="B1512">
        <v>2.9318301368260831E-5</v>
      </c>
      <c r="C1512">
        <v>3.6141558623399435E-5</v>
      </c>
      <c r="D1512">
        <v>3.3974592584611925E-5</v>
      </c>
      <c r="E1512">
        <v>8134214346.3072453</v>
      </c>
      <c r="F1512">
        <v>5199345052.1677723</v>
      </c>
      <c r="G1512">
        <v>9376178469.8862247</v>
      </c>
      <c r="H1512">
        <v>1095609001.047111</v>
      </c>
    </row>
    <row r="1513" spans="1:8">
      <c r="A1513">
        <v>1.2510832656867288E-5</v>
      </c>
      <c r="B1513">
        <v>1.7300589222782132E-5</v>
      </c>
      <c r="C1513">
        <v>1.6945495734767307E-5</v>
      </c>
      <c r="D1513">
        <v>1.1124651603321444E-5</v>
      </c>
      <c r="E1513">
        <v>6286895388.2090816</v>
      </c>
      <c r="F1513">
        <v>9502640693.1907806</v>
      </c>
      <c r="G1513">
        <v>6999578828.6183949</v>
      </c>
      <c r="H1513">
        <v>7312202374.2836046</v>
      </c>
    </row>
    <row r="1514" spans="1:8">
      <c r="A1514">
        <v>1.8251883513170616E-5</v>
      </c>
      <c r="B1514">
        <v>2.9538713801086283E-5</v>
      </c>
      <c r="C1514">
        <v>3.0888271707427675E-5</v>
      </c>
      <c r="D1514">
        <v>2.4213993583420597E-5</v>
      </c>
      <c r="E1514">
        <v>4496415370.7245216</v>
      </c>
      <c r="F1514">
        <v>3426365803.1513648</v>
      </c>
      <c r="G1514">
        <v>9637875832.4435825</v>
      </c>
      <c r="H1514">
        <v>3218467460.0750766</v>
      </c>
    </row>
    <row r="1515" spans="1:8">
      <c r="A1515">
        <v>1.0317630744299562E-5</v>
      </c>
      <c r="B1515">
        <v>1.7109850295802621E-5</v>
      </c>
      <c r="C1515">
        <v>1.7062565143126832E-5</v>
      </c>
      <c r="D1515">
        <v>8.2686517671123735E-6</v>
      </c>
      <c r="E1515">
        <v>7984939392.1590986</v>
      </c>
      <c r="F1515">
        <v>5612860257.5706024</v>
      </c>
      <c r="G1515">
        <v>3308818965.31394</v>
      </c>
      <c r="H1515">
        <v>9386577887.436594</v>
      </c>
    </row>
    <row r="1516" spans="1:8">
      <c r="A1516">
        <v>2.7877898914164426E-5</v>
      </c>
      <c r="B1516">
        <v>4.0174321935978417E-5</v>
      </c>
      <c r="C1516">
        <v>4.3936165547785408E-5</v>
      </c>
      <c r="D1516">
        <v>3.7849000766762918E-5</v>
      </c>
      <c r="E1516">
        <v>3782107214.2048597</v>
      </c>
      <c r="F1516">
        <v>6494465403.7594213</v>
      </c>
      <c r="G1516">
        <v>7467817790.20469</v>
      </c>
      <c r="H1516">
        <v>1441591489.7224681</v>
      </c>
    </row>
    <row r="1517" spans="1:8">
      <c r="A1517">
        <v>8.6227493794068673E-6</v>
      </c>
      <c r="B1517">
        <v>2.2592082990537063E-5</v>
      </c>
      <c r="C1517">
        <v>2.6092777886419036E-5</v>
      </c>
      <c r="D1517">
        <v>1.8848718606442638E-5</v>
      </c>
      <c r="E1517">
        <v>10339898773.927219</v>
      </c>
      <c r="F1517">
        <v>2666975167.7862396</v>
      </c>
      <c r="G1517">
        <v>4620292273.8679295</v>
      </c>
      <c r="H1517">
        <v>3758432906.9337964</v>
      </c>
    </row>
    <row r="1518" spans="1:8">
      <c r="A1518">
        <v>1.1693052913103023E-5</v>
      </c>
      <c r="B1518">
        <v>4.2893754327498655E-5</v>
      </c>
      <c r="C1518">
        <v>5.1680976151576332E-5</v>
      </c>
      <c r="D1518">
        <v>3.5434062217983153E-5</v>
      </c>
      <c r="E1518">
        <v>7724501694.2324677</v>
      </c>
      <c r="F1518">
        <v>1168658816.409677</v>
      </c>
      <c r="G1518">
        <v>1751496099.9464393</v>
      </c>
      <c r="H1518">
        <v>1966384563.3432322</v>
      </c>
    </row>
    <row r="1519" spans="1:8">
      <c r="A1519">
        <v>8.761165809203315E-6</v>
      </c>
      <c r="B1519">
        <v>2.7148591870519116E-5</v>
      </c>
      <c r="C1519">
        <v>2.9937883509352055E-5</v>
      </c>
      <c r="D1519">
        <v>1.0442744915136485E-5</v>
      </c>
      <c r="E1519">
        <v>9825644015.6863766</v>
      </c>
      <c r="F1519">
        <v>1830491298.1539779</v>
      </c>
      <c r="G1519">
        <v>1220599157.7824841</v>
      </c>
      <c r="H1519">
        <v>7078206371.7007952</v>
      </c>
    </row>
    <row r="1520" spans="1:8">
      <c r="A1520">
        <v>9.6690672928098573E-6</v>
      </c>
      <c r="B1520">
        <v>2.5561780632263134E-5</v>
      </c>
      <c r="C1520">
        <v>2.3495959830843784E-5</v>
      </c>
      <c r="D1520">
        <v>1.0461794842907482E-5</v>
      </c>
      <c r="E1520">
        <v>7531274048.6289768</v>
      </c>
      <c r="F1520">
        <v>1458569090.3540452</v>
      </c>
      <c r="G1520">
        <v>2832434214.3061523</v>
      </c>
      <c r="H1520">
        <v>8333140319.8292341</v>
      </c>
    </row>
    <row r="1521" spans="1:8">
      <c r="A1521">
        <v>1.4324646969345297E-5</v>
      </c>
      <c r="B1521">
        <v>2.0788991906677429E-5</v>
      </c>
      <c r="C1521">
        <v>1.8810571031769404E-5</v>
      </c>
      <c r="D1521">
        <v>1.2208084180744256E-5</v>
      </c>
      <c r="E1521">
        <v>4601716141.8301907</v>
      </c>
      <c r="F1521">
        <v>3698913668.5646462</v>
      </c>
      <c r="G1521">
        <v>8440174256.7624731</v>
      </c>
      <c r="H1521">
        <v>7706536047.9361734</v>
      </c>
    </row>
    <row r="1522" spans="1:8">
      <c r="A1522">
        <v>2.1430395590681004E-5</v>
      </c>
      <c r="B1522">
        <v>3.30352809480979E-5</v>
      </c>
      <c r="C1522">
        <v>3.4443477501805669E-5</v>
      </c>
      <c r="D1522">
        <v>2.6946130686982268E-5</v>
      </c>
      <c r="E1522">
        <v>3889254506.721981</v>
      </c>
      <c r="F1522">
        <v>3661851046.9464707</v>
      </c>
      <c r="G1522">
        <v>8025458153.07026</v>
      </c>
      <c r="H1522">
        <v>2844628724.5663548</v>
      </c>
    </row>
    <row r="1523" spans="1:8">
      <c r="A1523">
        <v>2.0222001983121113E-5</v>
      </c>
      <c r="B1523">
        <v>3.1566869542894105E-5</v>
      </c>
      <c r="C1523">
        <v>3.6521792177149925E-5</v>
      </c>
      <c r="D1523">
        <v>3.4266237134890819E-5</v>
      </c>
      <c r="E1523">
        <v>6064810979.1420069</v>
      </c>
      <c r="F1523">
        <v>7955292871.8743305</v>
      </c>
      <c r="G1523">
        <v>9914121725.5108967</v>
      </c>
      <c r="H1523">
        <v>1090209590.433753</v>
      </c>
    </row>
    <row r="1524" spans="1:8">
      <c r="A1524">
        <v>1.9692140752346516E-5</v>
      </c>
      <c r="B1524">
        <v>3.2373372901788336E-5</v>
      </c>
      <c r="C1524">
        <v>3.5627610934005733E-5</v>
      </c>
      <c r="D1524">
        <v>2.9382664466996031E-5</v>
      </c>
      <c r="E1524">
        <v>4804798032.1701145</v>
      </c>
      <c r="F1524">
        <v>4107810058.9371171</v>
      </c>
      <c r="G1524">
        <v>8950609794.1659145</v>
      </c>
      <c r="H1524">
        <v>2225231851.8407488</v>
      </c>
    </row>
    <row r="1525" spans="1:8">
      <c r="A1525">
        <v>2.6247099533107191E-5</v>
      </c>
      <c r="B1525">
        <v>3.1645026292130697E-5</v>
      </c>
      <c r="C1525">
        <v>2.9644526524307521E-5</v>
      </c>
      <c r="D1525">
        <v>2.0843240634668428E-5</v>
      </c>
      <c r="E1525">
        <v>2429164428.7551422</v>
      </c>
      <c r="F1525">
        <v>9984642135.2935562</v>
      </c>
      <c r="G1525">
        <v>7773199763.0941877</v>
      </c>
      <c r="H1525">
        <v>4617395209.461935</v>
      </c>
    </row>
    <row r="1526" spans="1:8">
      <c r="A1526">
        <v>8.6278638125625701E-6</v>
      </c>
      <c r="B1526">
        <v>1.7220503167285775E-5</v>
      </c>
      <c r="C1526">
        <v>1.6854336497098633E-5</v>
      </c>
      <c r="D1526">
        <v>9.2307313365220981E-6</v>
      </c>
      <c r="E1526">
        <v>8901793424.9170475</v>
      </c>
      <c r="F1526">
        <v>3341739166.0287123</v>
      </c>
      <c r="G1526">
        <v>4767126252.3579617</v>
      </c>
      <c r="H1526">
        <v>9012995353.1501274</v>
      </c>
    </row>
    <row r="1527" spans="1:8">
      <c r="A1527">
        <v>3.051261818209483E-5</v>
      </c>
      <c r="B1527">
        <v>2.9589111657280577E-5</v>
      </c>
      <c r="C1527">
        <v>2.1634578117532683E-5</v>
      </c>
      <c r="D1527">
        <v>1.2848023241967851E-5</v>
      </c>
      <c r="E1527">
        <v>1049497561.0882331</v>
      </c>
      <c r="F1527">
        <v>3748535295.6760669</v>
      </c>
      <c r="G1527">
        <v>10034303136.223135</v>
      </c>
      <c r="H1527">
        <v>9960838272.5710258</v>
      </c>
    </row>
    <row r="1528" spans="1:8">
      <c r="A1528">
        <v>3.0498002835355613E-5</v>
      </c>
      <c r="B1528">
        <v>4.082020260101371E-5</v>
      </c>
      <c r="C1528">
        <v>3.0932760273394216E-5</v>
      </c>
      <c r="D1528">
        <v>9.3445448403573472E-6</v>
      </c>
      <c r="E1528">
        <v>1963691506.6345608</v>
      </c>
      <c r="F1528">
        <v>1898909912.3787546</v>
      </c>
      <c r="G1528">
        <v>2083818084.0190759</v>
      </c>
      <c r="H1528">
        <v>10713344798.832088</v>
      </c>
    </row>
    <row r="1529" spans="1:8">
      <c r="A1529">
        <v>1.9888408504169083E-5</v>
      </c>
      <c r="B1529">
        <v>2.9317213378040921E-5</v>
      </c>
      <c r="C1529">
        <v>3.499141580667119E-5</v>
      </c>
      <c r="D1529">
        <v>3.2707415532010992E-5</v>
      </c>
      <c r="E1529">
        <v>6028638751.4880247</v>
      </c>
      <c r="F1529">
        <v>10225872433.750336</v>
      </c>
      <c r="G1529">
        <v>4622317882.3620567</v>
      </c>
      <c r="H1529">
        <v>1226020739.7645354</v>
      </c>
    </row>
    <row r="1530" spans="1:8">
      <c r="A1530">
        <v>9.3103289279148287E-6</v>
      </c>
      <c r="B1530">
        <v>1.4332319175032782E-5</v>
      </c>
      <c r="C1530">
        <v>1.507388648341351E-5</v>
      </c>
      <c r="D1530">
        <v>1.0585695033275527E-5</v>
      </c>
      <c r="E1530">
        <v>9381553474.7369804</v>
      </c>
      <c r="F1530">
        <v>9450373933.4350433</v>
      </c>
      <c r="G1530">
        <v>7535641755.7459259</v>
      </c>
      <c r="H1530">
        <v>6863474818.3270702</v>
      </c>
    </row>
    <row r="1531" spans="1:8">
      <c r="A1531">
        <v>1.0647798307272861E-5</v>
      </c>
      <c r="B1531">
        <v>1.6606652909420908E-5</v>
      </c>
      <c r="C1531">
        <v>1.7974740491801199E-5</v>
      </c>
      <c r="D1531">
        <v>1.4159161883419099E-5</v>
      </c>
      <c r="E1531">
        <v>8666473600.4509945</v>
      </c>
      <c r="F1531">
        <v>8824909379.8885651</v>
      </c>
      <c r="G1531">
        <v>10768035231.369408</v>
      </c>
      <c r="H1531">
        <v>4782849269.2351103</v>
      </c>
    </row>
    <row r="1532" spans="1:8">
      <c r="A1532">
        <v>3.3523257082426626E-5</v>
      </c>
      <c r="B1532">
        <v>5.0686030599015735E-5</v>
      </c>
      <c r="C1532">
        <v>5.1873249638450316E-5</v>
      </c>
      <c r="D1532">
        <v>4.1958969234298486E-5</v>
      </c>
      <c r="E1532">
        <v>2311636204.8947563</v>
      </c>
      <c r="F1532">
        <v>2121789769.8384216</v>
      </c>
      <c r="G1532">
        <v>10806690439.187555</v>
      </c>
      <c r="H1532">
        <v>1966359677.7497718</v>
      </c>
    </row>
    <row r="1533" spans="1:8">
      <c r="A1533">
        <v>1.460394759682547E-5</v>
      </c>
      <c r="B1533">
        <v>2.2016209307672306E-5</v>
      </c>
      <c r="C1533">
        <v>2.7795325314286594E-5</v>
      </c>
      <c r="D1533">
        <v>1.911644433304219E-5</v>
      </c>
      <c r="E1533">
        <v>7022765809.4036083</v>
      </c>
      <c r="F1533">
        <v>9281417534.6491737</v>
      </c>
      <c r="G1533">
        <v>1560234990.7892046</v>
      </c>
      <c r="H1533">
        <v>3004737446.6709256</v>
      </c>
    </row>
    <row r="1534" spans="1:8">
      <c r="A1534">
        <v>1.2579899481574912E-5</v>
      </c>
      <c r="B1534">
        <v>1.8957407775152344E-5</v>
      </c>
      <c r="C1534">
        <v>1.998525569307345E-5</v>
      </c>
      <c r="D1534">
        <v>1.5071259256315812E-5</v>
      </c>
      <c r="E1534">
        <v>6993169513.2013893</v>
      </c>
      <c r="F1534">
        <v>7810949002.5296745</v>
      </c>
      <c r="G1534">
        <v>8260083888.553298</v>
      </c>
      <c r="H1534">
        <v>4779071824.1495657</v>
      </c>
    </row>
    <row r="1535" spans="1:8">
      <c r="A1535">
        <v>7.7012436002046879E-6</v>
      </c>
      <c r="B1535">
        <v>1.8429528250937756E-5</v>
      </c>
      <c r="C1535">
        <v>1.8771223778773286E-5</v>
      </c>
      <c r="D1535">
        <v>1.2978791805252333E-5</v>
      </c>
      <c r="E1535">
        <v>9845661251.1339912</v>
      </c>
      <c r="F1535">
        <v>2449505974.0949821</v>
      </c>
      <c r="G1535">
        <v>8367645030.9960995</v>
      </c>
      <c r="H1535">
        <v>6485670281.4090919</v>
      </c>
    </row>
    <row r="1536" spans="1:8">
      <c r="A1536">
        <v>1.3968952561322224E-5</v>
      </c>
      <c r="B1536">
        <v>2.0001688567202537E-5</v>
      </c>
      <c r="C1536">
        <v>1.7866537493167312E-5</v>
      </c>
      <c r="D1536">
        <v>1.1771554843676456E-5</v>
      </c>
      <c r="E1536">
        <v>4588061961.0812969</v>
      </c>
      <c r="F1536">
        <v>3668667640.4820876</v>
      </c>
      <c r="G1536">
        <v>9742357187.0265427</v>
      </c>
      <c r="H1536">
        <v>8147571106.0182905</v>
      </c>
    </row>
    <row r="1537" spans="1:8">
      <c r="A1537">
        <v>2.5983127604610131E-5</v>
      </c>
      <c r="B1537">
        <v>3.7007221719168463E-5</v>
      </c>
      <c r="C1537">
        <v>3.9428944227074427E-5</v>
      </c>
      <c r="D1537">
        <v>2.275503626766441E-5</v>
      </c>
      <c r="E1537">
        <v>3514708372.7457318</v>
      </c>
      <c r="F1537">
        <v>5508925974.1601915</v>
      </c>
      <c r="G1537">
        <v>1360116058.3595686</v>
      </c>
      <c r="H1537">
        <v>3018095996.4255352</v>
      </c>
    </row>
    <row r="1538" spans="1:8">
      <c r="A1538">
        <v>1.024684059109476E-5</v>
      </c>
      <c r="B1538">
        <v>2.3609389768281507E-5</v>
      </c>
      <c r="C1538">
        <v>2.1222016477861309E-5</v>
      </c>
      <c r="D1538">
        <v>1.4791652573841347E-5</v>
      </c>
      <c r="E1538">
        <v>6509856821.5732746</v>
      </c>
      <c r="F1538">
        <v>1384168640.00841</v>
      </c>
      <c r="G1538">
        <v>9727975250.5104961</v>
      </c>
      <c r="H1538">
        <v>6307242170.0518379</v>
      </c>
    </row>
    <row r="1539" spans="1:8">
      <c r="A1539">
        <v>8.6007781586904679E-6</v>
      </c>
      <c r="B1539">
        <v>1.6248612247244931E-5</v>
      </c>
      <c r="C1539">
        <v>1.9414821216301576E-5</v>
      </c>
      <c r="D1539">
        <v>7.6432112257316953E-6</v>
      </c>
      <c r="E1539">
        <v>10886532103.351116</v>
      </c>
      <c r="F1539">
        <v>6007250842.817174</v>
      </c>
      <c r="G1539">
        <v>1514614456.0010014</v>
      </c>
      <c r="H1539">
        <v>8683176547.3368416</v>
      </c>
    </row>
    <row r="1540" spans="1:8">
      <c r="A1540">
        <v>2.1859827226281725E-5</v>
      </c>
      <c r="B1540">
        <v>3.3095441804995997E-5</v>
      </c>
      <c r="C1540">
        <v>3.1520546012807216E-5</v>
      </c>
      <c r="D1540">
        <v>1.5512037544961375E-5</v>
      </c>
      <c r="E1540">
        <v>3583031721.2023444</v>
      </c>
      <c r="F1540">
        <v>3325797991.5255632</v>
      </c>
      <c r="G1540">
        <v>2065449722.1918857</v>
      </c>
      <c r="H1540">
        <v>5265300924.6202927</v>
      </c>
    </row>
    <row r="1541" spans="1:8">
      <c r="A1541">
        <v>1.9772954592660984E-5</v>
      </c>
      <c r="B1541">
        <v>2.8927213076851671E-5</v>
      </c>
      <c r="C1541">
        <v>3.1398590667038304E-5</v>
      </c>
      <c r="D1541">
        <v>2.10979057721176E-5</v>
      </c>
      <c r="E1541">
        <v>4715219647.7691898</v>
      </c>
      <c r="F1541">
        <v>6533960290.2901897</v>
      </c>
      <c r="G1541">
        <v>2331694171.1151419</v>
      </c>
      <c r="H1541">
        <v>3164587837.835227</v>
      </c>
    </row>
    <row r="1542" spans="1:8">
      <c r="A1542">
        <v>8.4610342123799629E-6</v>
      </c>
      <c r="B1542">
        <v>1.3457689006485362E-5</v>
      </c>
      <c r="C1542">
        <v>1.3950522095918089E-5</v>
      </c>
      <c r="D1542">
        <v>8.4797926725244898E-6</v>
      </c>
      <c r="E1542">
        <v>10118974957.464064</v>
      </c>
      <c r="F1542">
        <v>8706010117.3766117</v>
      </c>
      <c r="G1542">
        <v>5423497521.5327187</v>
      </c>
      <c r="H1542">
        <v>8771795439.2552643</v>
      </c>
    </row>
    <row r="1543" spans="1:8">
      <c r="A1543">
        <v>9.1309761586851247E-6</v>
      </c>
      <c r="B1543">
        <v>1.7479951333038381E-5</v>
      </c>
      <c r="C1543">
        <v>1.8941509439836145E-5</v>
      </c>
      <c r="D1543">
        <v>1.009515227533738E-5</v>
      </c>
      <c r="E1543">
        <v>9609391941.4189377</v>
      </c>
      <c r="F1543">
        <v>4772827377.9944515</v>
      </c>
      <c r="G1543">
        <v>2840926817.3189297</v>
      </c>
      <c r="H1543">
        <v>7157581115.4396811</v>
      </c>
    </row>
    <row r="1544" spans="1:8">
      <c r="A1544">
        <v>8.7794231916806783E-6</v>
      </c>
      <c r="B1544">
        <v>1.5313356173531302E-5</v>
      </c>
      <c r="C1544">
        <v>1.5525870219434887E-5</v>
      </c>
      <c r="D1544">
        <v>9.6335174867301596E-6</v>
      </c>
      <c r="E1544">
        <v>9170205897.91642</v>
      </c>
      <c r="F1544">
        <v>5304479115.21276</v>
      </c>
      <c r="G1544">
        <v>6098950016.4801397</v>
      </c>
      <c r="H1544">
        <v>8251490878.2634983</v>
      </c>
    </row>
    <row r="1545" spans="1:8">
      <c r="A1545">
        <v>3.2189244933201047E-5</v>
      </c>
      <c r="B1545">
        <v>4.184653343948622E-5</v>
      </c>
      <c r="C1545">
        <v>4.0787966130091884E-5</v>
      </c>
      <c r="D1545">
        <v>2.7678183035180157E-5</v>
      </c>
      <c r="E1545">
        <v>2435022005.7122698</v>
      </c>
      <c r="F1545">
        <v>5994254942.473835</v>
      </c>
      <c r="G1545">
        <v>3305029860.3788209</v>
      </c>
      <c r="H1545">
        <v>2948838084.3732624</v>
      </c>
    </row>
    <row r="1546" spans="1:8">
      <c r="A1546">
        <v>1.36718988274768E-5</v>
      </c>
      <c r="B1546">
        <v>1.9928793736254206E-5</v>
      </c>
      <c r="C1546">
        <v>1.9066237446744308E-5</v>
      </c>
      <c r="D1546">
        <v>1.2943385806642831E-5</v>
      </c>
      <c r="E1546">
        <v>5266789905.5981045</v>
      </c>
      <c r="F1546">
        <v>5031612067.1220512</v>
      </c>
      <c r="G1546">
        <v>8471293997.1353741</v>
      </c>
      <c r="H1546">
        <v>6798297028.2726622</v>
      </c>
    </row>
    <row r="1547" spans="1:8">
      <c r="A1547">
        <v>8.1303794014499933E-6</v>
      </c>
      <c r="B1547">
        <v>1.6790280072571936E-5</v>
      </c>
      <c r="C1547">
        <v>1.8164244269839823E-5</v>
      </c>
      <c r="D1547">
        <v>1.3036498998267764E-5</v>
      </c>
      <c r="E1547">
        <v>10353581073.139772</v>
      </c>
      <c r="F1547">
        <v>4063623618.6917043</v>
      </c>
      <c r="G1547">
        <v>7853999970.1846657</v>
      </c>
      <c r="H1547">
        <v>5816090479.6431017</v>
      </c>
    </row>
    <row r="1548" spans="1:8">
      <c r="A1548">
        <v>9.9122781365190239E-6</v>
      </c>
      <c r="B1548">
        <v>1.8271127758227569E-5</v>
      </c>
      <c r="C1548">
        <v>1.8346222210503162E-5</v>
      </c>
      <c r="D1548">
        <v>1.1968416613341991E-5</v>
      </c>
      <c r="E1548">
        <v>7819410835.5876312</v>
      </c>
      <c r="F1548">
        <v>3649830045.4100032</v>
      </c>
      <c r="G1548">
        <v>6550713408.0781946</v>
      </c>
      <c r="H1548">
        <v>6892459345.2057486</v>
      </c>
    </row>
    <row r="1549" spans="1:8">
      <c r="A1549">
        <v>8.2566847676909946E-6</v>
      </c>
      <c r="B1549">
        <v>1.3015177530205063E-5</v>
      </c>
      <c r="C1549">
        <v>1.3634563980872559E-5</v>
      </c>
      <c r="D1549">
        <v>8.3947418698889471E-6</v>
      </c>
      <c r="E1549">
        <v>10545660308.95945</v>
      </c>
      <c r="F1549">
        <v>9599730267.2791157</v>
      </c>
      <c r="G1549">
        <v>5425577742.8390188</v>
      </c>
      <c r="H1549">
        <v>8687319788.0396252</v>
      </c>
    </row>
    <row r="1550" spans="1:8">
      <c r="A1550">
        <v>1.4929273515752547E-5</v>
      </c>
      <c r="B1550">
        <v>3.0065564730297926E-5</v>
      </c>
      <c r="C1550">
        <v>3.4830339617439955E-5</v>
      </c>
      <c r="D1550">
        <v>2.8593528284443699E-5</v>
      </c>
      <c r="E1550">
        <v>6491872960.5426931</v>
      </c>
      <c r="F1550">
        <v>3148710891.147233</v>
      </c>
      <c r="G1550">
        <v>7057603452.4410295</v>
      </c>
      <c r="H1550">
        <v>2206130433.2581835</v>
      </c>
    </row>
    <row r="1551" spans="1:8">
      <c r="A1551">
        <v>1.0264167379509968E-5</v>
      </c>
      <c r="B1551">
        <v>2.7189058753413813E-5</v>
      </c>
      <c r="C1551">
        <v>2.7349650519877835E-5</v>
      </c>
      <c r="D1551">
        <v>1.9996587324922295E-5</v>
      </c>
      <c r="E1551">
        <v>7138453309.256917</v>
      </c>
      <c r="F1551">
        <v>1391766301.6528516</v>
      </c>
      <c r="G1551">
        <v>8247133414.7958908</v>
      </c>
      <c r="H1551">
        <v>4337226097.3189487</v>
      </c>
    </row>
    <row r="1552" spans="1:8">
      <c r="A1552">
        <v>1.0314568262478082E-5</v>
      </c>
      <c r="B1552">
        <v>1.5402339005252783E-5</v>
      </c>
      <c r="C1552">
        <v>1.6349117492557921E-5</v>
      </c>
      <c r="D1552">
        <v>1.2193436531846688E-5</v>
      </c>
      <c r="E1552">
        <v>8715065411.5785332</v>
      </c>
      <c r="F1552">
        <v>10435897565.748339</v>
      </c>
      <c r="G1552">
        <v>8581551261.5664387</v>
      </c>
      <c r="H1552">
        <v>5749639383.2210073</v>
      </c>
    </row>
    <row r="1553" spans="1:8">
      <c r="A1553">
        <v>1.050766967808279E-5</v>
      </c>
      <c r="B1553">
        <v>1.5493152628606987E-5</v>
      </c>
      <c r="C1553">
        <v>1.5084320408815194E-5</v>
      </c>
      <c r="D1553">
        <v>7.9690098875009025E-6</v>
      </c>
      <c r="E1553">
        <v>7677597101.8854752</v>
      </c>
      <c r="F1553">
        <v>8433162869.9222469</v>
      </c>
      <c r="G1553">
        <v>4476630065.0817528</v>
      </c>
      <c r="H1553">
        <v>9954354035.4243984</v>
      </c>
    </row>
    <row r="1554" spans="1:8">
      <c r="A1554">
        <v>4.163571432124311E-5</v>
      </c>
      <c r="B1554">
        <v>4.7984213236704857E-5</v>
      </c>
      <c r="C1554">
        <v>3.9304368624952132E-5</v>
      </c>
      <c r="D1554">
        <v>1.6861497402652246E-5</v>
      </c>
      <c r="E1554">
        <v>1282698193.0025573</v>
      </c>
      <c r="F1554">
        <v>7763145965.6525059</v>
      </c>
      <c r="G1554">
        <v>2403991440.2094202</v>
      </c>
      <c r="H1554">
        <v>6321736553.4216413</v>
      </c>
    </row>
    <row r="1555" spans="1:8">
      <c r="A1555">
        <v>1.0410630709685747E-5</v>
      </c>
      <c r="B1555">
        <v>2.809777243585359E-5</v>
      </c>
      <c r="C1555">
        <v>2.7318579526730486E-5</v>
      </c>
      <c r="D1555">
        <v>1.3378824329618413E-5</v>
      </c>
      <c r="E1555">
        <v>7285283626.5789604</v>
      </c>
      <c r="F1555">
        <v>1451056940.1493335</v>
      </c>
      <c r="G1555">
        <v>2534090228.0583239</v>
      </c>
      <c r="H1555">
        <v>6290209100.2166996</v>
      </c>
    </row>
    <row r="1556" spans="1:8">
      <c r="A1556">
        <v>1.159049371544111E-5</v>
      </c>
      <c r="B1556">
        <v>1.6941766664580971E-5</v>
      </c>
      <c r="C1556">
        <v>1.8540084302268544E-5</v>
      </c>
      <c r="D1556">
        <v>6.3822648692203237E-6</v>
      </c>
      <c r="E1556">
        <v>7923735283.5984726</v>
      </c>
      <c r="F1556">
        <v>10834504660.642658</v>
      </c>
      <c r="G1556">
        <v>1558199225.7137947</v>
      </c>
      <c r="H1556">
        <v>10679593747.565563</v>
      </c>
    </row>
    <row r="1557" spans="1:8">
      <c r="A1557">
        <v>1.1847137914952604E-5</v>
      </c>
      <c r="B1557">
        <v>2.0276262183610604E-5</v>
      </c>
      <c r="C1557">
        <v>2.3500506832077852E-5</v>
      </c>
      <c r="D1557">
        <v>1.9454836289153928E-5</v>
      </c>
      <c r="E1557">
        <v>8663862269.5488701</v>
      </c>
      <c r="F1557">
        <v>6985520274.0353174</v>
      </c>
      <c r="G1557">
        <v>7119490930.6034832</v>
      </c>
      <c r="H1557">
        <v>2948265817.5066557</v>
      </c>
    </row>
    <row r="1558" spans="1:8">
      <c r="A1558">
        <v>1.6729562186640778E-5</v>
      </c>
      <c r="B1558">
        <v>3.2398088052514401E-5</v>
      </c>
      <c r="C1558">
        <v>3.4470417542456021E-5</v>
      </c>
      <c r="D1558">
        <v>2.3821690224159438E-5</v>
      </c>
      <c r="E1558">
        <v>4993072417.0842667</v>
      </c>
      <c r="F1558">
        <v>2268741751.5665598</v>
      </c>
      <c r="G1558">
        <v>3554198459.955317</v>
      </c>
      <c r="H1558">
        <v>3210019262.9671335</v>
      </c>
    </row>
    <row r="1559" spans="1:8">
      <c r="A1559">
        <v>1.6236561235301541E-5</v>
      </c>
      <c r="B1559">
        <v>2.350759832151579E-5</v>
      </c>
      <c r="C1559">
        <v>2.404100893252375E-5</v>
      </c>
      <c r="D1559">
        <v>1.8415755907709682E-5</v>
      </c>
      <c r="E1559">
        <v>5032392422.3706884</v>
      </c>
      <c r="F1559">
        <v>6181518431.095933</v>
      </c>
      <c r="G1559">
        <v>10021665665.80628</v>
      </c>
      <c r="H1559">
        <v>4251318961.1366434</v>
      </c>
    </row>
    <row r="1560" spans="1:8">
      <c r="A1560">
        <v>1.8052739521494629E-5</v>
      </c>
      <c r="B1560">
        <v>2.5829926069742202E-5</v>
      </c>
      <c r="C1560">
        <v>2.7434337143305737E-5</v>
      </c>
      <c r="D1560">
        <v>2.2233787931901462E-5</v>
      </c>
      <c r="E1560">
        <v>5162665187.9333677</v>
      </c>
      <c r="F1560">
        <v>8078946188.7760601</v>
      </c>
      <c r="G1560">
        <v>9492640946.2640438</v>
      </c>
      <c r="H1560">
        <v>3004425081.7785826</v>
      </c>
    </row>
    <row r="1561" spans="1:8">
      <c r="A1561">
        <v>9.3744659674890138E-6</v>
      </c>
      <c r="B1561">
        <v>1.6922252292627333E-5</v>
      </c>
      <c r="C1561">
        <v>1.8294856652220051E-5</v>
      </c>
      <c r="D1561">
        <v>6.6867020894437116E-6</v>
      </c>
      <c r="E1561">
        <v>9478130196.901371</v>
      </c>
      <c r="F1561">
        <v>5609080489.1549807</v>
      </c>
      <c r="G1561">
        <v>1863447747.6724811</v>
      </c>
      <c r="H1561">
        <v>10640161634.543123</v>
      </c>
    </row>
    <row r="1562" spans="1:8">
      <c r="A1562">
        <v>3.3469465067051195E-5</v>
      </c>
      <c r="B1562">
        <v>4.9664943487628252E-5</v>
      </c>
      <c r="C1562">
        <v>5.3910701835561792E-5</v>
      </c>
      <c r="D1562">
        <v>4.5937418184447903E-5</v>
      </c>
      <c r="E1562">
        <v>2999677940.2748451</v>
      </c>
      <c r="F1562">
        <v>4191848147.8167372</v>
      </c>
      <c r="G1562">
        <v>8385753724.7876053</v>
      </c>
      <c r="H1562">
        <v>1297469172.6524947</v>
      </c>
    </row>
    <row r="1563" spans="1:8">
      <c r="A1563">
        <v>1.5249025690516015E-5</v>
      </c>
      <c r="B1563">
        <v>2.4077447977689161E-5</v>
      </c>
      <c r="C1563">
        <v>3.1574180886560152E-5</v>
      </c>
      <c r="D1563">
        <v>2.9646634310911261E-5</v>
      </c>
      <c r="E1563">
        <v>7792786677.7891712</v>
      </c>
      <c r="F1563">
        <v>9517445605.8149052</v>
      </c>
      <c r="G1563">
        <v>2923397709.2977648</v>
      </c>
      <c r="H1563">
        <v>1388609422.5046711</v>
      </c>
    </row>
    <row r="1564" spans="1:8">
      <c r="A1564">
        <v>2.0588752724409275E-5</v>
      </c>
      <c r="B1564">
        <v>2.5376913033944869E-5</v>
      </c>
      <c r="C1564">
        <v>2.266254634823261E-5</v>
      </c>
      <c r="D1564">
        <v>1.4787652962178328E-5</v>
      </c>
      <c r="E1564">
        <v>2896281214.7529063</v>
      </c>
      <c r="F1564">
        <v>6099861924.2913561</v>
      </c>
      <c r="G1564">
        <v>8144428893.9509592</v>
      </c>
      <c r="H1564">
        <v>6787363924.877739</v>
      </c>
    </row>
    <row r="1565" spans="1:8">
      <c r="A1565">
        <v>1.3796889342171271E-5</v>
      </c>
      <c r="B1565">
        <v>2.0564110576424887E-5</v>
      </c>
      <c r="C1565">
        <v>1.7108145608826672E-5</v>
      </c>
      <c r="D1565">
        <v>1.0074719408964118E-5</v>
      </c>
      <c r="E1565">
        <v>4456518003.5541039</v>
      </c>
      <c r="F1565">
        <v>2619367404.469142</v>
      </c>
      <c r="G1565">
        <v>7787368717.1337824</v>
      </c>
      <c r="H1565">
        <v>9778328333.9798031</v>
      </c>
    </row>
    <row r="1566" spans="1:8">
      <c r="A1566">
        <v>2.7948546988029077E-5</v>
      </c>
      <c r="B1566">
        <v>3.8634148422250466E-5</v>
      </c>
      <c r="C1566">
        <v>4.1249486693853267E-5</v>
      </c>
      <c r="D1566">
        <v>3.4313447943657185E-5</v>
      </c>
      <c r="E1566">
        <v>3532924019.2538805</v>
      </c>
      <c r="F1566">
        <v>7371704239.3591347</v>
      </c>
      <c r="G1566">
        <v>6561766710.233079</v>
      </c>
      <c r="H1566">
        <v>1785303159.9545345</v>
      </c>
    </row>
    <row r="1567" spans="1:8">
      <c r="A1567">
        <v>1.5330647622824109E-5</v>
      </c>
      <c r="B1567">
        <v>2.4975169511229598E-5</v>
      </c>
      <c r="C1567">
        <v>2.8300562317207693E-5</v>
      </c>
      <c r="D1567">
        <v>2.4216400640919779E-5</v>
      </c>
      <c r="E1567">
        <v>6825754851.9248629</v>
      </c>
      <c r="F1567">
        <v>6649181387.8114824</v>
      </c>
      <c r="G1567">
        <v>10164442375.227009</v>
      </c>
      <c r="H1567">
        <v>2285920126.0413089</v>
      </c>
    </row>
    <row r="1568" spans="1:8">
      <c r="A1568">
        <v>1.3661003095008648E-5</v>
      </c>
      <c r="B1568">
        <v>1.9239581774067804E-5</v>
      </c>
      <c r="C1568">
        <v>1.8385234720875441E-5</v>
      </c>
      <c r="D1568">
        <v>1.2201055544110676E-5</v>
      </c>
      <c r="E1568">
        <v>5336547171.4333525</v>
      </c>
      <c r="F1568">
        <v>6275890946.6061039</v>
      </c>
      <c r="G1568">
        <v>7874665721.1534233</v>
      </c>
      <c r="H1568">
        <v>7138514553.8846579</v>
      </c>
    </row>
    <row r="1569" spans="1:8">
      <c r="A1569">
        <v>1.3729557427860821E-5</v>
      </c>
      <c r="B1569">
        <v>2.1411532320007883E-5</v>
      </c>
      <c r="C1569">
        <v>2.4851775805635069E-5</v>
      </c>
      <c r="D1569">
        <v>2.1128981550744067E-5</v>
      </c>
      <c r="E1569">
        <v>7816756544.0563974</v>
      </c>
      <c r="F1569">
        <v>9257094126.0870895</v>
      </c>
      <c r="G1569">
        <v>6079713144.4590816</v>
      </c>
      <c r="H1569">
        <v>2493229122.3907146</v>
      </c>
    </row>
    <row r="1570" spans="1:8">
      <c r="A1570">
        <v>8.7554708271698136E-6</v>
      </c>
      <c r="B1570">
        <v>1.3361337408908462E-5</v>
      </c>
      <c r="C1570">
        <v>1.4034941402469025E-5</v>
      </c>
      <c r="D1570">
        <v>9.2131098486939479E-6</v>
      </c>
      <c r="E1570">
        <v>10038837290.944414</v>
      </c>
      <c r="F1570">
        <v>10584044632.744564</v>
      </c>
      <c r="G1570">
        <v>6128461693.1171093</v>
      </c>
      <c r="H1570">
        <v>7826375039.9820585</v>
      </c>
    </row>
    <row r="1571" spans="1:8">
      <c r="A1571">
        <v>7.4200649053640052E-6</v>
      </c>
      <c r="B1571">
        <v>1.4307646006600847E-5</v>
      </c>
      <c r="C1571">
        <v>1.3519519992005877E-5</v>
      </c>
      <c r="D1571">
        <v>8.2473643540335087E-6</v>
      </c>
      <c r="E1571">
        <v>9695855412.9887867</v>
      </c>
      <c r="F1571">
        <v>3559503530.3511472</v>
      </c>
      <c r="G1571">
        <v>8507565073.2731256</v>
      </c>
      <c r="H1571">
        <v>10676880484.797888</v>
      </c>
    </row>
    <row r="1572" spans="1:8">
      <c r="A1572">
        <v>9.6159432486521848E-6</v>
      </c>
      <c r="B1572">
        <v>1.3866585311704878E-5</v>
      </c>
      <c r="C1572">
        <v>1.3355903724188276E-5</v>
      </c>
      <c r="D1572">
        <v>8.2786553544523881E-6</v>
      </c>
      <c r="E1572">
        <v>7923999086.9378967</v>
      </c>
      <c r="F1572">
        <v>8878177681.2867737</v>
      </c>
      <c r="G1572">
        <v>8028259510.567915</v>
      </c>
      <c r="H1572">
        <v>10122812327.555506</v>
      </c>
    </row>
    <row r="1573" spans="1:8">
      <c r="A1573">
        <v>2.4582524211821513E-5</v>
      </c>
      <c r="B1573">
        <v>3.4823882525030799E-5</v>
      </c>
      <c r="C1573">
        <v>3.5857841609864325E-5</v>
      </c>
      <c r="D1573">
        <v>2.7076823791696326E-5</v>
      </c>
      <c r="E1573">
        <v>3467704281.771904</v>
      </c>
      <c r="F1573">
        <v>5117552183.3324852</v>
      </c>
      <c r="G1573">
        <v>5219448034.151494</v>
      </c>
      <c r="H1573">
        <v>2760850981.2303333</v>
      </c>
    </row>
    <row r="1574" spans="1:8">
      <c r="A1574">
        <v>3.8385309639432054E-5</v>
      </c>
      <c r="B1574">
        <v>4.8095892491998836E-5</v>
      </c>
      <c r="C1574">
        <v>4.8330865677454816E-5</v>
      </c>
      <c r="D1574">
        <v>3.8790418717129321E-5</v>
      </c>
      <c r="E1574">
        <v>2156997253.4647245</v>
      </c>
      <c r="F1574">
        <v>9412224127.0435276</v>
      </c>
      <c r="G1574">
        <v>8096258346.9772825</v>
      </c>
      <c r="H1574">
        <v>1990259324.0186064</v>
      </c>
    </row>
    <row r="1575" spans="1:8">
      <c r="A1575">
        <v>1.4597219327579306E-5</v>
      </c>
      <c r="B1575">
        <v>1.9973859011944113E-5</v>
      </c>
      <c r="C1575">
        <v>1.9995190994629086E-5</v>
      </c>
      <c r="D1575">
        <v>1.0858920677219015E-5</v>
      </c>
      <c r="E1575">
        <v>5879611917.7946396</v>
      </c>
      <c r="F1575">
        <v>10973428433.80917</v>
      </c>
      <c r="G1575">
        <v>2982407239.1305857</v>
      </c>
      <c r="H1575">
        <v>6830698692.7819357</v>
      </c>
    </row>
    <row r="1576" spans="1:8">
      <c r="A1576">
        <v>1.3200739624162437E-5</v>
      </c>
      <c r="B1576">
        <v>2.0144877527931077E-5</v>
      </c>
      <c r="C1576">
        <v>1.7392755495897185E-5</v>
      </c>
      <c r="D1576">
        <v>8.6991867377504993E-6</v>
      </c>
      <c r="E1576">
        <v>5061795268.844492</v>
      </c>
      <c r="F1576">
        <v>3354296275.9130592</v>
      </c>
      <c r="G1576">
        <v>5087874676.8735771</v>
      </c>
      <c r="H1576">
        <v>10711410323.082901</v>
      </c>
    </row>
    <row r="1577" spans="1:8">
      <c r="A1577">
        <v>1.0483997527419727E-5</v>
      </c>
      <c r="B1577">
        <v>1.7424363737931076E-5</v>
      </c>
      <c r="C1577">
        <v>1.9919676000368154E-5</v>
      </c>
      <c r="D1577">
        <v>1.3242464691287348E-5</v>
      </c>
      <c r="E1577">
        <v>9083130929.8650494</v>
      </c>
      <c r="F1577">
        <v>7522910835.1897392</v>
      </c>
      <c r="G1577">
        <v>3192967154.1212449</v>
      </c>
      <c r="H1577">
        <v>4891270567.833271</v>
      </c>
    </row>
    <row r="1578" spans="1:8">
      <c r="A1578">
        <v>1.1699601000310643E-5</v>
      </c>
      <c r="B1578">
        <v>1.6971417181113569E-5</v>
      </c>
      <c r="C1578">
        <v>1.608160078167524E-5</v>
      </c>
      <c r="D1578">
        <v>9.0247519094755263E-6</v>
      </c>
      <c r="E1578">
        <v>6490528412.7041798</v>
      </c>
      <c r="F1578">
        <v>7010103642.4401331</v>
      </c>
      <c r="G1578">
        <v>5354438746.6229525</v>
      </c>
      <c r="H1578">
        <v>9314761018.7399445</v>
      </c>
    </row>
    <row r="1579" spans="1:8">
      <c r="A1579">
        <v>1.2915160145575524E-5</v>
      </c>
      <c r="B1579">
        <v>2.227671327890498E-5</v>
      </c>
      <c r="C1579">
        <v>2.2629891947622698E-5</v>
      </c>
      <c r="D1579">
        <v>1.2883147731978094E-5</v>
      </c>
      <c r="E1579">
        <v>6363168686.2162352</v>
      </c>
      <c r="F1579">
        <v>3919338389.5656919</v>
      </c>
      <c r="G1579">
        <v>3255532221.1750131</v>
      </c>
      <c r="H1579">
        <v>6040345030.8224783</v>
      </c>
    </row>
    <row r="1580" spans="1:8">
      <c r="A1580">
        <v>9.1788212923057508E-6</v>
      </c>
      <c r="B1580">
        <v>1.8024764806865065E-5</v>
      </c>
      <c r="C1580">
        <v>2.2033029544884189E-5</v>
      </c>
      <c r="D1580">
        <v>1.5333978873109821E-5</v>
      </c>
      <c r="E1580">
        <v>10715911321.857822</v>
      </c>
      <c r="F1580">
        <v>5609316900.8697777</v>
      </c>
      <c r="G1580">
        <v>2823412231.955924</v>
      </c>
      <c r="H1580">
        <v>4019867609.2195477</v>
      </c>
    </row>
    <row r="1581" spans="1:8">
      <c r="A1581">
        <v>1.0282682023246902E-5</v>
      </c>
      <c r="B1581">
        <v>1.8001708650238116E-5</v>
      </c>
      <c r="C1581">
        <v>2.2328674153144567E-5</v>
      </c>
      <c r="D1581">
        <v>1.9366600785422324E-5</v>
      </c>
      <c r="E1581">
        <v>10780897719.539122</v>
      </c>
      <c r="F1581">
        <v>8622847876.7107296</v>
      </c>
      <c r="G1581">
        <v>5326310262.6930647</v>
      </c>
      <c r="H1581">
        <v>2537536523.2820339</v>
      </c>
    </row>
    <row r="1582" spans="1:8">
      <c r="A1582">
        <v>2.0643498436981127E-5</v>
      </c>
      <c r="B1582">
        <v>3.1746912858783455E-5</v>
      </c>
      <c r="C1582">
        <v>3.4161787217664889E-5</v>
      </c>
      <c r="D1582">
        <v>2.2658591980618915E-5</v>
      </c>
      <c r="E1582">
        <v>4400507464.9208164</v>
      </c>
      <c r="F1582">
        <v>4669590246.4478226</v>
      </c>
      <c r="G1582">
        <v>2297488442.5677156</v>
      </c>
      <c r="H1582">
        <v>3052181313.1697578</v>
      </c>
    </row>
    <row r="1583" spans="1:8">
      <c r="A1583">
        <v>1.1811671588047104E-5</v>
      </c>
      <c r="B1583">
        <v>1.6374832810300173E-5</v>
      </c>
      <c r="C1583">
        <v>1.5155347620114753E-5</v>
      </c>
      <c r="D1583">
        <v>8.2426314482161334E-6</v>
      </c>
      <c r="E1583">
        <v>6231178347.7903919</v>
      </c>
      <c r="F1583">
        <v>8208307742.54319</v>
      </c>
      <c r="G1583">
        <v>5698919687.7224617</v>
      </c>
      <c r="H1583">
        <v>10482012727.62822</v>
      </c>
    </row>
    <row r="1584" spans="1:8">
      <c r="A1584">
        <v>3.4940871397797901E-5</v>
      </c>
      <c r="B1584">
        <v>4.2390522442333202E-5</v>
      </c>
      <c r="C1584">
        <v>3.8818944087974376E-5</v>
      </c>
      <c r="D1584">
        <v>2.2957767721637433E-5</v>
      </c>
      <c r="E1584">
        <v>1983030550.2340231</v>
      </c>
      <c r="F1584">
        <v>9761470912.9974327</v>
      </c>
      <c r="G1584">
        <v>2929321718.0349045</v>
      </c>
      <c r="H1584">
        <v>3951219720.7603106</v>
      </c>
    </row>
    <row r="1585" spans="1:8">
      <c r="A1585">
        <v>9.748375981940601E-6</v>
      </c>
      <c r="B1585">
        <v>3.0402627165936932E-5</v>
      </c>
      <c r="C1585">
        <v>3.376619503555177E-5</v>
      </c>
      <c r="D1585">
        <v>1.7937811240454242E-5</v>
      </c>
      <c r="E1585">
        <v>8732871188.5262356</v>
      </c>
      <c r="F1585">
        <v>1589749746.2452784</v>
      </c>
      <c r="G1585">
        <v>1744480191.4473133</v>
      </c>
      <c r="H1585">
        <v>4173791732.3793707</v>
      </c>
    </row>
    <row r="1586" spans="1:8">
      <c r="A1586">
        <v>2.2209456959118734E-5</v>
      </c>
      <c r="B1586">
        <v>4.4072738594253182E-5</v>
      </c>
      <c r="C1586">
        <v>4.6502952942564793E-5</v>
      </c>
      <c r="D1586">
        <v>3.7053487433664441E-5</v>
      </c>
      <c r="E1586">
        <v>3535748402.4809418</v>
      </c>
      <c r="F1586">
        <v>1390888720.0677457</v>
      </c>
      <c r="G1586">
        <v>9032243280.6282463</v>
      </c>
      <c r="H1586">
        <v>2198792979.5457287</v>
      </c>
    </row>
    <row r="1587" spans="1:8">
      <c r="A1587">
        <v>9.4534631221063493E-6</v>
      </c>
      <c r="B1587">
        <v>1.5166902377072347E-5</v>
      </c>
      <c r="C1587">
        <v>1.5996343223195078E-5</v>
      </c>
      <c r="D1587">
        <v>1.0146626868704634E-5</v>
      </c>
      <c r="E1587">
        <v>9237629835.5421963</v>
      </c>
      <c r="F1587">
        <v>7883889483.112299</v>
      </c>
      <c r="G1587">
        <v>4958390827.8288212</v>
      </c>
      <c r="H1587">
        <v>7162223264.3812828</v>
      </c>
    </row>
    <row r="1588" spans="1:8">
      <c r="A1588">
        <v>1.3351174294688204E-5</v>
      </c>
      <c r="B1588">
        <v>2.2062797334924254E-5</v>
      </c>
      <c r="C1588">
        <v>2.8365970996967375E-5</v>
      </c>
      <c r="D1588">
        <v>2.4426541717552282E-5</v>
      </c>
      <c r="E1588">
        <v>8338738629.4996681</v>
      </c>
      <c r="F1588">
        <v>8124477454.5903463</v>
      </c>
      <c r="G1588">
        <v>2837069142.1269426</v>
      </c>
      <c r="H1588">
        <v>1992424786.2205126</v>
      </c>
    </row>
    <row r="1589" spans="1:8">
      <c r="A1589">
        <v>1.1018149206614219E-5</v>
      </c>
      <c r="B1589">
        <v>1.9561177258614635E-5</v>
      </c>
      <c r="C1589">
        <v>2.3970372971037378E-5</v>
      </c>
      <c r="D1589">
        <v>1.6778565214775842E-5</v>
      </c>
      <c r="E1589">
        <v>9063273407.8573341</v>
      </c>
      <c r="F1589">
        <v>6351469743.5705137</v>
      </c>
      <c r="G1589">
        <v>2395046317.437315</v>
      </c>
      <c r="H1589">
        <v>3584305363.5437016</v>
      </c>
    </row>
    <row r="1590" spans="1:8">
      <c r="A1590">
        <v>8.6994495011542794E-6</v>
      </c>
      <c r="B1590">
        <v>2.1210173677588599E-5</v>
      </c>
      <c r="C1590">
        <v>2.2086958793073651E-5</v>
      </c>
      <c r="D1590">
        <v>1.1629498856413479E-5</v>
      </c>
      <c r="E1590">
        <v>9368145455.2163773</v>
      </c>
      <c r="F1590">
        <v>2487797944.3642187</v>
      </c>
      <c r="G1590">
        <v>2964463982.4653287</v>
      </c>
      <c r="H1590">
        <v>6750272962.070446</v>
      </c>
    </row>
    <row r="1591" spans="1:8">
      <c r="A1591">
        <v>1.1225025294991103E-5</v>
      </c>
      <c r="B1591">
        <v>1.9110415022128184E-5</v>
      </c>
      <c r="C1591">
        <v>2.301088017417661E-5</v>
      </c>
      <c r="D1591">
        <v>1.6001545585887291E-5</v>
      </c>
      <c r="E1591">
        <v>8841355684.6041298</v>
      </c>
      <c r="F1591">
        <v>7031292726.3877125</v>
      </c>
      <c r="G1591">
        <v>2538463909.5909657</v>
      </c>
      <c r="H1591">
        <v>3796855651.9871001</v>
      </c>
    </row>
    <row r="1592" spans="1:8">
      <c r="A1592">
        <v>2.5313705185767717E-5</v>
      </c>
      <c r="B1592">
        <v>3.3360929838130286E-5</v>
      </c>
      <c r="C1592">
        <v>3.4813177148835308E-5</v>
      </c>
      <c r="D1592">
        <v>1.4615461865253479E-5</v>
      </c>
      <c r="E1592">
        <v>3587779800.8912044</v>
      </c>
      <c r="F1592">
        <v>9929719726.3334122</v>
      </c>
      <c r="G1592">
        <v>1015154850.8347132</v>
      </c>
      <c r="H1592">
        <v>4733343392.5379324</v>
      </c>
    </row>
    <row r="1593" spans="1:8">
      <c r="A1593">
        <v>3.1312995029086823E-5</v>
      </c>
      <c r="B1593">
        <v>4.844577734279647E-5</v>
      </c>
      <c r="C1593">
        <v>4.445057102867472E-5</v>
      </c>
      <c r="D1593">
        <v>2.8949338610019933E-5</v>
      </c>
      <c r="E1593">
        <v>2164929709.3132963</v>
      </c>
      <c r="F1593">
        <v>1402032264.6960006</v>
      </c>
      <c r="G1593">
        <v>3462433580.5074239</v>
      </c>
      <c r="H1593">
        <v>3185204609.2008014</v>
      </c>
    </row>
    <row r="1594" spans="1:8">
      <c r="A1594">
        <v>1.9115932924636119E-5</v>
      </c>
      <c r="B1594">
        <v>2.38850587817392E-5</v>
      </c>
      <c r="C1594">
        <v>2.1833508585338949E-5</v>
      </c>
      <c r="D1594">
        <v>1.2760579580102832E-5</v>
      </c>
      <c r="E1594">
        <v>3637498910.4145532</v>
      </c>
      <c r="F1594">
        <v>10770961523.726385</v>
      </c>
      <c r="G1594">
        <v>5041023470.2358513</v>
      </c>
      <c r="H1594">
        <v>7089475383.7152624</v>
      </c>
    </row>
    <row r="1595" spans="1:8">
      <c r="A1595">
        <v>1.3453423915516424E-5</v>
      </c>
      <c r="B1595">
        <v>2.4045099580096581E-5</v>
      </c>
      <c r="C1595">
        <v>2.0765789079556231E-5</v>
      </c>
      <c r="D1595">
        <v>1.2874759662462151E-5</v>
      </c>
      <c r="E1595">
        <v>4827852708.6685905</v>
      </c>
      <c r="F1595">
        <v>1755667376.5566359</v>
      </c>
      <c r="G1595">
        <v>6801436679.8340044</v>
      </c>
      <c r="H1595">
        <v>7382572832.4648485</v>
      </c>
    </row>
    <row r="1596" spans="1:8">
      <c r="A1596">
        <v>7.6998823954006038E-6</v>
      </c>
      <c r="B1596">
        <v>1.21500533221561E-5</v>
      </c>
      <c r="C1596">
        <v>1.2267897426690287E-5</v>
      </c>
      <c r="D1596">
        <v>7.837367568760798E-6</v>
      </c>
      <c r="E1596">
        <v>10563949877.310408</v>
      </c>
      <c r="F1596">
        <v>8744729173.9249039</v>
      </c>
      <c r="G1596">
        <v>8159261735.4363899</v>
      </c>
      <c r="H1596">
        <v>10036383724.980782</v>
      </c>
    </row>
    <row r="1597" spans="1:8">
      <c r="A1597">
        <v>1.4084700970941381E-5</v>
      </c>
      <c r="B1597">
        <v>2.3988420714280594E-5</v>
      </c>
      <c r="C1597">
        <v>2.6827240157229263E-5</v>
      </c>
      <c r="D1597">
        <v>2.128457074764898E-5</v>
      </c>
      <c r="E1597">
        <v>6756769815.6949797</v>
      </c>
      <c r="F1597">
        <v>5148832277.306509</v>
      </c>
      <c r="G1597">
        <v>6542942264.8049545</v>
      </c>
      <c r="H1597">
        <v>3046005408.5711212</v>
      </c>
    </row>
    <row r="1598" spans="1:8">
      <c r="A1598">
        <v>1.2321097614256092E-5</v>
      </c>
      <c r="B1598">
        <v>2.451412255308958E-5</v>
      </c>
      <c r="C1598">
        <v>2.9656546264839429E-5</v>
      </c>
      <c r="D1598">
        <v>2.5267751828679876E-5</v>
      </c>
      <c r="E1598">
        <v>8626008671.6113491</v>
      </c>
      <c r="F1598">
        <v>4672156473.8944683</v>
      </c>
      <c r="G1598">
        <v>6462887799.5995474</v>
      </c>
      <c r="H1598">
        <v>2125955071.1070755</v>
      </c>
    </row>
    <row r="1599" spans="1:8">
      <c r="A1599">
        <v>1.2204950639607397E-5</v>
      </c>
      <c r="B1599">
        <v>2.1649276116313017E-5</v>
      </c>
      <c r="C1599">
        <v>2.0723087151552723E-5</v>
      </c>
      <c r="D1599">
        <v>1.4697264854036968E-5</v>
      </c>
      <c r="E1599">
        <v>5762376854.8128309</v>
      </c>
      <c r="F1599">
        <v>2540502986.590414</v>
      </c>
      <c r="G1599">
        <v>9924125233.7856388</v>
      </c>
      <c r="H1599">
        <v>6101167517.271986</v>
      </c>
    </row>
    <row r="1600" spans="1:8">
      <c r="A1600">
        <v>9.1581569848418564E-6</v>
      </c>
      <c r="B1600">
        <v>1.3503728019012926E-5</v>
      </c>
      <c r="C1600">
        <v>1.3618371719593141E-5</v>
      </c>
      <c r="D1600">
        <v>8.5472681635768609E-6</v>
      </c>
      <c r="E1600">
        <v>9084777937.1555481</v>
      </c>
      <c r="F1600">
        <v>10440929687.401539</v>
      </c>
      <c r="G1600">
        <v>6570531909.3827095</v>
      </c>
      <c r="H1600">
        <v>8985347833.8700485</v>
      </c>
    </row>
    <row r="1601" spans="1:8">
      <c r="A1601">
        <v>9.7464983198096798E-6</v>
      </c>
      <c r="B1601">
        <v>1.9101086374240787E-5</v>
      </c>
      <c r="C1601">
        <v>2.3294962086996097E-5</v>
      </c>
      <c r="D1601">
        <v>1.4225491721808828E-5</v>
      </c>
      <c r="E1601">
        <v>9896970451.0226154</v>
      </c>
      <c r="F1601">
        <v>5112359561.5304089</v>
      </c>
      <c r="G1601">
        <v>2011520552.089684</v>
      </c>
      <c r="H1601">
        <v>4466572781.4871635</v>
      </c>
    </row>
    <row r="1602" spans="1:8">
      <c r="A1602">
        <v>1.4657721554918268E-5</v>
      </c>
      <c r="B1602">
        <v>2.8706014232109895E-5</v>
      </c>
      <c r="C1602">
        <v>3.5602722062075322E-5</v>
      </c>
      <c r="D1602">
        <v>3.3575809114036143E-5</v>
      </c>
      <c r="E1602">
        <v>8398301541.750412</v>
      </c>
      <c r="F1602">
        <v>5263718216.5509224</v>
      </c>
      <c r="G1602">
        <v>8932667563.1744041</v>
      </c>
      <c r="H1602">
        <v>1099006559.7959144</v>
      </c>
    </row>
    <row r="1603" spans="1:8">
      <c r="A1603">
        <v>3.1668996404844026E-5</v>
      </c>
      <c r="B1603">
        <v>3.4355557533770134E-5</v>
      </c>
      <c r="C1603">
        <v>2.7033095384314803E-5</v>
      </c>
      <c r="D1603">
        <v>1.2720163614678399E-5</v>
      </c>
      <c r="E1603">
        <v>1299882255.8213954</v>
      </c>
      <c r="F1603">
        <v>6805007349.4261589</v>
      </c>
      <c r="G1603">
        <v>4692085712.4403553</v>
      </c>
      <c r="H1603">
        <v>9342178065.7399178</v>
      </c>
    </row>
    <row r="1604" spans="1:8">
      <c r="A1604">
        <v>1.3879195257285428E-5</v>
      </c>
      <c r="B1604">
        <v>1.8941038275192976E-5</v>
      </c>
      <c r="C1604">
        <v>1.8823356590730257E-5</v>
      </c>
      <c r="D1604">
        <v>1.1984504733691961E-5</v>
      </c>
      <c r="E1604">
        <v>5968459262.6427927</v>
      </c>
      <c r="F1604">
        <v>10752459289.477209</v>
      </c>
      <c r="G1604">
        <v>5011368233.378788</v>
      </c>
      <c r="H1604">
        <v>6438529603.2885113</v>
      </c>
    </row>
    <row r="1605" spans="1:8">
      <c r="A1605">
        <v>9.5260047229559266E-6</v>
      </c>
      <c r="B1605">
        <v>1.4605679780986387E-5</v>
      </c>
      <c r="C1605">
        <v>1.4032614322664542E-5</v>
      </c>
      <c r="D1605">
        <v>7.9638184850009105E-6</v>
      </c>
      <c r="E1605">
        <v>8070916867.8675146</v>
      </c>
      <c r="F1605">
        <v>6886187506.5518522</v>
      </c>
      <c r="G1605">
        <v>6112726625.757988</v>
      </c>
      <c r="H1605">
        <v>10436753167.42226</v>
      </c>
    </row>
    <row r="1606" spans="1:8">
      <c r="A1606">
        <v>1.0891476369096982E-5</v>
      </c>
      <c r="B1606">
        <v>2.1398050626657906E-5</v>
      </c>
      <c r="C1606">
        <v>2.2686454619543314E-5</v>
      </c>
      <c r="D1606">
        <v>1.7029964239714992E-5</v>
      </c>
      <c r="E1606">
        <v>7447308063.2308092</v>
      </c>
      <c r="F1606">
        <v>3140941703.932663</v>
      </c>
      <c r="G1606">
        <v>9248110392.8197098</v>
      </c>
      <c r="H1606">
        <v>4632295118.5044079</v>
      </c>
    </row>
    <row r="1607" spans="1:8">
      <c r="A1607">
        <v>1.0535091080544941E-5</v>
      </c>
      <c r="B1607">
        <v>2.43381859525014E-5</v>
      </c>
      <c r="C1607">
        <v>2.920648513412612E-5</v>
      </c>
      <c r="D1607">
        <v>1.4834578649626085E-5</v>
      </c>
      <c r="E1607">
        <v>8823643001.5093002</v>
      </c>
      <c r="F1607">
        <v>3028244069.0502801</v>
      </c>
      <c r="G1607">
        <v>1372347068.099046</v>
      </c>
      <c r="H1607">
        <v>4519313888.2024298</v>
      </c>
    </row>
    <row r="1608" spans="1:8">
      <c r="A1608">
        <v>7.9608103717061999E-6</v>
      </c>
      <c r="B1608">
        <v>1.850804302615364E-5</v>
      </c>
      <c r="C1608">
        <v>1.9761311218164489E-5</v>
      </c>
      <c r="D1608">
        <v>9.7830341687665466E-6</v>
      </c>
      <c r="E1608">
        <v>10623725897.424088</v>
      </c>
      <c r="F1608">
        <v>3245381120.9040008</v>
      </c>
      <c r="G1608">
        <v>2735162262.3247509</v>
      </c>
      <c r="H1608">
        <v>7709932459.443964</v>
      </c>
    </row>
    <row r="1609" spans="1:8">
      <c r="A1609">
        <v>3.9866756760686119E-5</v>
      </c>
      <c r="B1609">
        <v>4.4266250520180216E-5</v>
      </c>
      <c r="C1609">
        <v>3.4795077793633204E-5</v>
      </c>
      <c r="D1609">
        <v>1.3505196352897158E-5</v>
      </c>
      <c r="E1609">
        <v>1125179305.0063665</v>
      </c>
      <c r="F1609">
        <v>8547794020.3921938</v>
      </c>
      <c r="G1609">
        <v>2821260734.5013733</v>
      </c>
      <c r="H1609">
        <v>8525810904.6636105</v>
      </c>
    </row>
    <row r="1610" spans="1:8">
      <c r="A1610">
        <v>1.1222725931674968E-5</v>
      </c>
      <c r="B1610">
        <v>2.3042262486346919E-5</v>
      </c>
      <c r="C1610">
        <v>2.5747128772306623E-5</v>
      </c>
      <c r="D1610">
        <v>1.9671974432867724E-5</v>
      </c>
      <c r="E1610">
        <v>7905234290.4193563</v>
      </c>
      <c r="F1610">
        <v>3344261016.6785192</v>
      </c>
      <c r="G1610">
        <v>6839437977.3423424</v>
      </c>
      <c r="H1610">
        <v>3623516407.8826556</v>
      </c>
    </row>
    <row r="1611" spans="1:8">
      <c r="A1611">
        <v>1.5636571669866295E-5</v>
      </c>
      <c r="B1611">
        <v>2.2814476620986177E-5</v>
      </c>
      <c r="C1611">
        <v>2.3806557976023098E-5</v>
      </c>
      <c r="D1611">
        <v>1.7894421792832305E-5</v>
      </c>
      <c r="E1611">
        <v>5576098514.0438089</v>
      </c>
      <c r="F1611">
        <v>7208668793.2736654</v>
      </c>
      <c r="G1611">
        <v>7011580485.2363071</v>
      </c>
      <c r="H1611">
        <v>4068806290.0184388</v>
      </c>
    </row>
    <row r="1612" spans="1:8">
      <c r="A1612">
        <v>1.1453444924539457E-5</v>
      </c>
      <c r="B1612">
        <v>1.8103599655897911E-5</v>
      </c>
      <c r="C1612">
        <v>1.8537943679080393E-5</v>
      </c>
      <c r="D1612">
        <v>1.2634168746949521E-5</v>
      </c>
      <c r="E1612">
        <v>7186510264.5662489</v>
      </c>
      <c r="F1612">
        <v>6009417800.3485603</v>
      </c>
      <c r="G1612">
        <v>6517727427.4690847</v>
      </c>
      <c r="H1612">
        <v>6149173882.4456377</v>
      </c>
    </row>
    <row r="1613" spans="1:8">
      <c r="A1613">
        <v>9.7840009596692946E-6</v>
      </c>
      <c r="B1613">
        <v>2.303076520415383E-5</v>
      </c>
      <c r="C1613">
        <v>2.0189288105118331E-5</v>
      </c>
      <c r="D1613">
        <v>9.8392784639518993E-6</v>
      </c>
      <c r="E1613">
        <v>7075327377.9352436</v>
      </c>
      <c r="F1613">
        <v>1554996406.5262079</v>
      </c>
      <c r="G1613">
        <v>4007082893.8645844</v>
      </c>
      <c r="H1613">
        <v>9225777121.4504128</v>
      </c>
    </row>
    <row r="1614" spans="1:8">
      <c r="A1614">
        <v>1.5616677745914801E-5</v>
      </c>
      <c r="B1614">
        <v>2.414038167827499E-5</v>
      </c>
      <c r="C1614">
        <v>2.382530699813941E-5</v>
      </c>
      <c r="D1614">
        <v>1.6023665596918739E-5</v>
      </c>
      <c r="E1614">
        <v>4916483126.6253567</v>
      </c>
      <c r="F1614">
        <v>4046051022.2036285</v>
      </c>
      <c r="G1614">
        <v>5734134703.9171</v>
      </c>
      <c r="H1614">
        <v>5193622324.7361774</v>
      </c>
    </row>
    <row r="1615" spans="1:8">
      <c r="A1615">
        <v>2.1269599706588106E-5</v>
      </c>
      <c r="B1615">
        <v>3.6333704382186028E-5</v>
      </c>
      <c r="C1615">
        <v>4.1456565096950581E-5</v>
      </c>
      <c r="D1615">
        <v>3.2738085195786194E-5</v>
      </c>
      <c r="E1615">
        <v>4608996147.0933428</v>
      </c>
      <c r="F1615">
        <v>3582322670.180891</v>
      </c>
      <c r="G1615">
        <v>3317748127.3738852</v>
      </c>
      <c r="H1615">
        <v>1892856486.0016351</v>
      </c>
    </row>
    <row r="1616" spans="1:8">
      <c r="A1616">
        <v>2.3190043395511214E-5</v>
      </c>
      <c r="B1616">
        <v>4.1034040261069449E-5</v>
      </c>
      <c r="C1616">
        <v>3.4055884342277865E-5</v>
      </c>
      <c r="D1616">
        <v>9.798851802866611E-6</v>
      </c>
      <c r="E1616">
        <v>2994531642.7246695</v>
      </c>
      <c r="F1616">
        <v>1297083421.48136</v>
      </c>
      <c r="G1616">
        <v>1519662876.2977374</v>
      </c>
      <c r="H1616">
        <v>9241560447.8772964</v>
      </c>
    </row>
    <row r="1617" spans="1:8">
      <c r="A1617">
        <v>1.1705468705232087E-5</v>
      </c>
      <c r="B1617">
        <v>2.3147816737588612E-5</v>
      </c>
      <c r="C1617">
        <v>3.061266087112893E-5</v>
      </c>
      <c r="D1617">
        <v>2.6993076577479977E-5</v>
      </c>
      <c r="E1617">
        <v>9655896191.4809589</v>
      </c>
      <c r="F1617">
        <v>5567901352.0385246</v>
      </c>
      <c r="G1617">
        <v>3197260077.9516673</v>
      </c>
      <c r="H1617">
        <v>1740194718.998385</v>
      </c>
    </row>
    <row r="1618" spans="1:8">
      <c r="A1618">
        <v>1.7341342083161638E-5</v>
      </c>
      <c r="B1618">
        <v>2.4731207774062022E-5</v>
      </c>
      <c r="C1618">
        <v>2.6952207805294282E-5</v>
      </c>
      <c r="D1618">
        <v>1.0600679287038797E-5</v>
      </c>
      <c r="E1618">
        <v>5311020158.6228676</v>
      </c>
      <c r="F1618">
        <v>8348480268.0709648</v>
      </c>
      <c r="G1618">
        <v>1170177282.3639414</v>
      </c>
      <c r="H1618">
        <v>6405229399.0039787</v>
      </c>
    </row>
    <row r="1619" spans="1:8">
      <c r="A1619">
        <v>5.3431230035153514E-5</v>
      </c>
      <c r="B1619">
        <v>6.6880809572720626E-5</v>
      </c>
      <c r="C1619">
        <v>5.4650866064410034E-5</v>
      </c>
      <c r="D1619">
        <v>1.7855353770496714E-5</v>
      </c>
      <c r="E1619">
        <v>1208711589.4502921</v>
      </c>
      <c r="F1619">
        <v>2790883193.3398995</v>
      </c>
      <c r="G1619">
        <v>1128698424.0509782</v>
      </c>
      <c r="H1619">
        <v>5343890367.2459164</v>
      </c>
    </row>
    <row r="1620" spans="1:8">
      <c r="A1620">
        <v>2.5929774180218202E-5</v>
      </c>
      <c r="B1620">
        <v>2.83766246295837E-5</v>
      </c>
      <c r="C1620">
        <v>2.3302846744755344E-5</v>
      </c>
      <c r="D1620">
        <v>1.3011836150057097E-5</v>
      </c>
      <c r="E1620">
        <v>1641087956.5559392</v>
      </c>
      <c r="F1620">
        <v>8079545058.3088455</v>
      </c>
      <c r="G1620">
        <v>7028696580.1939278</v>
      </c>
      <c r="H1620">
        <v>9026163450.1225815</v>
      </c>
    </row>
    <row r="1621" spans="1:8">
      <c r="A1621">
        <v>2.2680906950219905E-5</v>
      </c>
      <c r="B1621">
        <v>3.0566942649814975E-5</v>
      </c>
      <c r="C1621">
        <v>3.2659238233343623E-5</v>
      </c>
      <c r="D1621">
        <v>2.4367053356295448E-5</v>
      </c>
      <c r="E1621">
        <v>4208429763.7950964</v>
      </c>
      <c r="F1621">
        <v>10224003131.662058</v>
      </c>
      <c r="G1621">
        <v>3215452039.793643</v>
      </c>
      <c r="H1621">
        <v>2649027569.193182</v>
      </c>
    </row>
    <row r="1622" spans="1:8">
      <c r="A1622">
        <v>1.3594324298106719E-5</v>
      </c>
      <c r="B1622">
        <v>1.8623434693718901E-5</v>
      </c>
      <c r="C1622">
        <v>1.6442682295504691E-5</v>
      </c>
      <c r="D1622">
        <v>8.9028436255996306E-6</v>
      </c>
      <c r="E1622">
        <v>4913856936.136549</v>
      </c>
      <c r="F1622">
        <v>5633332224.9266796</v>
      </c>
      <c r="G1622">
        <v>6115482540.358448</v>
      </c>
      <c r="H1622">
        <v>10468501882.664642</v>
      </c>
    </row>
    <row r="1623" spans="1:8">
      <c r="A1623">
        <v>7.6638962228299742E-6</v>
      </c>
      <c r="B1623">
        <v>1.3788558831767991E-5</v>
      </c>
      <c r="C1623">
        <v>1.4044845491950787E-5</v>
      </c>
      <c r="D1623">
        <v>8.4133758786920333E-6</v>
      </c>
      <c r="E1623">
        <v>10589361478.32465</v>
      </c>
      <c r="F1623">
        <v>5650629413.1789274</v>
      </c>
      <c r="G1623">
        <v>6050735773.6751413</v>
      </c>
      <c r="H1623">
        <v>9371295625.0736046</v>
      </c>
    </row>
    <row r="1624" spans="1:8">
      <c r="A1624">
        <v>2.1848386162179095E-5</v>
      </c>
      <c r="B1624">
        <v>2.8794486461817994E-5</v>
      </c>
      <c r="C1624">
        <v>2.5792471236572052E-5</v>
      </c>
      <c r="D1624">
        <v>1.6978514704680046E-5</v>
      </c>
      <c r="E1624">
        <v>2864826118.9132133</v>
      </c>
      <c r="F1624">
        <v>3599339040.521451</v>
      </c>
      <c r="G1624">
        <v>6946116464.205493</v>
      </c>
      <c r="H1624">
        <v>5737143346.2102079</v>
      </c>
    </row>
    <row r="1625" spans="1:8">
      <c r="A1625">
        <v>9.8933219980509323E-6</v>
      </c>
      <c r="B1625">
        <v>3.4412233889651491E-5</v>
      </c>
      <c r="C1625">
        <v>4.1728874157227552E-5</v>
      </c>
      <c r="D1625">
        <v>3.2972796053779754E-5</v>
      </c>
      <c r="E1625">
        <v>9307050151.1373329</v>
      </c>
      <c r="F1625">
        <v>1554256889.1959009</v>
      </c>
      <c r="G1625">
        <v>4846941053.2141132</v>
      </c>
      <c r="H1625">
        <v>2059951357.840745</v>
      </c>
    </row>
    <row r="1626" spans="1:8">
      <c r="A1626">
        <v>8.1680218028658876E-6</v>
      </c>
      <c r="B1626">
        <v>1.3149036064894647E-5</v>
      </c>
      <c r="C1626">
        <v>1.3710944863291882E-5</v>
      </c>
      <c r="D1626">
        <v>8.7427801826088573E-6</v>
      </c>
      <c r="E1626">
        <v>10488612143.559296</v>
      </c>
      <c r="F1626">
        <v>8629230918.8925362</v>
      </c>
      <c r="G1626">
        <v>6253270424.9224977</v>
      </c>
      <c r="H1626">
        <v>8501733519.2137823</v>
      </c>
    </row>
    <row r="1627" spans="1:8">
      <c r="A1627">
        <v>1.2061793073864388E-5</v>
      </c>
      <c r="B1627">
        <v>2.9672300631421721E-5</v>
      </c>
      <c r="C1627">
        <v>2.6922692222787108E-5</v>
      </c>
      <c r="D1627">
        <v>1.8277487594155747E-5</v>
      </c>
      <c r="E1627">
        <v>5609955657.870862</v>
      </c>
      <c r="F1627">
        <v>1082145954.7554748</v>
      </c>
      <c r="G1627">
        <v>6681775457.4544001</v>
      </c>
      <c r="H1627">
        <v>5051781609.7837534</v>
      </c>
    </row>
    <row r="1628" spans="1:8">
      <c r="A1628">
        <v>3.2917264255191395E-5</v>
      </c>
      <c r="B1628">
        <v>4.0229578712595773E-5</v>
      </c>
      <c r="C1628">
        <v>3.7032911636401277E-5</v>
      </c>
      <c r="D1628">
        <v>2.4265813250818703E-5</v>
      </c>
      <c r="E1628">
        <v>1963517621.7549412</v>
      </c>
      <c r="F1628">
        <v>6498156813.2004824</v>
      </c>
      <c r="G1628">
        <v>4556147600.9639664</v>
      </c>
      <c r="H1628">
        <v>3930071108.2390862</v>
      </c>
    </row>
    <row r="1629" spans="1:8">
      <c r="A1629">
        <v>1.4576190018519568E-5</v>
      </c>
      <c r="B1629">
        <v>1.9723322427995267E-5</v>
      </c>
      <c r="C1629">
        <v>1.8518491541106196E-5</v>
      </c>
      <c r="D1629">
        <v>1.2300247283394244E-5</v>
      </c>
      <c r="E1629">
        <v>4789057814.8386364</v>
      </c>
      <c r="F1629">
        <v>6625254019.5866451</v>
      </c>
      <c r="G1629">
        <v>8483312253.2575521</v>
      </c>
      <c r="H1629">
        <v>7332680490.3345909</v>
      </c>
    </row>
    <row r="1630" spans="1:8">
      <c r="A1630">
        <v>9.4775136140576168E-6</v>
      </c>
      <c r="B1630">
        <v>1.7013899202224197E-5</v>
      </c>
      <c r="C1630">
        <v>1.811485025273611E-5</v>
      </c>
      <c r="D1630">
        <v>1.1656844266118999E-5</v>
      </c>
      <c r="E1630">
        <v>9069648558.7310295</v>
      </c>
      <c r="F1630">
        <v>5245502937.0781708</v>
      </c>
      <c r="G1630">
        <v>4810700008.6938391</v>
      </c>
      <c r="H1630">
        <v>6351829073.0806894</v>
      </c>
    </row>
    <row r="1631" spans="1:8">
      <c r="A1631">
        <v>7.8518855614863712E-6</v>
      </c>
      <c r="B1631">
        <v>2.5100851765436876E-5</v>
      </c>
      <c r="C1631">
        <v>2.5923300076697075E-5</v>
      </c>
      <c r="D1631">
        <v>1.6672088649753383E-5</v>
      </c>
      <c r="E1631">
        <v>9785617793.7098351</v>
      </c>
      <c r="F1631">
        <v>1499348962.680598</v>
      </c>
      <c r="G1631">
        <v>4517475720.8792295</v>
      </c>
      <c r="H1631">
        <v>4988244165.5908442</v>
      </c>
    </row>
    <row r="1632" spans="1:8">
      <c r="A1632">
        <v>1.44720853001595E-5</v>
      </c>
      <c r="B1632">
        <v>1.9860561708944463E-5</v>
      </c>
      <c r="C1632">
        <v>1.784217838933225E-5</v>
      </c>
      <c r="D1632">
        <v>1.0736649673503175E-5</v>
      </c>
      <c r="E1632">
        <v>4586472385.0576305</v>
      </c>
      <c r="F1632">
        <v>5116838633.8597717</v>
      </c>
      <c r="G1632">
        <v>7097584870.0163164</v>
      </c>
      <c r="H1632">
        <v>8720055442.2180805</v>
      </c>
    </row>
    <row r="1633" spans="1:8">
      <c r="A1633">
        <v>1.7913115064844618E-5</v>
      </c>
      <c r="B1633">
        <v>2.6386774910384295E-5</v>
      </c>
      <c r="C1633">
        <v>2.7060531196846443E-5</v>
      </c>
      <c r="D1633">
        <v>1.0554942148840244E-5</v>
      </c>
      <c r="E1633">
        <v>4902837964.3896961</v>
      </c>
      <c r="F1633">
        <v>6094476888.9796667</v>
      </c>
      <c r="G1633">
        <v>1378889548.0229659</v>
      </c>
      <c r="H1633">
        <v>6838019420.8387089</v>
      </c>
    </row>
    <row r="1634" spans="1:8">
      <c r="A1634">
        <v>1.6527703163446953E-5</v>
      </c>
      <c r="B1634">
        <v>2.0279216080967318E-5</v>
      </c>
      <c r="C1634">
        <v>1.6550938785124531E-5</v>
      </c>
      <c r="D1634">
        <v>1.0353603783063213E-5</v>
      </c>
      <c r="E1634">
        <v>3229404005.9171095</v>
      </c>
      <c r="F1634">
        <v>4039396076.8440943</v>
      </c>
      <c r="G1634">
        <v>10963221072.231335</v>
      </c>
      <c r="H1634">
        <v>10298382228.010036</v>
      </c>
    </row>
    <row r="1635" spans="1:8">
      <c r="A1635">
        <v>2.3867716880794043E-5</v>
      </c>
      <c r="B1635">
        <v>4.1054476483259407E-5</v>
      </c>
      <c r="C1635">
        <v>4.4197138065926094E-5</v>
      </c>
      <c r="D1635">
        <v>3.0927760867831465E-5</v>
      </c>
      <c r="E1635">
        <v>3679141366.1464982</v>
      </c>
      <c r="F1635">
        <v>2485527652.9716768</v>
      </c>
      <c r="G1635">
        <v>2482050247.3569875</v>
      </c>
      <c r="H1635">
        <v>2334061486.6005607</v>
      </c>
    </row>
    <row r="1636" spans="1:8">
      <c r="A1636">
        <v>2.5516599695933684E-5</v>
      </c>
      <c r="B1636">
        <v>2.8862244352135269E-5</v>
      </c>
      <c r="C1636">
        <v>2.5348583634499269E-5</v>
      </c>
      <c r="D1636">
        <v>1.6855868966249174E-5</v>
      </c>
      <c r="E1636">
        <v>1884783239.2687492</v>
      </c>
      <c r="F1636">
        <v>8211439815.1734905</v>
      </c>
      <c r="G1636">
        <v>9612763060.7532063</v>
      </c>
      <c r="H1636">
        <v>6639037168.2437239</v>
      </c>
    </row>
    <row r="1637" spans="1:8">
      <c r="A1637">
        <v>1.7727818666025976E-5</v>
      </c>
      <c r="B1637">
        <v>2.5030720507618255E-5</v>
      </c>
      <c r="C1637">
        <v>2.6572764988001475E-5</v>
      </c>
      <c r="D1637">
        <v>2.1208023674221425E-5</v>
      </c>
      <c r="E1637">
        <v>5279014238.2487011</v>
      </c>
      <c r="F1637">
        <v>8986468740.6239166</v>
      </c>
      <c r="G1637">
        <v>7802127669.9196529</v>
      </c>
      <c r="H1637">
        <v>3131578588.8001094</v>
      </c>
    </row>
    <row r="1638" spans="1:8">
      <c r="A1638">
        <v>1.4632652549884215E-5</v>
      </c>
      <c r="B1638">
        <v>1.8786270016125045E-5</v>
      </c>
      <c r="C1638">
        <v>1.757868031177478E-5</v>
      </c>
      <c r="D1638">
        <v>1.1905808674767512E-5</v>
      </c>
      <c r="E1638">
        <v>4641324501.4889355</v>
      </c>
      <c r="F1638">
        <v>9329899535.1322937</v>
      </c>
      <c r="G1638">
        <v>10076738436.057274</v>
      </c>
      <c r="H1638">
        <v>7734469258.9935131</v>
      </c>
    </row>
    <row r="1639" spans="1:8">
      <c r="A1639">
        <v>7.3942325467018383E-6</v>
      </c>
      <c r="B1639">
        <v>1.335119476973792E-5</v>
      </c>
      <c r="C1639">
        <v>1.3637054936129093E-5</v>
      </c>
      <c r="D1639">
        <v>8.7093248503499524E-6</v>
      </c>
      <c r="E1639">
        <v>10878209347.288858</v>
      </c>
      <c r="F1639">
        <v>5675273755.9416475</v>
      </c>
      <c r="G1639">
        <v>7547725756.1166849</v>
      </c>
      <c r="H1639">
        <v>9135494629.2126827</v>
      </c>
    </row>
    <row r="1640" spans="1:8">
      <c r="A1640">
        <v>1.12395836856311E-5</v>
      </c>
      <c r="B1640">
        <v>2.8697388373899951E-5</v>
      </c>
      <c r="C1640">
        <v>2.7020513664225438E-5</v>
      </c>
      <c r="D1640">
        <v>7.6748200594789376E-6</v>
      </c>
      <c r="E1640">
        <v>6882004013.3725061</v>
      </c>
      <c r="F1640">
        <v>1559721578.5244181</v>
      </c>
      <c r="G1640">
        <v>1568072547.2818871</v>
      </c>
      <c r="H1640">
        <v>10768870061.62093</v>
      </c>
    </row>
    <row r="1641" spans="1:8">
      <c r="A1641">
        <v>1.3809553311560221E-5</v>
      </c>
      <c r="B1641">
        <v>2.489313001130733E-5</v>
      </c>
      <c r="C1641">
        <v>3.3454057793569987E-5</v>
      </c>
      <c r="D1641">
        <v>3.308110644397045E-5</v>
      </c>
      <c r="E1641">
        <v>9041199956.7429428</v>
      </c>
      <c r="F1641">
        <v>7196326557.0201416</v>
      </c>
      <c r="G1641">
        <v>3669239307.7183518</v>
      </c>
      <c r="H1641">
        <v>1062390922.6375996</v>
      </c>
    </row>
    <row r="1642" spans="1:8">
      <c r="A1642">
        <v>3.3223438408405387E-5</v>
      </c>
      <c r="B1642">
        <v>4.6519378972667985E-5</v>
      </c>
      <c r="C1642">
        <v>4.4366048952627476E-5</v>
      </c>
      <c r="D1642">
        <v>3.3280319635037615E-5</v>
      </c>
      <c r="E1642">
        <v>2034498513.6355023</v>
      </c>
      <c r="F1642">
        <v>2101784375.283067</v>
      </c>
      <c r="G1642">
        <v>7087537167.4577818</v>
      </c>
      <c r="H1642">
        <v>2776624892.8376274</v>
      </c>
    </row>
    <row r="1643" spans="1:8">
      <c r="A1643">
        <v>1.4788246639316077E-5</v>
      </c>
      <c r="B1643">
        <v>2.3085691294366657E-5</v>
      </c>
      <c r="C1643">
        <v>2.5705545966779177E-5</v>
      </c>
      <c r="D1643">
        <v>1.8388811455638026E-5</v>
      </c>
      <c r="E1643">
        <v>6428254332.7968168</v>
      </c>
      <c r="F1643">
        <v>6737716616.6180534</v>
      </c>
      <c r="G1643">
        <v>3330750382.7347875</v>
      </c>
      <c r="H1643">
        <v>3531353270.0580487</v>
      </c>
    </row>
    <row r="1644" spans="1:8">
      <c r="A1644">
        <v>2.3454973953021883E-5</v>
      </c>
      <c r="B1644">
        <v>3.0970916099171887E-5</v>
      </c>
      <c r="C1644">
        <v>2.7329613908996771E-5</v>
      </c>
      <c r="D1644">
        <v>1.7540172367200403E-5</v>
      </c>
      <c r="E1644">
        <v>2630737719.59373</v>
      </c>
      <c r="F1644">
        <v>3110239277.4562516</v>
      </c>
      <c r="G1644">
        <v>6131005918.509388</v>
      </c>
      <c r="H1644">
        <v>5604056405.597681</v>
      </c>
    </row>
    <row r="1645" spans="1:8">
      <c r="A1645">
        <v>6.5332179894646804E-5</v>
      </c>
      <c r="B1645">
        <v>7.9185412492571765E-5</v>
      </c>
      <c r="C1645">
        <v>7.640182136031604E-5</v>
      </c>
      <c r="D1645">
        <v>5.4622230373846369E-5</v>
      </c>
      <c r="E1645">
        <v>1140588898.6772509</v>
      </c>
      <c r="F1645">
        <v>7379749507.9077835</v>
      </c>
      <c r="G1645">
        <v>2505604262.7837353</v>
      </c>
      <c r="H1645">
        <v>1564982614.2344837</v>
      </c>
    </row>
    <row r="1646" spans="1:8">
      <c r="A1646">
        <v>4.301574394582511E-5</v>
      </c>
      <c r="B1646">
        <v>4.7990571032375871E-5</v>
      </c>
      <c r="C1646">
        <v>3.0895095891578194E-5</v>
      </c>
      <c r="D1646">
        <v>1.4014692519633557E-5</v>
      </c>
      <c r="E1646">
        <v>1051793875.4951752</v>
      </c>
      <c r="F1646">
        <v>1120475633.9322388</v>
      </c>
      <c r="G1646">
        <v>3699941269.9694047</v>
      </c>
      <c r="H1646">
        <v>8188285530.1425428</v>
      </c>
    </row>
    <row r="1647" spans="1:8">
      <c r="A1647">
        <v>7.6295679126597661E-6</v>
      </c>
      <c r="B1647">
        <v>2.2689876986204694E-5</v>
      </c>
      <c r="C1647">
        <v>1.9024753740589121E-5</v>
      </c>
      <c r="D1647">
        <v>1.0600341758261866E-5</v>
      </c>
      <c r="E1647">
        <v>8700356576.3797951</v>
      </c>
      <c r="F1647">
        <v>1155983644.3457417</v>
      </c>
      <c r="G1647">
        <v>5625585595.0915337</v>
      </c>
      <c r="H1647">
        <v>8831794367.6851158</v>
      </c>
    </row>
    <row r="1648" spans="1:8">
      <c r="A1648">
        <v>1.5626419598219193E-5</v>
      </c>
      <c r="B1648">
        <v>2.0104836059395214E-5</v>
      </c>
      <c r="C1648">
        <v>1.790769889189708E-5</v>
      </c>
      <c r="D1648">
        <v>9.4298608118145538E-6</v>
      </c>
      <c r="E1648">
        <v>4368113344.79809</v>
      </c>
      <c r="F1648">
        <v>8710262679.1559105</v>
      </c>
      <c r="G1648">
        <v>5183736612.3256454</v>
      </c>
      <c r="H1648">
        <v>9728884641.2941475</v>
      </c>
    </row>
    <row r="1649" spans="1:8">
      <c r="A1649">
        <v>9.7905464425610757E-6</v>
      </c>
      <c r="B1649">
        <v>1.6003541672117495E-5</v>
      </c>
      <c r="C1649">
        <v>1.7124744134750774E-5</v>
      </c>
      <c r="D1649">
        <v>1.2318682363593901E-5</v>
      </c>
      <c r="E1649">
        <v>9002776221.4132538</v>
      </c>
      <c r="F1649">
        <v>7255505978.004118</v>
      </c>
      <c r="G1649">
        <v>7199645405.8957596</v>
      </c>
      <c r="H1649">
        <v>5833245729.6435289</v>
      </c>
    </row>
    <row r="1650" spans="1:8">
      <c r="A1650">
        <v>2.1448285873803923E-5</v>
      </c>
      <c r="B1650">
        <v>3.3239197603822856E-5</v>
      </c>
      <c r="C1650">
        <v>3.702935836719293E-5</v>
      </c>
      <c r="D1650">
        <v>3.21325491568841E-5</v>
      </c>
      <c r="E1650">
        <v>4956209927.3543568</v>
      </c>
      <c r="F1650">
        <v>5978848641.6423893</v>
      </c>
      <c r="G1650">
        <v>10806546269.57283</v>
      </c>
      <c r="H1650">
        <v>1671133913.6320848</v>
      </c>
    </row>
    <row r="1651" spans="1:8">
      <c r="A1651">
        <v>3.154220743380727E-5</v>
      </c>
      <c r="B1651">
        <v>3.899117338854806E-5</v>
      </c>
      <c r="C1651">
        <v>3.8075534405598106E-5</v>
      </c>
      <c r="D1651">
        <v>2.9272426702031832E-5</v>
      </c>
      <c r="E1651">
        <v>2268404222.4165535</v>
      </c>
      <c r="F1651">
        <v>8588107231.5854044</v>
      </c>
      <c r="G1651">
        <v>9170583779.6000938</v>
      </c>
      <c r="H1651">
        <v>3021598597.654819</v>
      </c>
    </row>
    <row r="1652" spans="1:8">
      <c r="A1652">
        <v>1.0699484494646131E-5</v>
      </c>
      <c r="B1652">
        <v>1.9263823791816394E-5</v>
      </c>
      <c r="C1652">
        <v>3.4932035480590657E-5</v>
      </c>
      <c r="D1652">
        <v>3.2027272820035135E-5</v>
      </c>
      <c r="E1652">
        <v>10820047650.313915</v>
      </c>
      <c r="F1652">
        <v>8207187456.1602364</v>
      </c>
      <c r="G1652">
        <v>1000357057.0748624</v>
      </c>
      <c r="H1652">
        <v>1381043842.9357877</v>
      </c>
    </row>
    <row r="1653" spans="1:8">
      <c r="A1653">
        <v>9.191566170293752E-6</v>
      </c>
      <c r="B1653">
        <v>1.4001158761399449E-5</v>
      </c>
      <c r="C1653">
        <v>1.5015051510631429E-5</v>
      </c>
      <c r="D1653">
        <v>8.8021405712539065E-6</v>
      </c>
      <c r="E1653">
        <v>9848366232.6061993</v>
      </c>
      <c r="F1653">
        <v>10851212904.670464</v>
      </c>
      <c r="G1653">
        <v>3821369966.2690048</v>
      </c>
      <c r="H1653">
        <v>7893317488.09095</v>
      </c>
    </row>
    <row r="1654" spans="1:8">
      <c r="A1654">
        <v>1.7724855554406392E-5</v>
      </c>
      <c r="B1654">
        <v>2.4971225304073353E-5</v>
      </c>
      <c r="C1654">
        <v>2.5058889702253165E-5</v>
      </c>
      <c r="D1654">
        <v>1.8501735280501064E-5</v>
      </c>
      <c r="E1654">
        <v>4473120070.105114</v>
      </c>
      <c r="F1654">
        <v>6104384915.9792919</v>
      </c>
      <c r="G1654">
        <v>7961648565.0752468</v>
      </c>
      <c r="H1654">
        <v>4362541764.6600647</v>
      </c>
    </row>
    <row r="1655" spans="1:8">
      <c r="A1655">
        <v>1.9693796319022535E-5</v>
      </c>
      <c r="B1655">
        <v>2.9123020858187375E-5</v>
      </c>
      <c r="C1655">
        <v>3.2295338809201433E-5</v>
      </c>
      <c r="D1655">
        <v>2.7211808270194526E-5</v>
      </c>
      <c r="E1655">
        <v>5252775966.2784204</v>
      </c>
      <c r="F1655">
        <v>7696318515.0872726</v>
      </c>
      <c r="G1655">
        <v>6727657688.7653942</v>
      </c>
      <c r="H1655">
        <v>2078248510.6878703</v>
      </c>
    </row>
    <row r="1656" spans="1:8">
      <c r="A1656">
        <v>1.0110239739814861E-5</v>
      </c>
      <c r="B1656">
        <v>1.8010061373762679E-5</v>
      </c>
      <c r="C1656">
        <v>1.9555973772484124E-5</v>
      </c>
      <c r="D1656">
        <v>1.0689960296282306E-5</v>
      </c>
      <c r="E1656">
        <v>8793242948.9920826</v>
      </c>
      <c r="F1656">
        <v>5412815667.6843557</v>
      </c>
      <c r="G1656">
        <v>2744005652.3683333</v>
      </c>
      <c r="H1656">
        <v>6650932625.0706148</v>
      </c>
    </row>
    <row r="1657" spans="1:8">
      <c r="A1657">
        <v>1.0323684625458488E-5</v>
      </c>
      <c r="B1657">
        <v>1.6663234526400256E-5</v>
      </c>
      <c r="C1657">
        <v>2.0478696714512525E-5</v>
      </c>
      <c r="D1657">
        <v>1.6537803625907466E-5</v>
      </c>
      <c r="E1657">
        <v>10281032080.654266</v>
      </c>
      <c r="F1657">
        <v>10501118454.680437</v>
      </c>
      <c r="G1657">
        <v>3851983828.5828767</v>
      </c>
      <c r="H1657">
        <v>3256893623.4510684</v>
      </c>
    </row>
    <row r="1658" spans="1:8">
      <c r="A1658">
        <v>1.088234712850267E-5</v>
      </c>
      <c r="B1658">
        <v>1.7409621184504621E-5</v>
      </c>
      <c r="C1658">
        <v>1.6306074232210069E-5</v>
      </c>
      <c r="D1658">
        <v>1.0686512774497795E-5</v>
      </c>
      <c r="E1658">
        <v>6426415592.5173588</v>
      </c>
      <c r="F1658">
        <v>3912940342.6801004</v>
      </c>
      <c r="G1658">
        <v>9160868039.22892</v>
      </c>
      <c r="H1658">
        <v>8427961172.2484083</v>
      </c>
    </row>
    <row r="1659" spans="1:8">
      <c r="A1659">
        <v>8.4364632809187345E-6</v>
      </c>
      <c r="B1659">
        <v>1.5203001867956793E-5</v>
      </c>
      <c r="C1659">
        <v>1.6836755717569624E-5</v>
      </c>
      <c r="D1659">
        <v>1.3091164822294543E-5</v>
      </c>
      <c r="E1659">
        <v>10778206027.044792</v>
      </c>
      <c r="F1659">
        <v>6577335016.4387541</v>
      </c>
      <c r="G1659">
        <v>10892147711.90526</v>
      </c>
      <c r="H1659">
        <v>5276082117.691452</v>
      </c>
    </row>
    <row r="1660" spans="1:8">
      <c r="A1660">
        <v>4.4203594600878839E-5</v>
      </c>
      <c r="B1660">
        <v>5.7933205278012615E-5</v>
      </c>
      <c r="C1660">
        <v>5.5272522097146666E-5</v>
      </c>
      <c r="D1660">
        <v>4.0891567538536687E-5</v>
      </c>
      <c r="E1660">
        <v>1529261628.7207241</v>
      </c>
      <c r="F1660">
        <v>2505175641.8826408</v>
      </c>
      <c r="G1660">
        <v>5134466575.347641</v>
      </c>
      <c r="H1660">
        <v>2259662431.3379445</v>
      </c>
    </row>
    <row r="1661" spans="1:8">
      <c r="A1661">
        <v>1.584105668565212E-5</v>
      </c>
      <c r="B1661">
        <v>2.4709883262713583E-5</v>
      </c>
      <c r="C1661">
        <v>2.609579947512701E-5</v>
      </c>
      <c r="D1661">
        <v>1.7883195800896839E-5</v>
      </c>
      <c r="E1661">
        <v>5541652011.8527546</v>
      </c>
      <c r="F1661">
        <v>5315966107.8155909</v>
      </c>
      <c r="G1661">
        <v>3858693991.2051558</v>
      </c>
      <c r="H1661">
        <v>4038113609.6748919</v>
      </c>
    </row>
    <row r="1662" spans="1:8">
      <c r="A1662">
        <v>1.7761719917603357E-5</v>
      </c>
      <c r="B1662">
        <v>2.7183267545268042E-5</v>
      </c>
      <c r="C1662">
        <v>2.5211585750982318E-5</v>
      </c>
      <c r="D1662">
        <v>1.3853869574138849E-5</v>
      </c>
      <c r="E1662">
        <v>4100326968.3203292</v>
      </c>
      <c r="F1662">
        <v>3208363548.9301634</v>
      </c>
      <c r="G1662">
        <v>3558728407.0911722</v>
      </c>
      <c r="H1662">
        <v>6292187200.9551659</v>
      </c>
    </row>
    <row r="1663" spans="1:8">
      <c r="A1663">
        <v>1.6823291864167638E-5</v>
      </c>
      <c r="B1663">
        <v>2.2885159882472244E-5</v>
      </c>
      <c r="C1663">
        <v>2.3299538164849424E-5</v>
      </c>
      <c r="D1663">
        <v>1.8057926582231522E-5</v>
      </c>
      <c r="E1663">
        <v>4953520266.9234009</v>
      </c>
      <c r="F1663">
        <v>9221607385.2708378</v>
      </c>
      <c r="G1663">
        <v>10798652550.753628</v>
      </c>
      <c r="H1663">
        <v>4245530761.5390739</v>
      </c>
    </row>
    <row r="1664" spans="1:8">
      <c r="A1664">
        <v>2.1005378570882345E-5</v>
      </c>
      <c r="B1664">
        <v>2.8084575576650632E-5</v>
      </c>
      <c r="C1664">
        <v>2.5774236837428132E-5</v>
      </c>
      <c r="D1664">
        <v>1.0121150871924219E-5</v>
      </c>
      <c r="E1664">
        <v>3740807406.8761458</v>
      </c>
      <c r="F1664">
        <v>7197936671.2067137</v>
      </c>
      <c r="G1664">
        <v>1965308842.7242861</v>
      </c>
      <c r="H1664">
        <v>8044828625.5341482</v>
      </c>
    </row>
    <row r="1665" spans="1:8">
      <c r="A1665">
        <v>2.5602410181130584E-5</v>
      </c>
      <c r="B1665">
        <v>2.7083472973412691E-5</v>
      </c>
      <c r="C1665">
        <v>2.1636482177114623E-5</v>
      </c>
      <c r="D1665">
        <v>1.219369653168514E-5</v>
      </c>
      <c r="E1665">
        <v>1492872248.7305193</v>
      </c>
      <c r="F1665">
        <v>6936286790.5816984</v>
      </c>
      <c r="G1665">
        <v>8202668964.5208302</v>
      </c>
      <c r="H1665">
        <v>9987034860.4735222</v>
      </c>
    </row>
    <row r="1666" spans="1:8">
      <c r="A1666">
        <v>2.5287474433308022E-5</v>
      </c>
      <c r="B1666">
        <v>3.2788160086157694E-5</v>
      </c>
      <c r="C1666">
        <v>2.8714812910175107E-5</v>
      </c>
      <c r="D1666">
        <v>7.6010076373891424E-6</v>
      </c>
      <c r="E1666">
        <v>3040383158.1026831</v>
      </c>
      <c r="F1666">
        <v>7393063459.2954798</v>
      </c>
      <c r="G1666">
        <v>1444888680.6541252</v>
      </c>
      <c r="H1666">
        <v>10934917130.351343</v>
      </c>
    </row>
    <row r="1667" spans="1:8">
      <c r="A1667">
        <v>6.0451622948213055E-5</v>
      </c>
      <c r="B1667">
        <v>7.6247978321494512E-5</v>
      </c>
      <c r="C1667">
        <v>7.774338966179654E-5</v>
      </c>
      <c r="D1667">
        <v>6.2979383589006229E-5</v>
      </c>
      <c r="E1667">
        <v>1494127620.1322863</v>
      </c>
      <c r="F1667">
        <v>6984872386.1604624</v>
      </c>
      <c r="G1667">
        <v>3964613948.6790457</v>
      </c>
      <c r="H1667">
        <v>1106355072.0971906</v>
      </c>
    </row>
    <row r="1668" spans="1:8">
      <c r="A1668">
        <v>1.1910797784294402E-5</v>
      </c>
      <c r="B1668">
        <v>2.3470965710928417E-5</v>
      </c>
      <c r="C1668">
        <v>3.3060540121566564E-5</v>
      </c>
      <c r="D1668">
        <v>2.4651823269206142E-5</v>
      </c>
      <c r="E1668">
        <v>8891623617.7969093</v>
      </c>
      <c r="F1668">
        <v>4919536067.6875916</v>
      </c>
      <c r="G1668">
        <v>1338868747.7306151</v>
      </c>
      <c r="H1668">
        <v>2194307030.5041494</v>
      </c>
    </row>
    <row r="1669" spans="1:8">
      <c r="A1669">
        <v>2.9783891288555397E-5</v>
      </c>
      <c r="B1669">
        <v>3.3607223525653389E-5</v>
      </c>
      <c r="C1669">
        <v>2.7655893633839814E-5</v>
      </c>
      <c r="D1669">
        <v>1.3526236528717825E-5</v>
      </c>
      <c r="E1669">
        <v>1615647438.1439259</v>
      </c>
      <c r="F1669">
        <v>9521617645.9784164</v>
      </c>
      <c r="G1669">
        <v>4360310571.0885839</v>
      </c>
      <c r="H1669">
        <v>8271312726.5040731</v>
      </c>
    </row>
    <row r="1670" spans="1:8">
      <c r="A1670">
        <v>1.4343452883145236E-5</v>
      </c>
      <c r="B1670">
        <v>2.3435549949823337E-5</v>
      </c>
      <c r="C1670">
        <v>2.0099124850892545E-5</v>
      </c>
      <c r="D1670">
        <v>1.1597532007894284E-5</v>
      </c>
      <c r="E1670">
        <v>4517636639.088377</v>
      </c>
      <c r="F1670">
        <v>2155228814.0618806</v>
      </c>
      <c r="G1670">
        <v>5916647018.5621872</v>
      </c>
      <c r="H1670">
        <v>8208771629.9694691</v>
      </c>
    </row>
    <row r="1671" spans="1:8">
      <c r="A1671">
        <v>1.8496909495636979E-5</v>
      </c>
      <c r="B1671">
        <v>2.2571751404860108E-5</v>
      </c>
      <c r="C1671">
        <v>1.8513434859349702E-5</v>
      </c>
      <c r="D1671">
        <v>1.1520604297888547E-5</v>
      </c>
      <c r="E1671">
        <v>2883029975.681293</v>
      </c>
      <c r="F1671">
        <v>3858797554.1142054</v>
      </c>
      <c r="G1671">
        <v>9661189310.0579777</v>
      </c>
      <c r="H1671">
        <v>9259310771.2383957</v>
      </c>
    </row>
    <row r="1672" spans="1:8">
      <c r="A1672">
        <v>7.9096180529705086E-6</v>
      </c>
      <c r="B1672">
        <v>1.9055068334111173E-5</v>
      </c>
      <c r="C1672">
        <v>2.0002287066372784E-5</v>
      </c>
      <c r="D1672">
        <v>1.3996363079482513E-5</v>
      </c>
      <c r="E1672">
        <v>9953172143.6803055</v>
      </c>
      <c r="F1672">
        <v>2582112901.5852528</v>
      </c>
      <c r="G1672">
        <v>7592652624.366766</v>
      </c>
      <c r="H1672">
        <v>5806809202.2537174</v>
      </c>
    </row>
    <row r="1673" spans="1:8">
      <c r="A1673">
        <v>1.2704664861952991E-5</v>
      </c>
      <c r="B1673">
        <v>2.0703356440069244E-5</v>
      </c>
      <c r="C1673">
        <v>2.3036312494858882E-5</v>
      </c>
      <c r="D1673">
        <v>6.5682034037102776E-6</v>
      </c>
      <c r="E1673">
        <v>7189981572.1294918</v>
      </c>
      <c r="F1673">
        <v>6106993915.0241785</v>
      </c>
      <c r="G1673">
        <v>1150172735.8093996</v>
      </c>
      <c r="H1673">
        <v>10452431135.688566</v>
      </c>
    </row>
    <row r="1674" spans="1:8">
      <c r="A1674">
        <v>1.4288410009616308E-5</v>
      </c>
      <c r="B1674">
        <v>2.0757311952990544E-5</v>
      </c>
      <c r="C1674">
        <v>1.9634111911391929E-5</v>
      </c>
      <c r="D1674">
        <v>1.2719691988669429E-5</v>
      </c>
      <c r="E1674">
        <v>5021625947.8694582</v>
      </c>
      <c r="F1674">
        <v>4844547539.6753521</v>
      </c>
      <c r="G1674">
        <v>6997705086.5533018</v>
      </c>
      <c r="H1674">
        <v>6937978499.8350782</v>
      </c>
    </row>
    <row r="1675" spans="1:8">
      <c r="A1675">
        <v>4.9730059109715332E-5</v>
      </c>
      <c r="B1675">
        <v>5.8652727257881995E-5</v>
      </c>
      <c r="C1675">
        <v>5.0020498157916433E-5</v>
      </c>
      <c r="D1675">
        <v>2.3842327632167168E-5</v>
      </c>
      <c r="E1675">
        <v>1206796190.5183024</v>
      </c>
      <c r="F1675">
        <v>6746246614.5683374</v>
      </c>
      <c r="G1675">
        <v>1899740789.3729303</v>
      </c>
      <c r="H1675">
        <v>4193632251.6283579</v>
      </c>
    </row>
    <row r="1676" spans="1:8">
      <c r="A1676">
        <v>2.2735412540971356E-5</v>
      </c>
      <c r="B1676">
        <v>2.562117669693885E-5</v>
      </c>
      <c r="C1676">
        <v>2.1468738803664207E-5</v>
      </c>
      <c r="D1676">
        <v>1.1904375313007667E-5</v>
      </c>
      <c r="E1676">
        <v>2091758550.8186567</v>
      </c>
      <c r="F1676">
        <v>10102563861.722082</v>
      </c>
      <c r="G1676">
        <v>6976902125.4813194</v>
      </c>
      <c r="H1676">
        <v>9445519269.5553894</v>
      </c>
    </row>
    <row r="1677" spans="1:8">
      <c r="A1677">
        <v>1.240700760800731E-5</v>
      </c>
      <c r="B1677">
        <v>1.7528877099117273E-5</v>
      </c>
      <c r="C1677">
        <v>1.6413839728844457E-5</v>
      </c>
      <c r="D1677">
        <v>9.277692324537261E-6</v>
      </c>
      <c r="E1677">
        <v>5987037132.4053564</v>
      </c>
      <c r="F1677">
        <v>7167306600.6999941</v>
      </c>
      <c r="G1677">
        <v>5559447979.0105391</v>
      </c>
      <c r="H1677">
        <v>9239235550.2153339</v>
      </c>
    </row>
    <row r="1678" spans="1:8">
      <c r="A1678">
        <v>1.0459470594313766E-5</v>
      </c>
      <c r="B1678">
        <v>1.6432828999724666E-5</v>
      </c>
      <c r="C1678">
        <v>1.6355684347821404E-5</v>
      </c>
      <c r="D1678">
        <v>8.2022766045737628E-6</v>
      </c>
      <c r="E1678">
        <v>7913267341.0371246</v>
      </c>
      <c r="F1678">
        <v>6828439569.1156569</v>
      </c>
      <c r="G1678">
        <v>3572475625.8733506</v>
      </c>
      <c r="H1678">
        <v>9415850825.9051781</v>
      </c>
    </row>
    <row r="1679" spans="1:8">
      <c r="A1679">
        <v>1.8193559640973822E-5</v>
      </c>
      <c r="B1679">
        <v>2.7813094156152214E-5</v>
      </c>
      <c r="C1679">
        <v>2.7879023839643416E-5</v>
      </c>
      <c r="D1679">
        <v>1.7542843866503133E-5</v>
      </c>
      <c r="E1679">
        <v>4464751941.2065048</v>
      </c>
      <c r="F1679">
        <v>4199088968.3007693</v>
      </c>
      <c r="G1679">
        <v>3449512717.3363671</v>
      </c>
      <c r="H1679">
        <v>4490165327.5220795</v>
      </c>
    </row>
    <row r="1680" spans="1:8">
      <c r="A1680">
        <v>2.8987074380630756E-5</v>
      </c>
      <c r="B1680">
        <v>3.6898518520728597E-5</v>
      </c>
      <c r="C1680">
        <v>3.4551909986531096E-5</v>
      </c>
      <c r="D1680">
        <v>1.6849768387152494E-5</v>
      </c>
      <c r="E1680">
        <v>2747260979.869483</v>
      </c>
      <c r="F1680">
        <v>8836469746.263279</v>
      </c>
      <c r="G1680">
        <v>1792129008.784812</v>
      </c>
      <c r="H1680">
        <v>4769498297.3649998</v>
      </c>
    </row>
    <row r="1681" spans="1:8">
      <c r="A1681">
        <v>9.7801049393858633E-6</v>
      </c>
      <c r="B1681">
        <v>1.509839489918701E-5</v>
      </c>
      <c r="C1681">
        <v>1.632886782807766E-5</v>
      </c>
      <c r="D1681">
        <v>1.1461601446310284E-5</v>
      </c>
      <c r="E1681">
        <v>9363703535.8508644</v>
      </c>
      <c r="F1681">
        <v>9866173466.2611675</v>
      </c>
      <c r="G1681">
        <v>5761727503.3373718</v>
      </c>
      <c r="H1681">
        <v>5969671613.3945131</v>
      </c>
    </row>
    <row r="1682" spans="1:8">
      <c r="A1682">
        <v>9.8318872453816765E-6</v>
      </c>
      <c r="B1682">
        <v>1.5409862052812717E-5</v>
      </c>
      <c r="C1682">
        <v>1.422067128238507E-5</v>
      </c>
      <c r="D1682">
        <v>8.6439989133767013E-6</v>
      </c>
      <c r="E1682">
        <v>7120223361.935483</v>
      </c>
      <c r="F1682">
        <v>4691079568.3682613</v>
      </c>
      <c r="G1682">
        <v>8402937999.2214832</v>
      </c>
      <c r="H1682">
        <v>10411242255.508585</v>
      </c>
    </row>
    <row r="1683" spans="1:8">
      <c r="A1683">
        <v>1.0216858731153452E-5</v>
      </c>
      <c r="B1683">
        <v>2.1627037149403838E-5</v>
      </c>
      <c r="C1683">
        <v>2.6121924139479676E-5</v>
      </c>
      <c r="D1683">
        <v>2.0923290620300489E-5</v>
      </c>
      <c r="E1683">
        <v>9825155445.5690632</v>
      </c>
      <c r="F1683">
        <v>4375926319.8634109</v>
      </c>
      <c r="G1683">
        <v>5072578079.7793503</v>
      </c>
      <c r="H1683">
        <v>2849349840.9449439</v>
      </c>
    </row>
    <row r="1684" spans="1:8">
      <c r="A1684">
        <v>1.3180895506774536E-5</v>
      </c>
      <c r="B1684">
        <v>1.9611553845983197E-5</v>
      </c>
      <c r="C1684">
        <v>1.8063015582948926E-5</v>
      </c>
      <c r="D1684">
        <v>1.103401095560447E-5</v>
      </c>
      <c r="E1684">
        <v>5283301270.4548531</v>
      </c>
      <c r="F1684">
        <v>4279119993.4960423</v>
      </c>
      <c r="G1684">
        <v>6758665991.8248892</v>
      </c>
      <c r="H1684">
        <v>8189348224.0407248</v>
      </c>
    </row>
    <row r="1685" spans="1:8">
      <c r="A1685">
        <v>8.4062985503890485E-6</v>
      </c>
      <c r="B1685">
        <v>1.8587631149836198E-5</v>
      </c>
      <c r="C1685">
        <v>2.0227233761991339E-5</v>
      </c>
      <c r="D1685">
        <v>1.4047546978630196E-5</v>
      </c>
      <c r="E1685">
        <v>10029865169.391136</v>
      </c>
      <c r="F1685">
        <v>3388013319.7099895</v>
      </c>
      <c r="G1685">
        <v>6012423144.1824741</v>
      </c>
      <c r="H1685">
        <v>5387841669.5161514</v>
      </c>
    </row>
    <row r="1686" spans="1:8">
      <c r="A1686">
        <v>7.7507680059185033E-6</v>
      </c>
      <c r="B1686">
        <v>1.2977759075474365E-5</v>
      </c>
      <c r="C1686">
        <v>1.3355755469428253E-5</v>
      </c>
      <c r="D1686">
        <v>7.9100788359450476E-6</v>
      </c>
      <c r="E1686">
        <v>10819295844.837744</v>
      </c>
      <c r="F1686">
        <v>7536490840.3461876</v>
      </c>
      <c r="G1686">
        <v>5672601707.778903</v>
      </c>
      <c r="H1686">
        <v>9625965745.5319862</v>
      </c>
    </row>
    <row r="1687" spans="1:8">
      <c r="A1687">
        <v>1.5252713485515302E-5</v>
      </c>
      <c r="B1687">
        <v>2.0971493431229537E-5</v>
      </c>
      <c r="C1687">
        <v>2.1729341501500972E-5</v>
      </c>
      <c r="D1687">
        <v>1.6601454441590718E-5</v>
      </c>
      <c r="E1687">
        <v>5805374701.8777018</v>
      </c>
      <c r="F1687">
        <v>10951946812.173935</v>
      </c>
      <c r="G1687">
        <v>8165398272.1098242</v>
      </c>
      <c r="H1687">
        <v>4303977295.9407082</v>
      </c>
    </row>
    <row r="1688" spans="1:8">
      <c r="A1688">
        <v>1.2965343013337412E-5</v>
      </c>
      <c r="B1688">
        <v>3.0314992657364217E-5</v>
      </c>
      <c r="C1688">
        <v>3.6449699301293992E-5</v>
      </c>
      <c r="D1688">
        <v>3.0074765014536898E-5</v>
      </c>
      <c r="E1688">
        <v>7657146930.0490618</v>
      </c>
      <c r="F1688">
        <v>2727597584.0289316</v>
      </c>
      <c r="G1688">
        <v>6041655263.83218</v>
      </c>
      <c r="H1688">
        <v>2019050307.4268274</v>
      </c>
    </row>
    <row r="1689" spans="1:8">
      <c r="A1689">
        <v>1.124744211980081E-5</v>
      </c>
      <c r="B1689">
        <v>2.2086936926469763E-5</v>
      </c>
      <c r="C1689">
        <v>1.9624796434681172E-5</v>
      </c>
      <c r="D1689">
        <v>8.9687097129650863E-6</v>
      </c>
      <c r="E1689">
        <v>6285909121.9910326</v>
      </c>
      <c r="F1689">
        <v>2136495974.6235371</v>
      </c>
      <c r="G1689">
        <v>3674639698.8282485</v>
      </c>
      <c r="H1689">
        <v>9956794660.3274498</v>
      </c>
    </row>
    <row r="1690" spans="1:8">
      <c r="A1690">
        <v>1.020123376026036E-5</v>
      </c>
      <c r="B1690">
        <v>2.3832567920438018E-5</v>
      </c>
      <c r="C1690">
        <v>2.6450430257601824E-5</v>
      </c>
      <c r="D1690">
        <v>1.59030845262694E-5</v>
      </c>
      <c r="E1690">
        <v>8527191153.2406816</v>
      </c>
      <c r="F1690">
        <v>2665563645.7332182</v>
      </c>
      <c r="G1690">
        <v>2648345573.9154663</v>
      </c>
      <c r="H1690">
        <v>4591067198.7414207</v>
      </c>
    </row>
    <row r="1691" spans="1:8">
      <c r="A1691">
        <v>6.7090714374529148E-6</v>
      </c>
      <c r="B1691">
        <v>1.6452248390366768E-5</v>
      </c>
      <c r="C1691">
        <v>1.472469711508496E-5</v>
      </c>
      <c r="D1691">
        <v>9.6713600056309776E-6</v>
      </c>
      <c r="E1691">
        <v>10039197718.691856</v>
      </c>
      <c r="F1691">
        <v>1929600184.4570832</v>
      </c>
      <c r="G1691">
        <v>10868440014.36491</v>
      </c>
      <c r="H1691">
        <v>9579449557.9360638</v>
      </c>
    </row>
    <row r="1692" spans="1:8">
      <c r="A1692">
        <v>2.0837556664331517E-5</v>
      </c>
      <c r="B1692">
        <v>2.5975808111246236E-5</v>
      </c>
      <c r="C1692">
        <v>2.4872097789978892E-5</v>
      </c>
      <c r="D1692">
        <v>1.7895898407855438E-5</v>
      </c>
      <c r="E1692">
        <v>3363141403.6632738</v>
      </c>
      <c r="F1692">
        <v>10524438046.798939</v>
      </c>
      <c r="G1692">
        <v>8993432073.2312126</v>
      </c>
      <c r="H1692">
        <v>5024634605.1861897</v>
      </c>
    </row>
    <row r="1693" spans="1:8">
      <c r="A1693">
        <v>3.7139659413697987E-5</v>
      </c>
      <c r="B1693">
        <v>4.9930326017498593E-5</v>
      </c>
      <c r="C1693">
        <v>5.9249680446302515E-5</v>
      </c>
      <c r="D1693">
        <v>4.8145409683060467E-5</v>
      </c>
      <c r="E1693">
        <v>2887314425.3881989</v>
      </c>
      <c r="F1693">
        <v>8231423380.3390379</v>
      </c>
      <c r="G1693">
        <v>1220933447.2775371</v>
      </c>
      <c r="H1693">
        <v>1095974174.2397213</v>
      </c>
    </row>
    <row r="1694" spans="1:8">
      <c r="A1694">
        <v>1.4698046794493987E-5</v>
      </c>
      <c r="B1694">
        <v>1.8578649396681792E-5</v>
      </c>
      <c r="C1694">
        <v>1.6557030752134723E-5</v>
      </c>
      <c r="D1694">
        <v>9.1516013770025978E-6</v>
      </c>
      <c r="E1694">
        <v>4525353925.3701925</v>
      </c>
      <c r="F1694">
        <v>10165961819.91498</v>
      </c>
      <c r="G1694">
        <v>6347064258.8775263</v>
      </c>
      <c r="H1694">
        <v>10215276255.168472</v>
      </c>
    </row>
    <row r="1695" spans="1:8">
      <c r="A1695">
        <v>2.4712793627668587E-5</v>
      </c>
      <c r="B1695">
        <v>3.5906600660907567E-5</v>
      </c>
      <c r="C1695">
        <v>3.3381246746307974E-5</v>
      </c>
      <c r="D1695">
        <v>1.8527492843247601E-5</v>
      </c>
      <c r="E1695">
        <v>2967136216.0601511</v>
      </c>
      <c r="F1695">
        <v>2982956837.0738482</v>
      </c>
      <c r="G1695">
        <v>2704242351.8078451</v>
      </c>
      <c r="H1695">
        <v>4678116772.767374</v>
      </c>
    </row>
    <row r="1696" spans="1:8">
      <c r="A1696">
        <v>2.3902888454014327E-5</v>
      </c>
      <c r="B1696">
        <v>2.8497640402434365E-5</v>
      </c>
      <c r="C1696">
        <v>2.5665341579514212E-5</v>
      </c>
      <c r="D1696">
        <v>1.6142732079136734E-5</v>
      </c>
      <c r="E1696">
        <v>2517382175.2696514</v>
      </c>
      <c r="F1696">
        <v>10328428754.343601</v>
      </c>
      <c r="G1696">
        <v>6328570108.4348888</v>
      </c>
      <c r="H1696">
        <v>6184039614.7951155</v>
      </c>
    </row>
    <row r="1697" spans="1:8">
      <c r="A1697">
        <v>2.2588391233776696E-5</v>
      </c>
      <c r="B1697">
        <v>3.4323355053434824E-5</v>
      </c>
      <c r="C1697">
        <v>3.9002034831827456E-5</v>
      </c>
      <c r="D1697">
        <v>3.3856477835599684E-5</v>
      </c>
      <c r="E1697">
        <v>4819720832.2634563</v>
      </c>
      <c r="F1697">
        <v>6486764974.8586893</v>
      </c>
      <c r="G1697">
        <v>5607318325.3487215</v>
      </c>
      <c r="H1697">
        <v>1510206125.1476731</v>
      </c>
    </row>
    <row r="1698" spans="1:8">
      <c r="A1698">
        <v>1.6574732788975191E-5</v>
      </c>
      <c r="B1698">
        <v>2.3230474537210656E-5</v>
      </c>
      <c r="C1698">
        <v>2.1373807422297842E-5</v>
      </c>
      <c r="D1698">
        <v>1.3165079374964392E-5</v>
      </c>
      <c r="E1698">
        <v>4173076402.5756221</v>
      </c>
      <c r="F1698">
        <v>4520406249.8505878</v>
      </c>
      <c r="G1698">
        <v>5902864571.3498039</v>
      </c>
      <c r="H1698">
        <v>6899493055.246172</v>
      </c>
    </row>
    <row r="1699" spans="1:8">
      <c r="A1699">
        <v>7.9087125483060131E-6</v>
      </c>
      <c r="B1699">
        <v>1.491299724883884E-5</v>
      </c>
      <c r="C1699">
        <v>1.48957444801868E-5</v>
      </c>
      <c r="D1699">
        <v>9.3077707759171017E-6</v>
      </c>
      <c r="E1699">
        <v>9792294361.9235001</v>
      </c>
      <c r="F1699">
        <v>4295104962.8906202</v>
      </c>
      <c r="G1699">
        <v>7102588618.9732285</v>
      </c>
      <c r="H1699">
        <v>8869530706.1872406</v>
      </c>
    </row>
    <row r="1700" spans="1:8">
      <c r="A1700">
        <v>9.9911623946242894E-6</v>
      </c>
      <c r="B1700">
        <v>2.14062140624149E-5</v>
      </c>
      <c r="C1700">
        <v>2.7058661539438474E-5</v>
      </c>
      <c r="D1700">
        <v>1.7234087961943337E-5</v>
      </c>
      <c r="E1700">
        <v>9811116938.4143486</v>
      </c>
      <c r="F1700">
        <v>4162353481.6508279</v>
      </c>
      <c r="G1700">
        <v>1755110946.0982995</v>
      </c>
      <c r="H1700">
        <v>3596101954.0174546</v>
      </c>
    </row>
    <row r="1701" spans="1:8">
      <c r="A1701">
        <v>2.2427490350541483E-5</v>
      </c>
      <c r="B1701">
        <v>2.5586276224870124E-5</v>
      </c>
      <c r="C1701">
        <v>2.2042695547720219E-5</v>
      </c>
      <c r="D1701">
        <v>1.3108445141401308E-5</v>
      </c>
      <c r="E1701">
        <v>2232781445.9379549</v>
      </c>
      <c r="F1701">
        <v>10842005269.977348</v>
      </c>
      <c r="G1701">
        <v>7605406864.3882933</v>
      </c>
      <c r="H1701">
        <v>8385763107.7218208</v>
      </c>
    </row>
    <row r="1702" spans="1:8">
      <c r="A1702">
        <v>2.028182615298955E-5</v>
      </c>
      <c r="B1702">
        <v>2.5800393414005966E-5</v>
      </c>
      <c r="C1702">
        <v>2.2115533339419399E-5</v>
      </c>
      <c r="D1702">
        <v>1.0296706258588163E-5</v>
      </c>
      <c r="E1702">
        <v>3211355877.542006</v>
      </c>
      <c r="F1702">
        <v>6306201128.9626217</v>
      </c>
      <c r="G1702">
        <v>3769106562.4086165</v>
      </c>
      <c r="H1702">
        <v>9213416018.0771866</v>
      </c>
    </row>
    <row r="1703" spans="1:8">
      <c r="A1703">
        <v>2.999626277004683E-5</v>
      </c>
      <c r="B1703">
        <v>3.665140808478226E-5</v>
      </c>
      <c r="C1703">
        <v>2.8370028652570758E-5</v>
      </c>
      <c r="D1703">
        <v>9.4646749279579904E-6</v>
      </c>
      <c r="E1703">
        <v>1898271533.3735247</v>
      </c>
      <c r="F1703">
        <v>3657590890.028204</v>
      </c>
      <c r="G1703">
        <v>2544485504.822649</v>
      </c>
      <c r="H1703">
        <v>10888799568.973997</v>
      </c>
    </row>
    <row r="1704" spans="1:8">
      <c r="A1704">
        <v>1.2537721663347257E-5</v>
      </c>
      <c r="B1704">
        <v>2.102932101773362E-5</v>
      </c>
      <c r="C1704">
        <v>2.2990249176907073E-5</v>
      </c>
      <c r="D1704">
        <v>1.2543990739994186E-5</v>
      </c>
      <c r="E1704">
        <v>7211670049.7766666</v>
      </c>
      <c r="F1704">
        <v>5473075217.4725418</v>
      </c>
      <c r="G1704">
        <v>2185207451.9433842</v>
      </c>
      <c r="H1704">
        <v>5547045563.9091759</v>
      </c>
    </row>
    <row r="1705" spans="1:8">
      <c r="A1705">
        <v>1.2128174477942214E-5</v>
      </c>
      <c r="B1705">
        <v>1.7792478506085777E-5</v>
      </c>
      <c r="C1705">
        <v>1.9446242288895157E-5</v>
      </c>
      <c r="D1705">
        <v>8.1677719777177768E-6</v>
      </c>
      <c r="E1705">
        <v>7584733455.115778</v>
      </c>
      <c r="F1705">
        <v>10196421096.944803</v>
      </c>
      <c r="G1705">
        <v>1728052944.274332</v>
      </c>
      <c r="H1705">
        <v>8326754159.2993565</v>
      </c>
    </row>
    <row r="1706" spans="1:8">
      <c r="A1706">
        <v>1.1219398577158375E-5</v>
      </c>
      <c r="B1706">
        <v>1.8464527846863378E-5</v>
      </c>
      <c r="C1706">
        <v>2.0667572104189222E-5</v>
      </c>
      <c r="D1706">
        <v>8.0350899394146586E-6</v>
      </c>
      <c r="E1706">
        <v>8182109834.2929688</v>
      </c>
      <c r="F1706">
        <v>6744390985.9629498</v>
      </c>
      <c r="G1706">
        <v>1531792855.1388617</v>
      </c>
      <c r="H1706">
        <v>8487975751.5132771</v>
      </c>
    </row>
    <row r="1707" spans="1:8">
      <c r="A1707">
        <v>1.5349196886265421E-5</v>
      </c>
      <c r="B1707">
        <v>4.2539251930075231E-5</v>
      </c>
      <c r="C1707">
        <v>5.1168711328259765E-5</v>
      </c>
      <c r="D1707">
        <v>4.2792360253789744E-5</v>
      </c>
      <c r="E1707">
        <v>6244535699.68262</v>
      </c>
      <c r="F1707">
        <v>1565945387.507628</v>
      </c>
      <c r="G1707">
        <v>7775255413.5486851</v>
      </c>
      <c r="H1707">
        <v>1499131894.1463907</v>
      </c>
    </row>
    <row r="1708" spans="1:8">
      <c r="A1708">
        <v>9.6874277538571296E-6</v>
      </c>
      <c r="B1708">
        <v>2.2927025276450664E-5</v>
      </c>
      <c r="C1708">
        <v>2.1203091963383205E-5</v>
      </c>
      <c r="D1708">
        <v>1.3501948654392161E-5</v>
      </c>
      <c r="E1708">
        <v>7178353511.5402164</v>
      </c>
      <c r="F1708">
        <v>1574622196.0393405</v>
      </c>
      <c r="G1708">
        <v>6483793215.7991533</v>
      </c>
      <c r="H1708">
        <v>6699789880.7651682</v>
      </c>
    </row>
    <row r="1709" spans="1:8">
      <c r="A1709">
        <v>4.6537388742232318E-5</v>
      </c>
      <c r="B1709">
        <v>5.633607060216639E-5</v>
      </c>
      <c r="C1709">
        <v>5.4609849920023221E-5</v>
      </c>
      <c r="D1709">
        <v>4.1868935972213152E-5</v>
      </c>
      <c r="E1709">
        <v>1463642871.2749395</v>
      </c>
      <c r="F1709">
        <v>7120794228.7267628</v>
      </c>
      <c r="G1709">
        <v>6865944445.4781017</v>
      </c>
      <c r="H1709">
        <v>2194607543.4222116</v>
      </c>
    </row>
    <row r="1710" spans="1:8">
      <c r="A1710">
        <v>9.9084585467644128E-6</v>
      </c>
      <c r="B1710">
        <v>1.9675640519415096E-5</v>
      </c>
      <c r="C1710">
        <v>2.075857329177249E-5</v>
      </c>
      <c r="D1710">
        <v>1.5143934269972216E-5</v>
      </c>
      <c r="E1710">
        <v>8158100793.9920816</v>
      </c>
      <c r="F1710">
        <v>3336030550.8843637</v>
      </c>
      <c r="G1710">
        <v>8472980781.2408924</v>
      </c>
      <c r="H1710">
        <v>5227558113.4405451</v>
      </c>
    </row>
    <row r="1711" spans="1:8">
      <c r="A1711">
        <v>1.0926921957228191E-5</v>
      </c>
      <c r="B1711">
        <v>1.8347842747713461E-5</v>
      </c>
      <c r="C1711">
        <v>1.8724426812404788E-5</v>
      </c>
      <c r="D1711">
        <v>1.3026840882366801E-5</v>
      </c>
      <c r="E1711">
        <v>7305551699.5057726</v>
      </c>
      <c r="F1711">
        <v>4710872694.0488987</v>
      </c>
      <c r="G1711">
        <v>7632095333.4301167</v>
      </c>
      <c r="H1711">
        <v>6154432026.0737133</v>
      </c>
    </row>
    <row r="1712" spans="1:8">
      <c r="A1712">
        <v>1.0335898740749308E-5</v>
      </c>
      <c r="B1712">
        <v>1.4849793581441861E-5</v>
      </c>
      <c r="C1712">
        <v>1.4658604893830308E-5</v>
      </c>
      <c r="D1712">
        <v>9.7492616076602877E-6</v>
      </c>
      <c r="E1712">
        <v>7619173316.6656094</v>
      </c>
      <c r="F1712">
        <v>9204085853.047184</v>
      </c>
      <c r="G1712">
        <v>8437899714.4476862</v>
      </c>
      <c r="H1712">
        <v>8333861514.8952065</v>
      </c>
    </row>
    <row r="1713" spans="1:8">
      <c r="A1713">
        <v>8.6706779779427721E-6</v>
      </c>
      <c r="B1713">
        <v>2.3526799858810494E-5</v>
      </c>
      <c r="C1713">
        <v>2.1231565152462623E-5</v>
      </c>
      <c r="D1713">
        <v>1.4875275931643886E-5</v>
      </c>
      <c r="E1713">
        <v>7749476465.2460461</v>
      </c>
      <c r="F1713">
        <v>1233416999.3314662</v>
      </c>
      <c r="G1713">
        <v>9852372438.9542961</v>
      </c>
      <c r="H1713">
        <v>6238995867.9542408</v>
      </c>
    </row>
    <row r="1714" spans="1:8">
      <c r="A1714">
        <v>1.9157865179982083E-5</v>
      </c>
      <c r="B1714">
        <v>3.2129435589725168E-5</v>
      </c>
      <c r="C1714">
        <v>3.1281472399960269E-5</v>
      </c>
      <c r="D1714">
        <v>1.6421238640937121E-5</v>
      </c>
      <c r="E1714">
        <v>4103611453.8343129</v>
      </c>
      <c r="F1714">
        <v>2597828882.8587451</v>
      </c>
      <c r="G1714">
        <v>2270940500.4892225</v>
      </c>
      <c r="H1714">
        <v>4955994294.7012348</v>
      </c>
    </row>
    <row r="1715" spans="1:8">
      <c r="A1715">
        <v>3.9565143451831812E-5</v>
      </c>
      <c r="B1715">
        <v>4.8779149854897332E-5</v>
      </c>
      <c r="C1715">
        <v>4.5696585806559563E-5</v>
      </c>
      <c r="D1715">
        <v>3.2406484783657331E-5</v>
      </c>
      <c r="E1715">
        <v>1626459802.6280422</v>
      </c>
      <c r="F1715">
        <v>4584960561.1406384</v>
      </c>
      <c r="G1715">
        <v>5199363534.3808651</v>
      </c>
      <c r="H1715">
        <v>2951535324.7637444</v>
      </c>
    </row>
    <row r="1716" spans="1:8">
      <c r="A1716">
        <v>1.6199352394165042E-5</v>
      </c>
      <c r="B1716">
        <v>2.0575154907817394E-5</v>
      </c>
      <c r="C1716">
        <v>1.8551774924421916E-5</v>
      </c>
      <c r="D1716">
        <v>1.1452954854140573E-5</v>
      </c>
      <c r="E1716">
        <v>3987558059.1581097</v>
      </c>
      <c r="F1716">
        <v>7762417671.3035669</v>
      </c>
      <c r="G1716">
        <v>7582042979.1788015</v>
      </c>
      <c r="H1716">
        <v>8330089747.3645048</v>
      </c>
    </row>
    <row r="1717" spans="1:8">
      <c r="A1717">
        <v>1.3721949373631121E-5</v>
      </c>
      <c r="B1717">
        <v>2.1512246998379191E-5</v>
      </c>
      <c r="C1717">
        <v>2.3405579862740334E-5</v>
      </c>
      <c r="D1717">
        <v>1.8241570295362275E-5</v>
      </c>
      <c r="E1717">
        <v>6775252807.8656626</v>
      </c>
      <c r="F1717">
        <v>6810926794.3863363</v>
      </c>
      <c r="G1717">
        <v>7169816395.7293415</v>
      </c>
      <c r="H1717">
        <v>3674591764.3919535</v>
      </c>
    </row>
    <row r="1718" spans="1:8">
      <c r="A1718">
        <v>1.7191184785072377E-5</v>
      </c>
      <c r="B1718">
        <v>2.8608459883081579E-5</v>
      </c>
      <c r="C1718">
        <v>3.4118134416353496E-5</v>
      </c>
      <c r="D1718">
        <v>3.261633752969375E-5</v>
      </c>
      <c r="E1718">
        <v>7280314954.5510998</v>
      </c>
      <c r="F1718">
        <v>7535503184.2289104</v>
      </c>
      <c r="G1718">
        <v>9502727443.421051</v>
      </c>
      <c r="H1718">
        <v>1068260968.6346736</v>
      </c>
    </row>
    <row r="1719" spans="1:8">
      <c r="A1719">
        <v>1.3135539223088055E-5</v>
      </c>
      <c r="B1719">
        <v>1.9464838040091707E-5</v>
      </c>
      <c r="C1719">
        <v>2.1770494698679553E-5</v>
      </c>
      <c r="D1719">
        <v>1.7236860505195649E-5</v>
      </c>
      <c r="E1719">
        <v>7613754613.616437</v>
      </c>
      <c r="F1719">
        <v>10671213715.433413</v>
      </c>
      <c r="G1719">
        <v>5564624683.2833805</v>
      </c>
      <c r="H1719">
        <v>3480287353.9407768</v>
      </c>
    </row>
    <row r="1720" spans="1:8">
      <c r="A1720">
        <v>2.3727020454750336E-5</v>
      </c>
      <c r="B1720">
        <v>2.8307830690523236E-5</v>
      </c>
      <c r="C1720">
        <v>2.3252526801064933E-5</v>
      </c>
      <c r="D1720">
        <v>1.0742913068139961E-5</v>
      </c>
      <c r="E1720">
        <v>2371084513.0299854</v>
      </c>
      <c r="F1720">
        <v>6571370661.2092676</v>
      </c>
      <c r="G1720">
        <v>4207380955.5037823</v>
      </c>
      <c r="H1720">
        <v>9656713090.8895435</v>
      </c>
    </row>
    <row r="1721" spans="1:8">
      <c r="A1721">
        <v>8.6546741902613038E-6</v>
      </c>
      <c r="B1721">
        <v>2.6620934839148447E-5</v>
      </c>
      <c r="C1721">
        <v>2.5607898718681327E-5</v>
      </c>
      <c r="D1721">
        <v>1.7853100025536807E-5</v>
      </c>
      <c r="E1721">
        <v>8170284411.590683</v>
      </c>
      <c r="F1721">
        <v>1163922929.6770329</v>
      </c>
      <c r="G1721">
        <v>7314511852.9571972</v>
      </c>
      <c r="H1721">
        <v>5001307910.009737</v>
      </c>
    </row>
    <row r="1722" spans="1:8">
      <c r="A1722">
        <v>2.0014035087991952E-5</v>
      </c>
      <c r="B1722">
        <v>2.9618782593510253E-5</v>
      </c>
      <c r="C1722">
        <v>2.8540609495817733E-5</v>
      </c>
      <c r="D1722">
        <v>1.9586739357420345E-5</v>
      </c>
      <c r="E1722">
        <v>3632332863.3580589</v>
      </c>
      <c r="F1722">
        <v>3285917385.4863577</v>
      </c>
      <c r="G1722">
        <v>5811397046.1157637</v>
      </c>
      <c r="H1722">
        <v>4457217764.9574509</v>
      </c>
    </row>
    <row r="1723" spans="1:8">
      <c r="A1723">
        <v>2.2745777797111084E-5</v>
      </c>
      <c r="B1723">
        <v>3.3082886914555632E-5</v>
      </c>
      <c r="C1723">
        <v>3.4656053683669409E-5</v>
      </c>
      <c r="D1723">
        <v>2.8024100562432972E-5</v>
      </c>
      <c r="E1723">
        <v>3835027436.9877038</v>
      </c>
      <c r="F1723">
        <v>5043168630.9750748</v>
      </c>
      <c r="G1723">
        <v>10245178190.575237</v>
      </c>
      <c r="H1723">
        <v>2596669174.4606075</v>
      </c>
    </row>
    <row r="1724" spans="1:8">
      <c r="A1724">
        <v>2.2676163702617564E-5</v>
      </c>
      <c r="B1724">
        <v>2.7407819665156526E-5</v>
      </c>
      <c r="C1724">
        <v>2.3282821477657204E-5</v>
      </c>
      <c r="D1724">
        <v>1.5713468940459167E-5</v>
      </c>
      <c r="E1724">
        <v>2349881937.6034651</v>
      </c>
      <c r="F1724">
        <v>3608341853.6070981</v>
      </c>
      <c r="G1724">
        <v>10147406299.015366</v>
      </c>
      <c r="H1724">
        <v>6791224325.1591845</v>
      </c>
    </row>
    <row r="1725" spans="1:8">
      <c r="A1725">
        <v>3.1527723363390297E-5</v>
      </c>
      <c r="B1725">
        <v>3.520569079873584E-5</v>
      </c>
      <c r="C1725">
        <v>2.8986078866173168E-5</v>
      </c>
      <c r="D1725">
        <v>1.9021793422925569E-5</v>
      </c>
      <c r="E1725">
        <v>1444969178.9027355</v>
      </c>
      <c r="F1725">
        <v>3438891338.2944789</v>
      </c>
      <c r="G1725">
        <v>8336333168.4732113</v>
      </c>
      <c r="H1725">
        <v>6016436458.6674271</v>
      </c>
    </row>
    <row r="1726" spans="1:8">
      <c r="A1726">
        <v>9.1353675026493074E-6</v>
      </c>
      <c r="B1726">
        <v>2.7080340694960987E-5</v>
      </c>
      <c r="C1726">
        <v>2.7862365740418906E-5</v>
      </c>
      <c r="D1726">
        <v>1.8761564654798195E-5</v>
      </c>
      <c r="E1726">
        <v>8336560430.1260643</v>
      </c>
      <c r="F1726">
        <v>1423946368.23614</v>
      </c>
      <c r="G1726">
        <v>5014964580.1696453</v>
      </c>
      <c r="H1726">
        <v>4468841394.915967</v>
      </c>
    </row>
    <row r="1727" spans="1:8">
      <c r="A1727">
        <v>1.8264269983266849E-5</v>
      </c>
      <c r="B1727">
        <v>2.3821761524561293E-5</v>
      </c>
      <c r="C1727">
        <v>2.3218996097608595E-5</v>
      </c>
      <c r="D1727">
        <v>1.7038419770028862E-5</v>
      </c>
      <c r="E1727">
        <v>4041652337.9352388</v>
      </c>
      <c r="F1727">
        <v>8516506767.2914333</v>
      </c>
      <c r="G1727">
        <v>9784742456.2786255</v>
      </c>
      <c r="H1727">
        <v>5058108186.3616333</v>
      </c>
    </row>
    <row r="1728" spans="1:8">
      <c r="A1728">
        <v>1.8309332257954762E-5</v>
      </c>
      <c r="B1728">
        <v>2.8360482729239465E-5</v>
      </c>
      <c r="C1728">
        <v>2.9277977839223439E-5</v>
      </c>
      <c r="D1728">
        <v>2.2375084422160596E-5</v>
      </c>
      <c r="E1728">
        <v>4449354080.7574387</v>
      </c>
      <c r="F1728">
        <v>3975934331.6849952</v>
      </c>
      <c r="G1728">
        <v>8140221801.5617313</v>
      </c>
      <c r="H1728">
        <v>3509944200.4492736</v>
      </c>
    </row>
    <row r="1729" spans="1:8">
      <c r="A1729">
        <v>1.7693183906545945E-5</v>
      </c>
      <c r="B1729">
        <v>2.6008863192679893E-5</v>
      </c>
      <c r="C1729">
        <v>2.8240724687125474E-5</v>
      </c>
      <c r="D1729">
        <v>2.2248474151490499E-5</v>
      </c>
      <c r="E1729">
        <v>5414633446.7657204</v>
      </c>
      <c r="F1729">
        <v>7549856409.8408937</v>
      </c>
      <c r="G1729">
        <v>5546094355.5163279</v>
      </c>
      <c r="H1729">
        <v>2885496515.5234451</v>
      </c>
    </row>
    <row r="1730" spans="1:8">
      <c r="A1730">
        <v>1.1103921461215069E-5</v>
      </c>
      <c r="B1730">
        <v>1.7661948168020677E-5</v>
      </c>
      <c r="C1730">
        <v>1.745698585255621E-5</v>
      </c>
      <c r="D1730">
        <v>9.9249823137525095E-6</v>
      </c>
      <c r="E1730">
        <v>7217100123.6926537</v>
      </c>
      <c r="F1730">
        <v>5669821171.6375475</v>
      </c>
      <c r="G1730">
        <v>4486738465.9147539</v>
      </c>
      <c r="H1730">
        <v>8046552076.786171</v>
      </c>
    </row>
    <row r="1731" spans="1:8">
      <c r="A1731">
        <v>2.854961692667239E-5</v>
      </c>
      <c r="B1731">
        <v>3.597699759828553E-5</v>
      </c>
      <c r="C1731">
        <v>2.8023499254655005E-5</v>
      </c>
      <c r="D1731">
        <v>1.0337011391332082E-5</v>
      </c>
      <c r="E1731">
        <v>2032145970.2489944</v>
      </c>
      <c r="F1731">
        <v>2900792536.379776</v>
      </c>
      <c r="G1731">
        <v>2715936432.9707193</v>
      </c>
      <c r="H1731">
        <v>9865811998.2170181</v>
      </c>
    </row>
    <row r="1732" spans="1:8">
      <c r="A1732">
        <v>2.3586933989943004E-5</v>
      </c>
      <c r="B1732">
        <v>2.7130634882420609E-5</v>
      </c>
      <c r="C1732">
        <v>2.2166641205590703E-5</v>
      </c>
      <c r="D1732">
        <v>1.173190190635558E-5</v>
      </c>
      <c r="E1732">
        <v>2117995681.1040747</v>
      </c>
      <c r="F1732">
        <v>6218350519.2966709</v>
      </c>
      <c r="G1732">
        <v>5972294468.8957529</v>
      </c>
      <c r="H1732">
        <v>9379807004.6255302</v>
      </c>
    </row>
    <row r="1733" spans="1:8">
      <c r="A1733">
        <v>1.4013328077406257E-5</v>
      </c>
      <c r="B1733">
        <v>2.6602019731469626E-5</v>
      </c>
      <c r="C1733">
        <v>2.8904971256571561E-5</v>
      </c>
      <c r="D1733">
        <v>1.1276970116428941E-5</v>
      </c>
      <c r="E1733">
        <v>6321987716.2666082</v>
      </c>
      <c r="F1733">
        <v>3245399483.7479506</v>
      </c>
      <c r="G1733">
        <v>1253875105.2403421</v>
      </c>
      <c r="H1733">
        <v>6332189523.7261086</v>
      </c>
    </row>
    <row r="1734" spans="1:8">
      <c r="A1734">
        <v>1.0617019662435044E-5</v>
      </c>
      <c r="B1734">
        <v>1.6712529857263742E-5</v>
      </c>
      <c r="C1734">
        <v>1.6595488636812903E-5</v>
      </c>
      <c r="D1734">
        <v>1.0860586903387686E-5</v>
      </c>
      <c r="E1734">
        <v>7365115214.172493</v>
      </c>
      <c r="F1734">
        <v>5803624397.1314068</v>
      </c>
      <c r="G1734">
        <v>7170582584.1714745</v>
      </c>
      <c r="H1734">
        <v>7532228937.7855158</v>
      </c>
    </row>
    <row r="1735" spans="1:8">
      <c r="A1735">
        <v>1.137923744807893E-5</v>
      </c>
      <c r="B1735">
        <v>1.6308870978190843E-5</v>
      </c>
      <c r="C1735">
        <v>1.541119076501894E-5</v>
      </c>
      <c r="D1735">
        <v>9.262932491015987E-6</v>
      </c>
      <c r="E1735">
        <v>6498285692.9812756</v>
      </c>
      <c r="F1735">
        <v>7125660026.3972969</v>
      </c>
      <c r="G1735">
        <v>6834395715.6215572</v>
      </c>
      <c r="H1735">
        <v>9290196617.2780571</v>
      </c>
    </row>
    <row r="1736" spans="1:8">
      <c r="A1736">
        <v>1.7392246086976665E-5</v>
      </c>
      <c r="B1736">
        <v>2.6929678319025771E-5</v>
      </c>
      <c r="C1736">
        <v>3.0509035333003313E-5</v>
      </c>
      <c r="D1736">
        <v>2.6438169178279055E-5</v>
      </c>
      <c r="E1736">
        <v>6208405398.3208055</v>
      </c>
      <c r="F1736">
        <v>7623151862.6969318</v>
      </c>
      <c r="G1736">
        <v>8259077889.3360338</v>
      </c>
      <c r="H1736">
        <v>1967681088.4253573</v>
      </c>
    </row>
    <row r="1737" spans="1:8">
      <c r="A1737">
        <v>3.5883018034600819E-5</v>
      </c>
      <c r="B1737">
        <v>4.0085038978720337E-5</v>
      </c>
      <c r="C1737">
        <v>3.364907944621022E-5</v>
      </c>
      <c r="D1737">
        <v>1.9432418010239723E-5</v>
      </c>
      <c r="E1737">
        <v>1279765757.6015</v>
      </c>
      <c r="F1737">
        <v>6013545332.0796022</v>
      </c>
      <c r="G1737">
        <v>4970508280.9679337</v>
      </c>
      <c r="H1737">
        <v>5870506808.7670898</v>
      </c>
    </row>
    <row r="1738" spans="1:8">
      <c r="A1738">
        <v>1.2149778918306555E-5</v>
      </c>
      <c r="B1738">
        <v>1.7524857255783782E-5</v>
      </c>
      <c r="C1738">
        <v>1.6344886502348693E-5</v>
      </c>
      <c r="D1738">
        <v>1.0832537985335274E-5</v>
      </c>
      <c r="E1738">
        <v>5676114515.4082851</v>
      </c>
      <c r="F1738">
        <v>5226524209.3979063</v>
      </c>
      <c r="G1738">
        <v>9731745508.7658119</v>
      </c>
      <c r="H1738">
        <v>8403982856.6528311</v>
      </c>
    </row>
    <row r="1739" spans="1:8">
      <c r="A1739">
        <v>9.5360232339245938E-6</v>
      </c>
      <c r="B1739">
        <v>1.6910042447078275E-5</v>
      </c>
      <c r="C1739">
        <v>1.9066323902119688E-5</v>
      </c>
      <c r="D1739">
        <v>1.4486192784885976E-5</v>
      </c>
      <c r="E1739">
        <v>9876913901.2926388</v>
      </c>
      <c r="F1739">
        <v>6560760865.8187857</v>
      </c>
      <c r="G1739">
        <v>6687379862.8666239</v>
      </c>
      <c r="H1739">
        <v>4543189541.5934477</v>
      </c>
    </row>
    <row r="1740" spans="1:8">
      <c r="A1740">
        <v>1.172179445008148E-5</v>
      </c>
      <c r="B1740">
        <v>1.9778642818963426E-5</v>
      </c>
      <c r="C1740">
        <v>2.559878293055516E-5</v>
      </c>
      <c r="D1740">
        <v>2.1395528424175942E-5</v>
      </c>
      <c r="E1740">
        <v>9332907634.7204685</v>
      </c>
      <c r="F1740">
        <v>8333024337.8287201</v>
      </c>
      <c r="G1740">
        <v>2806365749.8343143</v>
      </c>
      <c r="H1740">
        <v>2365053766.4231329</v>
      </c>
    </row>
    <row r="1741" spans="1:8">
      <c r="A1741">
        <v>1.1624855101176959E-5</v>
      </c>
      <c r="B1741">
        <v>1.7564614714568554E-5</v>
      </c>
      <c r="C1741">
        <v>1.84654167073544E-5</v>
      </c>
      <c r="D1741">
        <v>1.3100563101369974E-5</v>
      </c>
      <c r="E1741">
        <v>7556179254.0305529</v>
      </c>
      <c r="F1741">
        <v>8322261380.8630037</v>
      </c>
      <c r="G1741">
        <v>6317602786.5264034</v>
      </c>
      <c r="H1741">
        <v>5508199189.2263803</v>
      </c>
    </row>
    <row r="1742" spans="1:8">
      <c r="A1742">
        <v>1.2147717278827685E-5</v>
      </c>
      <c r="B1742">
        <v>1.8323959708206226E-5</v>
      </c>
      <c r="C1742">
        <v>1.9046512632248469E-5</v>
      </c>
      <c r="D1742">
        <v>1.2929764587267759E-5</v>
      </c>
      <c r="E1742">
        <v>7109331502.9715719</v>
      </c>
      <c r="F1742">
        <v>7719815833.3363914</v>
      </c>
      <c r="G1742">
        <v>5394250844.1021729</v>
      </c>
      <c r="H1742">
        <v>5695219767.0289574</v>
      </c>
    </row>
    <row r="1743" spans="1:8">
      <c r="A1743">
        <v>7.8860671247757292E-6</v>
      </c>
      <c r="B1743">
        <v>1.3248176383421804E-5</v>
      </c>
      <c r="C1743">
        <v>1.3716215821229236E-5</v>
      </c>
      <c r="D1743">
        <v>9.1554681848637056E-6</v>
      </c>
      <c r="E1743">
        <v>10523515709.353575</v>
      </c>
      <c r="F1743">
        <v>7150673899.9712715</v>
      </c>
      <c r="G1743">
        <v>7963123371.844326</v>
      </c>
      <c r="H1743">
        <v>8411459378.4208746</v>
      </c>
    </row>
    <row r="1744" spans="1:8">
      <c r="A1744">
        <v>1.4477621863152854E-5</v>
      </c>
      <c r="B1744">
        <v>2.1542130189776601E-5</v>
      </c>
      <c r="C1744">
        <v>2.0543280532726412E-5</v>
      </c>
      <c r="D1744">
        <v>1.0277958638661794E-5</v>
      </c>
      <c r="E1744">
        <v>5424375676.8554525</v>
      </c>
      <c r="F1744">
        <v>5470383623.7786503</v>
      </c>
      <c r="G1744">
        <v>3223702631.7718678</v>
      </c>
      <c r="H1744">
        <v>7926470904.4801254</v>
      </c>
    </row>
    <row r="1745" spans="1:8">
      <c r="A1745">
        <v>1.0019573633654652E-5</v>
      </c>
      <c r="B1745">
        <v>1.7249232547145193E-5</v>
      </c>
      <c r="C1745">
        <v>1.9153732833645371E-5</v>
      </c>
      <c r="D1745">
        <v>1.5156003326193081E-5</v>
      </c>
      <c r="E1745">
        <v>9315938327.8098946</v>
      </c>
      <c r="F1745">
        <v>6719531252.7016726</v>
      </c>
      <c r="G1745">
        <v>9966788684.9113083</v>
      </c>
      <c r="H1745">
        <v>4398143001.3757172</v>
      </c>
    </row>
    <row r="1746" spans="1:8">
      <c r="A1746">
        <v>1.4436791569307828E-5</v>
      </c>
      <c r="B1746">
        <v>2.6470974973936464E-5</v>
      </c>
      <c r="C1746">
        <v>2.8068918139270869E-5</v>
      </c>
      <c r="D1746">
        <v>2.1276540693992198E-5</v>
      </c>
      <c r="E1746">
        <v>5702791010.0156422</v>
      </c>
      <c r="F1746">
        <v>2940623885.0065651</v>
      </c>
      <c r="G1746">
        <v>7692277785.415616</v>
      </c>
      <c r="H1746">
        <v>3650499202.0161157</v>
      </c>
    </row>
    <row r="1747" spans="1:8">
      <c r="A1747">
        <v>2.3162240652806327E-5</v>
      </c>
      <c r="B1747">
        <v>3.2699342143795697E-5</v>
      </c>
      <c r="C1747">
        <v>3.3216927335354477E-5</v>
      </c>
      <c r="D1747">
        <v>2.3743940738807078E-5</v>
      </c>
      <c r="E1747">
        <v>3602007717.0532384</v>
      </c>
      <c r="F1747">
        <v>5258041732.0357494</v>
      </c>
      <c r="G1747">
        <v>4324495112.2230988</v>
      </c>
      <c r="H1747">
        <v>3224798750.4114118</v>
      </c>
    </row>
    <row r="1748" spans="1:8">
      <c r="A1748">
        <v>8.7021568109270201E-6</v>
      </c>
      <c r="B1748">
        <v>1.4403257220174951E-5</v>
      </c>
      <c r="C1748">
        <v>1.6339906337062828E-5</v>
      </c>
      <c r="D1748">
        <v>1.1492131379065023E-5</v>
      </c>
      <c r="E1748">
        <v>10958295862.917311</v>
      </c>
      <c r="F1748">
        <v>9221552598.5313377</v>
      </c>
      <c r="G1748">
        <v>4773091936.1028576</v>
      </c>
      <c r="H1748">
        <v>5624647760.1285267</v>
      </c>
    </row>
    <row r="1749" spans="1:8">
      <c r="A1749">
        <v>4.7457624694079156E-5</v>
      </c>
      <c r="B1749">
        <v>5.6201957231592703E-5</v>
      </c>
      <c r="C1749">
        <v>4.3242735348229557E-5</v>
      </c>
      <c r="D1749">
        <v>1.1275246075147915E-5</v>
      </c>
      <c r="E1749">
        <v>1194747605.219101</v>
      </c>
      <c r="F1749">
        <v>4156447647.0493121</v>
      </c>
      <c r="G1749">
        <v>1465766535.3119388</v>
      </c>
      <c r="H1749">
        <v>9161672912.4030762</v>
      </c>
    </row>
    <row r="1750" spans="1:8">
      <c r="A1750">
        <v>1.5168966875054242E-5</v>
      </c>
      <c r="B1750">
        <v>1.95881544391651E-5</v>
      </c>
      <c r="C1750">
        <v>1.6965927397505698E-5</v>
      </c>
      <c r="D1750">
        <v>9.0548354268468996E-6</v>
      </c>
      <c r="E1750">
        <v>4191988808.9457736</v>
      </c>
      <c r="F1750">
        <v>6582559927.453125</v>
      </c>
      <c r="G1750">
        <v>6184888147.4510975</v>
      </c>
      <c r="H1750">
        <v>10647555264.301052</v>
      </c>
    </row>
    <row r="1751" spans="1:8">
      <c r="A1751">
        <v>1.4934752242393716E-5</v>
      </c>
      <c r="B1751">
        <v>3.4246307102346459E-5</v>
      </c>
      <c r="C1751">
        <v>3.7928800434072823E-5</v>
      </c>
      <c r="D1751">
        <v>2.7600482021768003E-5</v>
      </c>
      <c r="E1751">
        <v>5728201706.3055973</v>
      </c>
      <c r="F1751">
        <v>1824466287.9079399</v>
      </c>
      <c r="G1751">
        <v>3844603849.2363358</v>
      </c>
      <c r="H1751">
        <v>2697442988.9721098</v>
      </c>
    </row>
    <row r="1752" spans="1:8">
      <c r="A1752">
        <v>1.0967761719273638E-5</v>
      </c>
      <c r="B1752">
        <v>2.2678107494993194E-5</v>
      </c>
      <c r="C1752">
        <v>2.241828212940434E-5</v>
      </c>
      <c r="D1752">
        <v>1.362686100496127E-5</v>
      </c>
      <c r="E1752">
        <v>6928579894.280365</v>
      </c>
      <c r="F1752">
        <v>2354829018.8154068</v>
      </c>
      <c r="G1752">
        <v>4572436745.5708971</v>
      </c>
      <c r="H1752">
        <v>6164955130.6054068</v>
      </c>
    </row>
    <row r="1753" spans="1:8">
      <c r="A1753">
        <v>7.9651220310983195E-6</v>
      </c>
      <c r="B1753">
        <v>1.8532745969677375E-5</v>
      </c>
      <c r="C1753">
        <v>2.0491856900394765E-5</v>
      </c>
      <c r="D1753">
        <v>1.5121023553788646E-5</v>
      </c>
      <c r="E1753">
        <v>10658810417.701998</v>
      </c>
      <c r="F1753">
        <v>3265849852.286871</v>
      </c>
      <c r="G1753">
        <v>7924269840.04214</v>
      </c>
      <c r="H1753">
        <v>4966679276.0100307</v>
      </c>
    </row>
    <row r="1754" spans="1:8">
      <c r="A1754">
        <v>1.5486601169612291E-5</v>
      </c>
      <c r="B1754">
        <v>2.3444740869413091E-5</v>
      </c>
      <c r="C1754">
        <v>2.4440229820204239E-5</v>
      </c>
      <c r="D1754">
        <v>1.8499255004822864E-5</v>
      </c>
      <c r="E1754">
        <v>5492877103.1480389</v>
      </c>
      <c r="F1754">
        <v>5751841315.4870186</v>
      </c>
      <c r="G1754">
        <v>7852232726.9441748</v>
      </c>
      <c r="H1754">
        <v>4050649769.9672165</v>
      </c>
    </row>
    <row r="1755" spans="1:8">
      <c r="A1755">
        <v>1.4206258453906599E-5</v>
      </c>
      <c r="B1755">
        <v>1.914628686095895E-5</v>
      </c>
      <c r="C1755">
        <v>1.6710252507126127E-5</v>
      </c>
      <c r="D1755">
        <v>8.7565351325370264E-6</v>
      </c>
      <c r="E1755">
        <v>4638033043.8904324</v>
      </c>
      <c r="F1755">
        <v>5726140420.969142</v>
      </c>
      <c r="G1755">
        <v>5804052428.9545507</v>
      </c>
      <c r="H1755">
        <v>10747504856.234943</v>
      </c>
    </row>
    <row r="1756" spans="1:8">
      <c r="A1756">
        <v>1.0422487627692276E-5</v>
      </c>
      <c r="B1756">
        <v>2.5610787597748196E-5</v>
      </c>
      <c r="C1756">
        <v>2.9747787794131292E-5</v>
      </c>
      <c r="D1756">
        <v>2.4246585055853659E-5</v>
      </c>
      <c r="E1756">
        <v>8759244049.8199883</v>
      </c>
      <c r="F1756">
        <v>2611257994.8643627</v>
      </c>
      <c r="G1756">
        <v>10807464045.541897</v>
      </c>
      <c r="H1756">
        <v>2833672746.2668715</v>
      </c>
    </row>
    <row r="1757" spans="1:8">
      <c r="A1757">
        <v>1.6605410829807163E-5</v>
      </c>
      <c r="B1757">
        <v>2.7929989996136975E-5</v>
      </c>
      <c r="C1757">
        <v>4.0532618982363877E-5</v>
      </c>
      <c r="D1757">
        <v>3.6022729587868129E-5</v>
      </c>
      <c r="E1757">
        <v>6880252673.8122387</v>
      </c>
      <c r="F1757">
        <v>6426563646.5235386</v>
      </c>
      <c r="G1757">
        <v>1323668242.9941773</v>
      </c>
      <c r="H1757">
        <v>1270047502.2824712</v>
      </c>
    </row>
    <row r="1758" spans="1:8">
      <c r="A1758">
        <v>1.0503266174827035E-5</v>
      </c>
      <c r="B1758">
        <v>2.3311404559729847E-5</v>
      </c>
      <c r="C1758">
        <v>2.6845457252691465E-5</v>
      </c>
      <c r="D1758">
        <v>1.9038001942869307E-5</v>
      </c>
      <c r="E1758">
        <v>8699236613.4601097</v>
      </c>
      <c r="F1758">
        <v>3190396651.6242957</v>
      </c>
      <c r="G1758">
        <v>3706241118.0487266</v>
      </c>
      <c r="H1758">
        <v>3604874216.158627</v>
      </c>
    </row>
    <row r="1759" spans="1:8">
      <c r="A1759">
        <v>1.970675967096876E-5</v>
      </c>
      <c r="B1759">
        <v>2.7967700600393975E-5</v>
      </c>
      <c r="C1759">
        <v>1.7223968591318904E-5</v>
      </c>
      <c r="D1759">
        <v>9.8919097262673406E-6</v>
      </c>
      <c r="E1759">
        <v>2671826377.6667275</v>
      </c>
      <c r="F1759">
        <v>1011686905.2816116</v>
      </c>
      <c r="G1759">
        <v>8603516703.4152203</v>
      </c>
      <c r="H1759">
        <v>10851995485.534369</v>
      </c>
    </row>
    <row r="1760" spans="1:8">
      <c r="A1760">
        <v>1.5349751072361668E-5</v>
      </c>
      <c r="B1760">
        <v>2.3702270148683467E-5</v>
      </c>
      <c r="C1760">
        <v>2.6678777975249534E-5</v>
      </c>
      <c r="D1760">
        <v>1.5912221844250909E-5</v>
      </c>
      <c r="E1760">
        <v>6145011619.5329075</v>
      </c>
      <c r="F1760">
        <v>6686946130.8285198</v>
      </c>
      <c r="G1760">
        <v>1867651055.5300899</v>
      </c>
      <c r="H1760">
        <v>4127368380.4960585</v>
      </c>
    </row>
    <row r="1761" spans="1:8">
      <c r="A1761">
        <v>1.169841808429564E-5</v>
      </c>
      <c r="B1761">
        <v>1.9335160874493418E-5</v>
      </c>
      <c r="C1761">
        <v>2.1241466570042125E-5</v>
      </c>
      <c r="D1761">
        <v>1.2226362675628232E-5</v>
      </c>
      <c r="E1761">
        <v>7789699154.3629007</v>
      </c>
      <c r="F1761">
        <v>6273550481.5953102</v>
      </c>
      <c r="G1761">
        <v>2533189814.1582413</v>
      </c>
      <c r="H1761">
        <v>5633142445.4362268</v>
      </c>
    </row>
    <row r="1762" spans="1:8">
      <c r="A1762">
        <v>2.8213031119790009E-5</v>
      </c>
      <c r="B1762">
        <v>3.9726729007054022E-5</v>
      </c>
      <c r="C1762">
        <v>4.1597135816836349E-5</v>
      </c>
      <c r="D1762">
        <v>3.171847425390539E-5</v>
      </c>
      <c r="E1762">
        <v>3183516127.2210603</v>
      </c>
      <c r="F1762">
        <v>5232590868.0795498</v>
      </c>
      <c r="G1762">
        <v>3956619639.6239362</v>
      </c>
      <c r="H1762">
        <v>2212696609.2550106</v>
      </c>
    </row>
    <row r="1763" spans="1:8">
      <c r="A1763">
        <v>1.1821431775790886E-5</v>
      </c>
      <c r="B1763">
        <v>1.7899914690680765E-5</v>
      </c>
      <c r="C1763">
        <v>1.8530850033658798E-5</v>
      </c>
      <c r="D1763">
        <v>9.7628710199049896E-6</v>
      </c>
      <c r="E1763">
        <v>7391289876.8099251</v>
      </c>
      <c r="F1763">
        <v>8008063785.7129831</v>
      </c>
      <c r="G1763">
        <v>2890607899.8567247</v>
      </c>
      <c r="H1763">
        <v>7438833396.2548008</v>
      </c>
    </row>
    <row r="1764" spans="1:8">
      <c r="A1764">
        <v>1.5537361887286648E-5</v>
      </c>
      <c r="B1764">
        <v>3.2472799294324849E-5</v>
      </c>
      <c r="C1764">
        <v>3.5518090045552192E-5</v>
      </c>
      <c r="D1764">
        <v>2.8026196688256471E-5</v>
      </c>
      <c r="E1764">
        <v>5408058309.5369349</v>
      </c>
      <c r="F1764">
        <v>2060299366.2968087</v>
      </c>
      <c r="G1764">
        <v>8323258300.9552631</v>
      </c>
      <c r="H1764">
        <v>2710786689.4051638</v>
      </c>
    </row>
    <row r="1765" spans="1:8">
      <c r="A1765">
        <v>2.7577492561684345E-5</v>
      </c>
      <c r="B1765">
        <v>3.5765277727927875E-5</v>
      </c>
      <c r="C1765">
        <v>3.607781646854387E-5</v>
      </c>
      <c r="D1765">
        <v>2.8319047149419254E-5</v>
      </c>
      <c r="E1765">
        <v>2999436781.0464587</v>
      </c>
      <c r="F1765">
        <v>8376240836.737421</v>
      </c>
      <c r="G1765">
        <v>8154448317.3510494</v>
      </c>
      <c r="H1765">
        <v>2729013235.2858391</v>
      </c>
    </row>
    <row r="1766" spans="1:8">
      <c r="A1766">
        <v>2.5247167738715137E-5</v>
      </c>
      <c r="B1766">
        <v>3.180301982556552E-5</v>
      </c>
      <c r="C1766">
        <v>3.1282014618453681E-5</v>
      </c>
      <c r="D1766">
        <v>2.3990001813310172E-5</v>
      </c>
      <c r="E1766">
        <v>2960463741.750772</v>
      </c>
      <c r="F1766">
        <v>9471528129.1520195</v>
      </c>
      <c r="G1766">
        <v>9888896609.6078053</v>
      </c>
      <c r="H1766">
        <v>3553841970.9635687</v>
      </c>
    </row>
    <row r="1767" spans="1:8">
      <c r="A1767">
        <v>7.7493493618318849E-6</v>
      </c>
      <c r="B1767">
        <v>1.5618830233834591E-5</v>
      </c>
      <c r="C1767">
        <v>1.5227115965644744E-5</v>
      </c>
      <c r="D1767">
        <v>8.3609129730894706E-6</v>
      </c>
      <c r="E1767">
        <v>9847202645.7398605</v>
      </c>
      <c r="F1767">
        <v>3575853015.1125669</v>
      </c>
      <c r="G1767">
        <v>5373327942.3048029</v>
      </c>
      <c r="H1767">
        <v>10009742564.092472</v>
      </c>
    </row>
    <row r="1768" spans="1:8">
      <c r="A1768">
        <v>1.3289616937012193E-5</v>
      </c>
      <c r="B1768">
        <v>1.9025489694424836E-5</v>
      </c>
      <c r="C1768">
        <v>1.8575915627423319E-5</v>
      </c>
      <c r="D1768">
        <v>7.3334879895358937E-6</v>
      </c>
      <c r="E1768">
        <v>6330901183.0581141</v>
      </c>
      <c r="F1768">
        <v>8631025143.2382736</v>
      </c>
      <c r="G1768">
        <v>2311801383.5502973</v>
      </c>
      <c r="H1768">
        <v>10344974794.98591</v>
      </c>
    </row>
    <row r="1769" spans="1:8">
      <c r="A1769">
        <v>1.6677925761776615E-5</v>
      </c>
      <c r="B1769">
        <v>2.4728651879475548E-5</v>
      </c>
      <c r="C1769">
        <v>2.8195404528563296E-5</v>
      </c>
      <c r="D1769">
        <v>2.1614615113318374E-5</v>
      </c>
      <c r="E1769">
        <v>6026016401.5306196</v>
      </c>
      <c r="F1769">
        <v>8463315557.6409988</v>
      </c>
      <c r="G1769">
        <v>3154020903.1757908</v>
      </c>
      <c r="H1769">
        <v>2752699759.1256065</v>
      </c>
    </row>
    <row r="1770" spans="1:8">
      <c r="A1770">
        <v>1.1575463314035131E-5</v>
      </c>
      <c r="B1770">
        <v>1.7284140236217552E-5</v>
      </c>
      <c r="C1770">
        <v>1.9690772446114924E-5</v>
      </c>
      <c r="D1770">
        <v>7.8767879647559715E-6</v>
      </c>
      <c r="E1770">
        <v>8098225340.7918148</v>
      </c>
      <c r="F1770">
        <v>10192294760.691772</v>
      </c>
      <c r="G1770">
        <v>1505931602.049875</v>
      </c>
      <c r="H1770">
        <v>8411968172.2227736</v>
      </c>
    </row>
    <row r="1771" spans="1:8">
      <c r="A1771">
        <v>1.0902987969348482E-5</v>
      </c>
      <c r="B1771">
        <v>2.5600063305769801E-5</v>
      </c>
      <c r="C1771">
        <v>3.0768019144782033E-5</v>
      </c>
      <c r="D1771">
        <v>2.5529547497726618E-5</v>
      </c>
      <c r="E1771">
        <v>9121423466.3730659</v>
      </c>
      <c r="F1771">
        <v>3226641334.8881574</v>
      </c>
      <c r="G1771">
        <v>7820020918.962554</v>
      </c>
      <c r="H1771">
        <v>2371731409.9747925</v>
      </c>
    </row>
    <row r="1772" spans="1:8">
      <c r="A1772">
        <v>3.1366095182493503E-5</v>
      </c>
      <c r="B1772">
        <v>5.3662574207340905E-5</v>
      </c>
      <c r="C1772">
        <v>5.976000737956803E-5</v>
      </c>
      <c r="D1772">
        <v>5.0522699116666944E-5</v>
      </c>
      <c r="E1772">
        <v>3088395295.0071592</v>
      </c>
      <c r="F1772">
        <v>2360821560.2420659</v>
      </c>
      <c r="G1772">
        <v>8452813279.2245302</v>
      </c>
      <c r="H1772">
        <v>1249519529.2290597</v>
      </c>
    </row>
    <row r="1773" spans="1:8">
      <c r="A1773">
        <v>1.0037909258212375E-5</v>
      </c>
      <c r="B1773">
        <v>1.6634346125291806E-5</v>
      </c>
      <c r="C1773">
        <v>1.6217134327897391E-5</v>
      </c>
      <c r="D1773">
        <v>9.3002324911806066E-6</v>
      </c>
      <c r="E1773">
        <v>7725449647.9563866</v>
      </c>
      <c r="F1773">
        <v>4985835740.3521309</v>
      </c>
      <c r="G1773">
        <v>5303091889.3179369</v>
      </c>
      <c r="H1773">
        <v>8865653362.2266731</v>
      </c>
    </row>
    <row r="1774" spans="1:8">
      <c r="A1774">
        <v>8.2293742193994566E-6</v>
      </c>
      <c r="B1774">
        <v>1.2346233451488172E-5</v>
      </c>
      <c r="C1774">
        <v>1.2441224733376287E-5</v>
      </c>
      <c r="D1774">
        <v>7.4778617755393744E-6</v>
      </c>
      <c r="E1774">
        <v>10118262069.851223</v>
      </c>
      <c r="F1774">
        <v>10720196170.485292</v>
      </c>
      <c r="G1774">
        <v>6427197981.4474945</v>
      </c>
      <c r="H1774">
        <v>10261360437.048746</v>
      </c>
    </row>
    <row r="1775" spans="1:8">
      <c r="A1775">
        <v>1.7279929220253719E-5</v>
      </c>
      <c r="B1775">
        <v>3.3728112981481951E-5</v>
      </c>
      <c r="C1775">
        <v>3.6146019406618893E-5</v>
      </c>
      <c r="D1775">
        <v>1.7554025597838568E-5</v>
      </c>
      <c r="E1775">
        <v>5026082288.3204079</v>
      </c>
      <c r="F1775">
        <v>2347324954.270761</v>
      </c>
      <c r="G1775">
        <v>1344443884.2731533</v>
      </c>
      <c r="H1775">
        <v>4167115593.7962904</v>
      </c>
    </row>
    <row r="1776" spans="1:8">
      <c r="A1776">
        <v>1.3336420112754622E-5</v>
      </c>
      <c r="B1776">
        <v>2.214134927963684E-5</v>
      </c>
      <c r="C1776">
        <v>2.2088481131302895E-5</v>
      </c>
      <c r="D1776">
        <v>1.5032856611057091E-5</v>
      </c>
      <c r="E1776">
        <v>5774475626.4517345</v>
      </c>
      <c r="F1776">
        <v>3663587522.569181</v>
      </c>
      <c r="G1776">
        <v>6432227453.0895996</v>
      </c>
      <c r="H1776">
        <v>5520518771.777339</v>
      </c>
    </row>
    <row r="1777" spans="1:8">
      <c r="A1777">
        <v>9.9584803630329831E-6</v>
      </c>
      <c r="B1777">
        <v>1.5818572752154711E-5</v>
      </c>
      <c r="C1777">
        <v>1.6862652281248866E-5</v>
      </c>
      <c r="D1777">
        <v>8.8822369272166194E-6</v>
      </c>
      <c r="E1777">
        <v>8957816391.7470627</v>
      </c>
      <c r="F1777">
        <v>8149743153.0301695</v>
      </c>
      <c r="G1777">
        <v>2956182604.4700737</v>
      </c>
      <c r="H1777">
        <v>7970262665.5013046</v>
      </c>
    </row>
    <row r="1778" spans="1:8">
      <c r="A1778">
        <v>2.538729189052347E-5</v>
      </c>
      <c r="B1778">
        <v>3.0892610217971593E-5</v>
      </c>
      <c r="C1778">
        <v>2.7994379088496932E-5</v>
      </c>
      <c r="D1778">
        <v>1.628845631056041E-5</v>
      </c>
      <c r="E1778">
        <v>2649021350.563303</v>
      </c>
      <c r="F1778">
        <v>10994847393.941317</v>
      </c>
      <c r="G1778">
        <v>4101434351.068675</v>
      </c>
      <c r="H1778">
        <v>5694125949.1170216</v>
      </c>
    </row>
    <row r="1779" spans="1:8">
      <c r="A1779">
        <v>1.434688723849623E-5</v>
      </c>
      <c r="B1779">
        <v>2.2139633779184271E-5</v>
      </c>
      <c r="C1779">
        <v>2.1022219208203953E-5</v>
      </c>
      <c r="D1779">
        <v>1.1375437084490946E-5</v>
      </c>
      <c r="E1779">
        <v>5304677252.6978579</v>
      </c>
      <c r="F1779">
        <v>4332876514.3919067</v>
      </c>
      <c r="G1779">
        <v>3812988947.1372271</v>
      </c>
      <c r="H1779">
        <v>7375047920.8669653</v>
      </c>
    </row>
    <row r="1780" spans="1:8">
      <c r="A1780">
        <v>1.4890722846189373E-5</v>
      </c>
      <c r="B1780">
        <v>2.3310786409558901E-5</v>
      </c>
      <c r="C1780">
        <v>2.4427385517123496E-5</v>
      </c>
      <c r="D1780">
        <v>1.568045919483744E-5</v>
      </c>
      <c r="E1780">
        <v>5842956380.6208639</v>
      </c>
      <c r="F1780">
        <v>5462827673.6654577</v>
      </c>
      <c r="G1780">
        <v>3403172920.7933226</v>
      </c>
      <c r="H1780">
        <v>4655103210.1045265</v>
      </c>
    </row>
    <row r="1781" spans="1:8">
      <c r="A1781">
        <v>2.3087124791203109E-5</v>
      </c>
      <c r="B1781">
        <v>2.7624657187595852E-5</v>
      </c>
      <c r="C1781">
        <v>2.5591885230990093E-5</v>
      </c>
      <c r="D1781">
        <v>1.7792131855824058E-5</v>
      </c>
      <c r="E1781">
        <v>2639642857.0298328</v>
      </c>
      <c r="F1781">
        <v>10548185119.312346</v>
      </c>
      <c r="G1781">
        <v>9061455542.6865349</v>
      </c>
      <c r="H1781">
        <v>5567530454.3743486</v>
      </c>
    </row>
    <row r="1782" spans="1:8">
      <c r="A1782">
        <v>2.75280473693209E-5</v>
      </c>
      <c r="B1782">
        <v>3.6075135499860914E-5</v>
      </c>
      <c r="C1782">
        <v>3.2130456684768987E-5</v>
      </c>
      <c r="D1782">
        <v>1.6846585843644783E-5</v>
      </c>
      <c r="E1782">
        <v>2488488288.3421712</v>
      </c>
      <c r="F1782">
        <v>4220476823.9179482</v>
      </c>
      <c r="G1782">
        <v>2853032531.6033502</v>
      </c>
      <c r="H1782">
        <v>5431176225.8364477</v>
      </c>
    </row>
    <row r="1783" spans="1:8">
      <c r="A1783">
        <v>1.0809054113215937E-5</v>
      </c>
      <c r="B1783">
        <v>1.7038446414957929E-5</v>
      </c>
      <c r="C1783">
        <v>1.4991263641312678E-5</v>
      </c>
      <c r="D1783">
        <v>9.0448544360233009E-6</v>
      </c>
      <c r="E1783">
        <v>6074492303.3113461</v>
      </c>
      <c r="F1783">
        <v>3400914052.6668324</v>
      </c>
      <c r="G1783">
        <v>8637209797.9400978</v>
      </c>
      <c r="H1783">
        <v>10430293229.204502</v>
      </c>
    </row>
    <row r="1784" spans="1:8">
      <c r="A1784">
        <v>2.1646312854227353E-5</v>
      </c>
      <c r="B1784">
        <v>3.2004574498400506E-5</v>
      </c>
      <c r="C1784">
        <v>3.6605954032901608E-5</v>
      </c>
      <c r="D1784">
        <v>3.1198259905863082E-5</v>
      </c>
      <c r="E1784">
        <v>4971628685.3557987</v>
      </c>
      <c r="F1784">
        <v>7570028974.2235603</v>
      </c>
      <c r="G1784">
        <v>4161433105.4018798</v>
      </c>
      <c r="H1784">
        <v>1679022171.1016853</v>
      </c>
    </row>
    <row r="1785" spans="1:8">
      <c r="A1785">
        <v>3.8100667928340022E-5</v>
      </c>
      <c r="B1785">
        <v>4.2091087761129473E-5</v>
      </c>
      <c r="C1785">
        <v>3.369467761764861E-5</v>
      </c>
      <c r="D1785">
        <v>1.4726853505051814E-5</v>
      </c>
      <c r="E1785">
        <v>1149718732.4926231</v>
      </c>
      <c r="F1785">
        <v>9086140913.5599174</v>
      </c>
      <c r="G1785">
        <v>3321020883.7625647</v>
      </c>
      <c r="H1785">
        <v>7890005038.920805</v>
      </c>
    </row>
    <row r="1786" spans="1:8">
      <c r="A1786">
        <v>3.9197883675152649E-5</v>
      </c>
      <c r="B1786">
        <v>5.0564997003954051E-5</v>
      </c>
      <c r="C1786">
        <v>5.2622661410343458E-5</v>
      </c>
      <c r="D1786">
        <v>4.2292463491514714E-5</v>
      </c>
      <c r="E1786">
        <v>2428723754.5720396</v>
      </c>
      <c r="F1786">
        <v>9092134442.0728226</v>
      </c>
      <c r="G1786">
        <v>3870786488.8749766</v>
      </c>
      <c r="H1786">
        <v>1532168226.6677475</v>
      </c>
    </row>
    <row r="1787" spans="1:8">
      <c r="A1787">
        <v>9.2107483324835281E-6</v>
      </c>
      <c r="B1787">
        <v>1.411795404917444E-5</v>
      </c>
      <c r="C1787">
        <v>1.3889520804549017E-5</v>
      </c>
      <c r="D1787">
        <v>8.0250599380661751E-6</v>
      </c>
      <c r="E1787">
        <v>8677830363.5371704</v>
      </c>
      <c r="F1787">
        <v>7879396972.9492512</v>
      </c>
      <c r="G1787">
        <v>5865186458.5218439</v>
      </c>
      <c r="H1787">
        <v>9977581359.81847</v>
      </c>
    </row>
    <row r="1788" spans="1:8">
      <c r="A1788">
        <v>1.4864246048594519E-5</v>
      </c>
      <c r="B1788">
        <v>1.8580099230402759E-5</v>
      </c>
      <c r="C1788">
        <v>1.640055914414982E-5</v>
      </c>
      <c r="D1788">
        <v>1.0427240448826287E-5</v>
      </c>
      <c r="E1788">
        <v>4022742675.9185305</v>
      </c>
      <c r="F1788">
        <v>7142952966.5795679</v>
      </c>
      <c r="G1788">
        <v>10307438099.731194</v>
      </c>
      <c r="H1788">
        <v>9609921586.3239365</v>
      </c>
    </row>
    <row r="1789" spans="1:8">
      <c r="A1789">
        <v>5.0847831739918566E-5</v>
      </c>
      <c r="B1789">
        <v>6.2438172051767718E-5</v>
      </c>
      <c r="C1789">
        <v>6.0028838402768687E-5</v>
      </c>
      <c r="D1789">
        <v>4.674238066277888E-5</v>
      </c>
      <c r="E1789">
        <v>1256661571.4471831</v>
      </c>
      <c r="F1789">
        <v>3679734799.7517519</v>
      </c>
      <c r="G1789">
        <v>8258562726.833746</v>
      </c>
      <c r="H1789">
        <v>2055981798.4957275</v>
      </c>
    </row>
    <row r="1790" spans="1:8">
      <c r="A1790">
        <v>2.0547597643510593E-5</v>
      </c>
      <c r="B1790">
        <v>2.7494791179366042E-5</v>
      </c>
      <c r="C1790">
        <v>2.7935854369748434E-5</v>
      </c>
      <c r="D1790">
        <v>2.195411169157634E-5</v>
      </c>
      <c r="E1790">
        <v>4044473291.8067131</v>
      </c>
      <c r="F1790">
        <v>8516524206.3558693</v>
      </c>
      <c r="G1790">
        <v>10503003066.732033</v>
      </c>
      <c r="H1790">
        <v>3502568958.3940234</v>
      </c>
    </row>
    <row r="1791" spans="1:8">
      <c r="A1791">
        <v>2.7145890054091527E-5</v>
      </c>
      <c r="B1791">
        <v>3.674763258982787E-5</v>
      </c>
      <c r="C1791">
        <v>3.8838746287350354E-5</v>
      </c>
      <c r="D1791">
        <v>3.2622440045341129E-5</v>
      </c>
      <c r="E1791">
        <v>3630638497.0541887</v>
      </c>
      <c r="F1791">
        <v>8853884259.3995285</v>
      </c>
      <c r="G1791">
        <v>8942579020.0553551</v>
      </c>
      <c r="H1791">
        <v>1883460784.8896947</v>
      </c>
    </row>
    <row r="1792" spans="1:8">
      <c r="A1792">
        <v>1.030759329918728E-5</v>
      </c>
      <c r="B1792">
        <v>1.5922967407238834E-5</v>
      </c>
      <c r="C1792">
        <v>1.486161573887988E-5</v>
      </c>
      <c r="D1792">
        <v>9.4217187557362185E-6</v>
      </c>
      <c r="E1792">
        <v>6825010658.4746485</v>
      </c>
      <c r="F1792">
        <v>4808040590.7009373</v>
      </c>
      <c r="G1792">
        <v>8950870714.9969196</v>
      </c>
      <c r="H1792">
        <v>9515309063.4596806</v>
      </c>
    </row>
    <row r="1793" spans="1:8">
      <c r="A1793">
        <v>1.0571745249132446E-5</v>
      </c>
      <c r="B1793">
        <v>1.5622213169404587E-5</v>
      </c>
      <c r="C1793">
        <v>1.5595781655676907E-5</v>
      </c>
      <c r="D1793">
        <v>9.1322637308788172E-6</v>
      </c>
      <c r="E1793">
        <v>7818181569.0851002</v>
      </c>
      <c r="F1793">
        <v>8805521070.8569107</v>
      </c>
      <c r="G1793">
        <v>4932758168.3424644</v>
      </c>
      <c r="H1793">
        <v>8469770302.2562733</v>
      </c>
    </row>
    <row r="1794" spans="1:8">
      <c r="A1794">
        <v>1.3360864353205245E-5</v>
      </c>
      <c r="B1794">
        <v>1.8987522877214382E-5</v>
      </c>
      <c r="C1794">
        <v>1.8716431071775469E-5</v>
      </c>
      <c r="D1794">
        <v>7.830503123738646E-6</v>
      </c>
      <c r="E1794">
        <v>6353271229.3996658</v>
      </c>
      <c r="F1794">
        <v>9147455670.2660751</v>
      </c>
      <c r="G1794">
        <v>2357668578.5168505</v>
      </c>
      <c r="H1794">
        <v>9592589865.2865009</v>
      </c>
    </row>
    <row r="1795" spans="1:8">
      <c r="A1795">
        <v>9.8529046687664366E-6</v>
      </c>
      <c r="B1795">
        <v>1.9877752155877945E-5</v>
      </c>
      <c r="C1795">
        <v>1.6652338484311532E-5</v>
      </c>
      <c r="D1795">
        <v>8.8018092172833317E-6</v>
      </c>
      <c r="E1795">
        <v>6668052381.2598124</v>
      </c>
      <c r="F1795">
        <v>1826673443.9438217</v>
      </c>
      <c r="G1795">
        <v>5931754754.3857384</v>
      </c>
      <c r="H1795">
        <v>10713742281.068417</v>
      </c>
    </row>
    <row r="1796" spans="1:8">
      <c r="A1796">
        <v>3.5439925704110416E-5</v>
      </c>
      <c r="B1796">
        <v>3.9988473430708418E-5</v>
      </c>
      <c r="C1796">
        <v>3.6502326847359613E-5</v>
      </c>
      <c r="D1796">
        <v>2.5876351815844389E-5</v>
      </c>
      <c r="E1796">
        <v>1364666696.0503242</v>
      </c>
      <c r="F1796">
        <v>9397900392.7043839</v>
      </c>
      <c r="G1796">
        <v>8915615942.9546032</v>
      </c>
      <c r="H1796">
        <v>4314221512.9702568</v>
      </c>
    </row>
    <row r="1797" spans="1:8">
      <c r="A1797">
        <v>9.9338284254550216E-6</v>
      </c>
      <c r="B1797">
        <v>1.4833024034422024E-5</v>
      </c>
      <c r="C1797">
        <v>1.5277674019141278E-5</v>
      </c>
      <c r="D1797">
        <v>1.0309544820989841E-5</v>
      </c>
      <c r="E1797">
        <v>8578144524.3287973</v>
      </c>
      <c r="F1797">
        <v>9591970545.5183773</v>
      </c>
      <c r="G1797">
        <v>6868814599.2640676</v>
      </c>
      <c r="H1797">
        <v>7254072355.7745571</v>
      </c>
    </row>
    <row r="1798" spans="1:8">
      <c r="A1798">
        <v>2.5311919090563637E-5</v>
      </c>
      <c r="B1798">
        <v>3.1802463349862037E-5</v>
      </c>
      <c r="C1798">
        <v>2.6717829229438233E-5</v>
      </c>
      <c r="D1798">
        <v>9.571393536243371E-6</v>
      </c>
      <c r="E1798">
        <v>2659565191.4378896</v>
      </c>
      <c r="F1798">
        <v>6662105465.0601816</v>
      </c>
      <c r="G1798">
        <v>2322286353.1226258</v>
      </c>
      <c r="H1798">
        <v>9683156450.2383614</v>
      </c>
    </row>
    <row r="1799" spans="1:8">
      <c r="A1799">
        <v>1.7760014265965341E-5</v>
      </c>
      <c r="B1799">
        <v>2.6558881696510519E-5</v>
      </c>
      <c r="C1799">
        <v>2.383625791660349E-5</v>
      </c>
      <c r="D1799">
        <v>1.432595969258731E-5</v>
      </c>
      <c r="E1799">
        <v>3778198874.710598</v>
      </c>
      <c r="F1799">
        <v>2756593702.2788048</v>
      </c>
      <c r="G1799">
        <v>5212002391.1634464</v>
      </c>
      <c r="H1799">
        <v>6484670910.6374617</v>
      </c>
    </row>
    <row r="1800" spans="1:8">
      <c r="A1800">
        <v>9.5708673603384239E-6</v>
      </c>
      <c r="B1800">
        <v>1.7910797911046212E-5</v>
      </c>
      <c r="C1800">
        <v>2.0412107243562562E-5</v>
      </c>
      <c r="D1800">
        <v>1.1266564810990194E-5</v>
      </c>
      <c r="E1800">
        <v>9618311737.9236202</v>
      </c>
      <c r="F1800">
        <v>5349644438.4306479</v>
      </c>
      <c r="G1800">
        <v>2336410110.9370308</v>
      </c>
      <c r="H1800">
        <v>6030623820.6404552</v>
      </c>
    </row>
    <row r="1801" spans="1:8">
      <c r="A1801">
        <v>1.010861741362591E-5</v>
      </c>
      <c r="B1801">
        <v>1.7806245902112382E-5</v>
      </c>
      <c r="C1801">
        <v>1.9327634093701614E-5</v>
      </c>
      <c r="D1801">
        <v>1.4903207734256213E-5</v>
      </c>
      <c r="E1801">
        <v>8681036923.4908638</v>
      </c>
      <c r="F1801">
        <v>5443564873.6278009</v>
      </c>
      <c r="G1801">
        <v>10279774990.361122</v>
      </c>
      <c r="H1801">
        <v>4847729446.9167442</v>
      </c>
    </row>
    <row r="1802" spans="1:8">
      <c r="A1802">
        <v>2.8181637566000964E-5</v>
      </c>
      <c r="B1802">
        <v>2.9076658276115835E-5</v>
      </c>
      <c r="C1802">
        <v>2.2830872271017304E-5</v>
      </c>
      <c r="D1802">
        <v>1.2104142953250276E-5</v>
      </c>
      <c r="E1802">
        <v>1229697283.0809085</v>
      </c>
      <c r="F1802">
        <v>7265938224.9887981</v>
      </c>
      <c r="G1802">
        <v>7256398941.4587221</v>
      </c>
      <c r="H1802">
        <v>10355554898.553068</v>
      </c>
    </row>
    <row r="1803" spans="1:8">
      <c r="A1803">
        <v>3.9788212636515552E-5</v>
      </c>
      <c r="B1803">
        <v>4.9507733353836417E-5</v>
      </c>
      <c r="C1803">
        <v>4.8179150375122267E-5</v>
      </c>
      <c r="D1803">
        <v>3.7558962985072152E-5</v>
      </c>
      <c r="E1803">
        <v>1718884487.1596866</v>
      </c>
      <c r="F1803">
        <v>5146916777.5167084</v>
      </c>
      <c r="G1803">
        <v>9216281239.8205376</v>
      </c>
      <c r="H1803">
        <v>2439062509.8912492</v>
      </c>
    </row>
    <row r="1804" spans="1:8">
      <c r="A1804">
        <v>1.2076314117888609E-5</v>
      </c>
      <c r="B1804">
        <v>1.8331093470249266E-5</v>
      </c>
      <c r="C1804">
        <v>1.6099496125702562E-5</v>
      </c>
      <c r="D1804">
        <v>1.0002212545320111E-5</v>
      </c>
      <c r="E1804">
        <v>5351538045.6384754</v>
      </c>
      <c r="F1804">
        <v>3342759644.118896</v>
      </c>
      <c r="G1804">
        <v>8884787441.4683342</v>
      </c>
      <c r="H1804">
        <v>9535204847.4176636</v>
      </c>
    </row>
    <row r="1805" spans="1:8">
      <c r="A1805">
        <v>2.820556049471828E-5</v>
      </c>
      <c r="B1805">
        <v>3.2708874601301036E-5</v>
      </c>
      <c r="C1805">
        <v>2.5809980541068591E-5</v>
      </c>
      <c r="D1805">
        <v>1.0737751671071243E-5</v>
      </c>
      <c r="E1805">
        <v>1827134401.2315397</v>
      </c>
      <c r="F1805">
        <v>5617258174.2298813</v>
      </c>
      <c r="G1805">
        <v>3659584835.2574568</v>
      </c>
      <c r="H1805">
        <v>10101244044.067356</v>
      </c>
    </row>
    <row r="1806" spans="1:8">
      <c r="A1806">
        <v>1.1188764944963732E-5</v>
      </c>
      <c r="B1806">
        <v>3.1797611019209947E-5</v>
      </c>
      <c r="C1806">
        <v>4.0002781270108138E-5</v>
      </c>
      <c r="D1806">
        <v>3.4831651101626193E-5</v>
      </c>
      <c r="E1806">
        <v>9576303544.1473408</v>
      </c>
      <c r="F1806">
        <v>2524343631.5094495</v>
      </c>
      <c r="G1806">
        <v>10117254320.407446</v>
      </c>
      <c r="H1806">
        <v>1517384015.1506515</v>
      </c>
    </row>
    <row r="1807" spans="1:8">
      <c r="A1807">
        <v>1.3498759201031816E-5</v>
      </c>
      <c r="B1807">
        <v>2.2783436189065253E-5</v>
      </c>
      <c r="C1807">
        <v>2.6500075535366387E-5</v>
      </c>
      <c r="D1807">
        <v>2.1887876253789928E-5</v>
      </c>
      <c r="E1807">
        <v>7646119772.9689903</v>
      </c>
      <c r="F1807">
        <v>6489859085.2555008</v>
      </c>
      <c r="G1807">
        <v>5706180557.7277012</v>
      </c>
      <c r="H1807">
        <v>2594444052.2232318</v>
      </c>
    </row>
    <row r="1808" spans="1:8">
      <c r="A1808">
        <v>1.2299579960933773E-5</v>
      </c>
      <c r="B1808">
        <v>1.9092270710097086E-5</v>
      </c>
      <c r="C1808">
        <v>1.7798148274647665E-5</v>
      </c>
      <c r="D1808">
        <v>1.2095495282154231E-5</v>
      </c>
      <c r="E1808">
        <v>5565603837.9552784</v>
      </c>
      <c r="F1808">
        <v>3633918054.103148</v>
      </c>
      <c r="G1808">
        <v>9961026301.9640808</v>
      </c>
      <c r="H1808">
        <v>7568554112.807229</v>
      </c>
    </row>
    <row r="1809" spans="1:8">
      <c r="A1809">
        <v>2.0984547662440799E-5</v>
      </c>
      <c r="B1809">
        <v>2.5044086883843794E-5</v>
      </c>
      <c r="C1809">
        <v>2.0971789092257359E-5</v>
      </c>
      <c r="D1809">
        <v>1.1467264153903214E-5</v>
      </c>
      <c r="E1809">
        <v>2616245699.9684782</v>
      </c>
      <c r="F1809">
        <v>6176009016.1259842</v>
      </c>
      <c r="G1809">
        <v>6158015143.1898432</v>
      </c>
      <c r="H1809">
        <v>9165156222.2522221</v>
      </c>
    </row>
    <row r="1810" spans="1:8">
      <c r="A1810">
        <v>1.5938648115450802E-5</v>
      </c>
      <c r="B1810">
        <v>2.9989014743182824E-5</v>
      </c>
      <c r="C1810">
        <v>2.5671878085455698E-5</v>
      </c>
      <c r="D1810">
        <v>1.8570996292399017E-5</v>
      </c>
      <c r="E1810">
        <v>3949400366.9359217</v>
      </c>
      <c r="F1810">
        <v>1155633496.3846207</v>
      </c>
      <c r="G1810">
        <v>10683659858.181173</v>
      </c>
      <c r="H1810">
        <v>5225993035.3924351</v>
      </c>
    </row>
    <row r="1811" spans="1:8">
      <c r="A1811">
        <v>2.6795859174744784E-5</v>
      </c>
      <c r="B1811">
        <v>2.6612176323395523E-5</v>
      </c>
      <c r="C1811">
        <v>2.162022879849263E-5</v>
      </c>
      <c r="D1811">
        <v>1.2579884203519241E-5</v>
      </c>
      <c r="E1811">
        <v>1084878873.2720563</v>
      </c>
      <c r="F1811">
        <v>10651678094.858044</v>
      </c>
      <c r="G1811">
        <v>9921256941.9867191</v>
      </c>
      <c r="H1811">
        <v>10407865157.734755</v>
      </c>
    </row>
    <row r="1812" spans="1:8">
      <c r="A1812">
        <v>1.8964302104740296E-5</v>
      </c>
      <c r="B1812">
        <v>2.5773044771401984E-5</v>
      </c>
      <c r="C1812">
        <v>2.5382360313372714E-5</v>
      </c>
      <c r="D1812">
        <v>1.8980596261826075E-5</v>
      </c>
      <c r="E1812">
        <v>3936214357.2235146</v>
      </c>
      <c r="F1812">
        <v>6082819505.4934387</v>
      </c>
      <c r="G1812">
        <v>9934183102.7007465</v>
      </c>
      <c r="H1812">
        <v>4496826158.8419437</v>
      </c>
    </row>
    <row r="1813" spans="1:8">
      <c r="A1813">
        <v>2.2637466606260574E-5</v>
      </c>
      <c r="B1813">
        <v>2.7843528433340706E-5</v>
      </c>
      <c r="C1813">
        <v>2.2650658058308032E-5</v>
      </c>
      <c r="D1813">
        <v>9.3918964236999373E-6</v>
      </c>
      <c r="E1813">
        <v>2618523695.7574568</v>
      </c>
      <c r="F1813">
        <v>5537810244.4375458</v>
      </c>
      <c r="G1813">
        <v>3636159805.9475465</v>
      </c>
      <c r="H1813">
        <v>10724485528.334682</v>
      </c>
    </row>
    <row r="1814" spans="1:8">
      <c r="A1814">
        <v>1.4796042938110995E-5</v>
      </c>
      <c r="B1814">
        <v>1.8374881936871404E-5</v>
      </c>
      <c r="C1814">
        <v>1.6347226394893637E-5</v>
      </c>
      <c r="D1814">
        <v>9.5301906747342231E-6</v>
      </c>
      <c r="E1814">
        <v>4304128040.6531429</v>
      </c>
      <c r="F1814">
        <v>10520917168.142164</v>
      </c>
      <c r="G1814">
        <v>7616792728.4473038</v>
      </c>
      <c r="H1814">
        <v>10106401853.502724</v>
      </c>
    </row>
    <row r="1815" spans="1:8">
      <c r="A1815">
        <v>2.1346585259461817E-5</v>
      </c>
      <c r="B1815">
        <v>2.4531970549472627E-5</v>
      </c>
      <c r="C1815">
        <v>1.9430985107652886E-5</v>
      </c>
      <c r="D1815">
        <v>1.1260869118890301E-5</v>
      </c>
      <c r="E1815">
        <v>2265504522.1965432</v>
      </c>
      <c r="F1815">
        <v>4149074346.4381309</v>
      </c>
      <c r="G1815">
        <v>8350323624.2176332</v>
      </c>
      <c r="H1815">
        <v>9913907477.5284157</v>
      </c>
    </row>
    <row r="1816" spans="1:8">
      <c r="A1816">
        <v>1.0155436434688999E-5</v>
      </c>
      <c r="B1816">
        <v>1.9218200793310864E-5</v>
      </c>
      <c r="C1816">
        <v>1.7552185395575771E-5</v>
      </c>
      <c r="D1816">
        <v>9.2603633449456864E-6</v>
      </c>
      <c r="E1816">
        <v>7012825385.6285858</v>
      </c>
      <c r="F1816">
        <v>2651838628.1082907</v>
      </c>
      <c r="G1816">
        <v>4953699369.60466</v>
      </c>
      <c r="H1816">
        <v>9587280138.1095619</v>
      </c>
    </row>
    <row r="1817" spans="1:8">
      <c r="A1817">
        <v>1.2336261599942243E-5</v>
      </c>
      <c r="B1817">
        <v>2.2023740811775438E-5</v>
      </c>
      <c r="C1817">
        <v>2.7674313242322593E-5</v>
      </c>
      <c r="D1817">
        <v>2.5462330663275103E-5</v>
      </c>
      <c r="E1817">
        <v>9552550329.724369</v>
      </c>
      <c r="F1817">
        <v>7527474273.4262533</v>
      </c>
      <c r="G1817">
        <v>5630040060.5574036</v>
      </c>
      <c r="H1817">
        <v>1655670910.2324986</v>
      </c>
    </row>
    <row r="1818" spans="1:8">
      <c r="A1818">
        <v>1.1259679952311242E-5</v>
      </c>
      <c r="B1818">
        <v>1.7688892480270758E-5</v>
      </c>
      <c r="C1818">
        <v>1.7641766417902324E-5</v>
      </c>
      <c r="D1818">
        <v>7.2188617342459546E-6</v>
      </c>
      <c r="E1818">
        <v>7492933634.51439</v>
      </c>
      <c r="F1818">
        <v>6637430959.3217316</v>
      </c>
      <c r="G1818">
        <v>2493178089.4306421</v>
      </c>
      <c r="H1818">
        <v>10476993209.700258</v>
      </c>
    </row>
    <row r="1819" spans="1:8">
      <c r="A1819">
        <v>1.1279855022158913E-5</v>
      </c>
      <c r="B1819">
        <v>2.1632056855936523E-5</v>
      </c>
      <c r="C1819">
        <v>2.5036144588827197E-5</v>
      </c>
      <c r="D1819">
        <v>1.5264321749573309E-5</v>
      </c>
      <c r="E1819">
        <v>8268579850.8944073</v>
      </c>
      <c r="F1819">
        <v>4367857060.4686623</v>
      </c>
      <c r="G1819">
        <v>2206889038.5011544</v>
      </c>
      <c r="H1819">
        <v>4371738170.7203693</v>
      </c>
    </row>
    <row r="1820" spans="1:8">
      <c r="A1820">
        <v>2.6318121716474821E-5</v>
      </c>
      <c r="B1820">
        <v>3.5614592343613214E-5</v>
      </c>
      <c r="C1820">
        <v>3.4407690626876303E-5</v>
      </c>
      <c r="D1820">
        <v>2.0584329823016417E-5</v>
      </c>
      <c r="E1820">
        <v>3009090374.0278621</v>
      </c>
      <c r="F1820">
        <v>5349460340.5525799</v>
      </c>
      <c r="G1820">
        <v>2615035447.3138981</v>
      </c>
      <c r="H1820">
        <v>3925626628.3737922</v>
      </c>
    </row>
    <row r="1821" spans="1:8">
      <c r="A1821">
        <v>1.3197232943353804E-5</v>
      </c>
      <c r="B1821">
        <v>1.6987671160432764E-5</v>
      </c>
      <c r="C1821">
        <v>1.575969452399773E-5</v>
      </c>
      <c r="D1821">
        <v>1.0288405429689921E-5</v>
      </c>
      <c r="E1821">
        <v>5146540451.2698307</v>
      </c>
      <c r="F1821">
        <v>10078972076.219276</v>
      </c>
      <c r="G1821">
        <v>9815070549.7188015</v>
      </c>
      <c r="H1821">
        <v>8949871526.8818817</v>
      </c>
    </row>
    <row r="1822" spans="1:8">
      <c r="A1822">
        <v>2.2779137420102851E-5</v>
      </c>
      <c r="B1822">
        <v>2.8340388954376011E-5</v>
      </c>
      <c r="C1822">
        <v>2.3918477807153151E-5</v>
      </c>
      <c r="D1822">
        <v>9.3748965999679408E-6</v>
      </c>
      <c r="E1822">
        <v>2903225416.307157</v>
      </c>
      <c r="F1822">
        <v>7849332847.7882519</v>
      </c>
      <c r="G1822">
        <v>2857928040.4254494</v>
      </c>
      <c r="H1822">
        <v>10012593555.50919</v>
      </c>
    </row>
    <row r="1823" spans="1:8">
      <c r="A1823">
        <v>2.216571534490805E-5</v>
      </c>
      <c r="B1823">
        <v>2.5627653683733493E-5</v>
      </c>
      <c r="C1823">
        <v>2.1381591555270606E-5</v>
      </c>
      <c r="D1823">
        <v>1.2467691286514293E-5</v>
      </c>
      <c r="E1823">
        <v>2276576163.3828654</v>
      </c>
      <c r="F1823">
        <v>6152123651.4130182</v>
      </c>
      <c r="G1823">
        <v>7437138143.1677752</v>
      </c>
      <c r="H1823">
        <v>8785753375.2006416</v>
      </c>
    </row>
    <row r="1824" spans="1:8">
      <c r="A1824">
        <v>1.1348107207596117E-5</v>
      </c>
      <c r="B1824">
        <v>4.3766525329554685E-5</v>
      </c>
      <c r="C1824">
        <v>5.5839326291721363E-5</v>
      </c>
      <c r="D1824">
        <v>4.396045535632029E-5</v>
      </c>
      <c r="E1824">
        <v>8587913741.387042</v>
      </c>
      <c r="F1824">
        <v>1298037510.2440336</v>
      </c>
      <c r="G1824">
        <v>2491139544.2343588</v>
      </c>
      <c r="H1824">
        <v>1422720344.141293</v>
      </c>
    </row>
    <row r="1825" spans="1:8">
      <c r="A1825">
        <v>8.2623654623627378E-6</v>
      </c>
      <c r="B1825">
        <v>2.2587535512507438E-5</v>
      </c>
      <c r="C1825">
        <v>2.6529502697339057E-5</v>
      </c>
      <c r="D1825">
        <v>1.0753487343461873E-5</v>
      </c>
      <c r="E1825">
        <v>10927779853.182529</v>
      </c>
      <c r="F1825">
        <v>2647152866.2957125</v>
      </c>
      <c r="G1825">
        <v>1318910621.7081628</v>
      </c>
      <c r="H1825">
        <v>6482612285.1342325</v>
      </c>
    </row>
    <row r="1826" spans="1:8">
      <c r="A1826">
        <v>2.0889752264893579E-5</v>
      </c>
      <c r="B1826">
        <v>2.790148698527639E-5</v>
      </c>
      <c r="C1826">
        <v>2.8416037952440449E-5</v>
      </c>
      <c r="D1826">
        <v>1.8457202819980049E-5</v>
      </c>
      <c r="E1826">
        <v>4197824162.9062819</v>
      </c>
      <c r="F1826">
        <v>9767247103.9205074</v>
      </c>
      <c r="G1826">
        <v>2951254224.6709175</v>
      </c>
      <c r="H1826">
        <v>3917630092.1951804</v>
      </c>
    </row>
    <row r="1827" spans="1:8">
      <c r="A1827">
        <v>1.138911571464071E-5</v>
      </c>
      <c r="B1827">
        <v>2.3784533314987673E-5</v>
      </c>
      <c r="C1827">
        <v>2.5216378582646278E-5</v>
      </c>
      <c r="D1827">
        <v>1.822660636640509E-5</v>
      </c>
      <c r="E1827">
        <v>7108097650.7639151</v>
      </c>
      <c r="F1827">
        <v>2586087102.5233769</v>
      </c>
      <c r="G1827">
        <v>6590594685.4634743</v>
      </c>
      <c r="H1827">
        <v>4336794889.594924</v>
      </c>
    </row>
    <row r="1828" spans="1:8">
      <c r="A1828">
        <v>2.5479748822538598E-5</v>
      </c>
      <c r="B1828">
        <v>3.0986407650717623E-5</v>
      </c>
      <c r="C1828">
        <v>2.6304099412295298E-5</v>
      </c>
      <c r="D1828">
        <v>1.2009250408721238E-5</v>
      </c>
      <c r="E1828">
        <v>2455487225.1194873</v>
      </c>
      <c r="F1828">
        <v>7832089584.3208599</v>
      </c>
      <c r="G1828">
        <v>3260093537.3715205</v>
      </c>
      <c r="H1828">
        <v>8113312567.4725294</v>
      </c>
    </row>
    <row r="1829" spans="1:8">
      <c r="A1829">
        <v>1.6855942105163871E-5</v>
      </c>
      <c r="B1829">
        <v>2.6691600716999723E-5</v>
      </c>
      <c r="C1829">
        <v>2.697537382102013E-5</v>
      </c>
      <c r="D1829">
        <v>1.6573514063535214E-5</v>
      </c>
      <c r="E1829">
        <v>4869822635.8137732</v>
      </c>
      <c r="F1829">
        <v>4028057106.8023553</v>
      </c>
      <c r="G1829">
        <v>3253307485.9367375</v>
      </c>
      <c r="H1829">
        <v>4701148548.8000984</v>
      </c>
    </row>
    <row r="1830" spans="1:8">
      <c r="A1830">
        <v>1.6099055454408033E-5</v>
      </c>
      <c r="B1830">
        <v>2.2771926972274432E-5</v>
      </c>
      <c r="C1830">
        <v>2.3614340579353088E-5</v>
      </c>
      <c r="D1830">
        <v>7.5829886269838992E-6</v>
      </c>
      <c r="E1830">
        <v>5549206168.5362053</v>
      </c>
      <c r="F1830">
        <v>8810083328.9345207</v>
      </c>
      <c r="G1830">
        <v>1299937227.6948142</v>
      </c>
      <c r="H1830">
        <v>9318624310.3859482</v>
      </c>
    </row>
    <row r="1831" spans="1:8">
      <c r="A1831">
        <v>8.4722663548559919E-6</v>
      </c>
      <c r="B1831">
        <v>1.7536391635660719E-5</v>
      </c>
      <c r="C1831">
        <v>1.6344464924706479E-5</v>
      </c>
      <c r="D1831">
        <v>8.5895380583961525E-6</v>
      </c>
      <c r="E1831">
        <v>8584113953.7075262</v>
      </c>
      <c r="F1831">
        <v>2709769915.6097469</v>
      </c>
      <c r="G1831">
        <v>5095046820.471096</v>
      </c>
      <c r="H1831">
        <v>10160395072.520313</v>
      </c>
    </row>
    <row r="1832" spans="1:8">
      <c r="A1832">
        <v>1.0147709590101091E-5</v>
      </c>
      <c r="B1832">
        <v>3.0947394856576628E-5</v>
      </c>
      <c r="C1832">
        <v>3.0942276095861908E-5</v>
      </c>
      <c r="D1832">
        <v>1.2632866702611081E-5</v>
      </c>
      <c r="E1832">
        <v>7767558659.6386147</v>
      </c>
      <c r="F1832">
        <v>1330397175.4144354</v>
      </c>
      <c r="G1832">
        <v>1682777091.6108978</v>
      </c>
      <c r="H1832">
        <v>6425862981.76754</v>
      </c>
    </row>
    <row r="1833" spans="1:8">
      <c r="A1833">
        <v>1.1626702114675614E-5</v>
      </c>
      <c r="B1833">
        <v>1.9450797773492156E-5</v>
      </c>
      <c r="C1833">
        <v>2.0225147532827945E-5</v>
      </c>
      <c r="D1833">
        <v>1.3741329315560099E-5</v>
      </c>
      <c r="E1833">
        <v>7178579999.2654352</v>
      </c>
      <c r="F1833">
        <v>4983946132.7717485</v>
      </c>
      <c r="G1833">
        <v>5671263010.3828526</v>
      </c>
      <c r="H1833">
        <v>5569824213.1134796</v>
      </c>
    </row>
    <row r="1834" spans="1:8">
      <c r="A1834">
        <v>7.5423631368583748E-6</v>
      </c>
      <c r="B1834">
        <v>1.7668791323076897E-5</v>
      </c>
      <c r="C1834">
        <v>1.8081318283734653E-5</v>
      </c>
      <c r="D1834">
        <v>1.2465689616736149E-5</v>
      </c>
      <c r="E1834">
        <v>10140144719.069468</v>
      </c>
      <c r="F1834">
        <v>2665683496.0242906</v>
      </c>
      <c r="G1834">
        <v>8417564881.9223213</v>
      </c>
      <c r="H1834">
        <v>6699937896.4441957</v>
      </c>
    </row>
    <row r="1835" spans="1:8">
      <c r="A1835">
        <v>1.4343639239089303E-5</v>
      </c>
      <c r="B1835">
        <v>2.2695749577192598E-5</v>
      </c>
      <c r="C1835">
        <v>1.7947942811922259E-5</v>
      </c>
      <c r="D1835">
        <v>1.1535018591786827E-5</v>
      </c>
      <c r="E1835">
        <v>4127080136.3609104</v>
      </c>
      <c r="F1835">
        <v>1695384381.9418981</v>
      </c>
      <c r="G1835">
        <v>9860594475.3520451</v>
      </c>
      <c r="H1835">
        <v>8738837359.5688133</v>
      </c>
    </row>
    <row r="1836" spans="1:8">
      <c r="A1836">
        <v>1.1455799416609805E-5</v>
      </c>
      <c r="B1836">
        <v>2.543287419363655E-5</v>
      </c>
      <c r="C1836">
        <v>3.319912452451483E-5</v>
      </c>
      <c r="D1836">
        <v>2.7908173597352264E-5</v>
      </c>
      <c r="E1836">
        <v>9447455554.135685</v>
      </c>
      <c r="F1836">
        <v>4027380961.9189429</v>
      </c>
      <c r="G1836">
        <v>3017688179.6140041</v>
      </c>
      <c r="H1836">
        <v>1855078190.4050198</v>
      </c>
    </row>
    <row r="1837" spans="1:8">
      <c r="A1837">
        <v>1.4929530172534982E-5</v>
      </c>
      <c r="B1837">
        <v>2.7650022350527836E-5</v>
      </c>
      <c r="C1837">
        <v>3.2184237566079827E-5</v>
      </c>
      <c r="D1837">
        <v>2.7100911013228327E-5</v>
      </c>
      <c r="E1837">
        <v>6855630120.6337185</v>
      </c>
      <c r="F1837">
        <v>4344899580.5062752</v>
      </c>
      <c r="G1837">
        <v>7612012375.176796</v>
      </c>
      <c r="H1837">
        <v>2127185437.940449</v>
      </c>
    </row>
    <row r="1838" spans="1:8">
      <c r="A1838">
        <v>2.2224167931993279E-5</v>
      </c>
      <c r="B1838">
        <v>2.8608492888319427E-5</v>
      </c>
      <c r="C1838">
        <v>2.65786087261011E-5</v>
      </c>
      <c r="D1838">
        <v>1.6374308920682298E-5</v>
      </c>
      <c r="E1838">
        <v>3190780299.7670889</v>
      </c>
      <c r="F1838">
        <v>6973078168.9753351</v>
      </c>
      <c r="G1838">
        <v>4554830532.1057625</v>
      </c>
      <c r="H1838">
        <v>5440691464.6244621</v>
      </c>
    </row>
    <row r="1839" spans="1:8">
      <c r="A1839">
        <v>6.9511438702476347E-6</v>
      </c>
      <c r="B1839">
        <v>1.7373102464802733E-5</v>
      </c>
      <c r="C1839">
        <v>1.7997656984128284E-5</v>
      </c>
      <c r="D1839">
        <v>1.304572277143309E-5</v>
      </c>
      <c r="E1839">
        <v>10985827479.640924</v>
      </c>
      <c r="F1839">
        <v>2542183963.7731657</v>
      </c>
      <c r="G1839">
        <v>10871549733.030737</v>
      </c>
      <c r="H1839">
        <v>6410984973.4380236</v>
      </c>
    </row>
    <row r="1840" spans="1:8">
      <c r="A1840">
        <v>4.7725691913242949E-5</v>
      </c>
      <c r="B1840">
        <v>5.5222217647221576E-5</v>
      </c>
      <c r="C1840">
        <v>4.3266087160463419E-5</v>
      </c>
      <c r="D1840">
        <v>1.1879624866275113E-5</v>
      </c>
      <c r="E1840">
        <v>1172866627.4996004</v>
      </c>
      <c r="F1840">
        <v>9208698732.2298203</v>
      </c>
      <c r="G1840">
        <v>1519657571.0068264</v>
      </c>
      <c r="H1840">
        <v>8756516291.6838379</v>
      </c>
    </row>
    <row r="1841" spans="1:8">
      <c r="A1841">
        <v>2.0279893961296543E-5</v>
      </c>
      <c r="B1841">
        <v>2.7653253633884302E-5</v>
      </c>
      <c r="C1841">
        <v>2.704696220914327E-5</v>
      </c>
      <c r="D1841">
        <v>1.2318948179885567E-5</v>
      </c>
      <c r="E1841">
        <v>4164019807.129107</v>
      </c>
      <c r="F1841">
        <v>7776490211.2590466</v>
      </c>
      <c r="G1841">
        <v>1809031212.0054789</v>
      </c>
      <c r="H1841">
        <v>6133163217.7857599</v>
      </c>
    </row>
    <row r="1842" spans="1:8">
      <c r="A1842">
        <v>1.0586452871210279E-5</v>
      </c>
      <c r="B1842">
        <v>1.6281365844596021E-5</v>
      </c>
      <c r="C1842">
        <v>1.5891989839265106E-5</v>
      </c>
      <c r="D1842">
        <v>1.0521310337024282E-5</v>
      </c>
      <c r="E1842">
        <v>7131654445.545476</v>
      </c>
      <c r="F1842">
        <v>5828303536.1261806</v>
      </c>
      <c r="G1842">
        <v>8419901860.7648773</v>
      </c>
      <c r="H1842">
        <v>8031421335.5268154</v>
      </c>
    </row>
    <row r="1843" spans="1:8">
      <c r="A1843">
        <v>2.9205938056499806E-5</v>
      </c>
      <c r="B1843">
        <v>3.915330459070194E-5</v>
      </c>
      <c r="C1843">
        <v>3.829145638028336E-5</v>
      </c>
      <c r="D1843">
        <v>2.0645530961574068E-5</v>
      </c>
      <c r="E1843">
        <v>2853924320.6720591</v>
      </c>
      <c r="F1843">
        <v>5948004734.7837057</v>
      </c>
      <c r="G1843">
        <v>1675348953.8859591</v>
      </c>
      <c r="H1843">
        <v>3712593452.5575213</v>
      </c>
    </row>
    <row r="1844" spans="1:8">
      <c r="A1844">
        <v>9.0995209642291013E-6</v>
      </c>
      <c r="B1844">
        <v>1.4652420130648876E-5</v>
      </c>
      <c r="C1844">
        <v>2.0106888198456431E-5</v>
      </c>
      <c r="D1844">
        <v>9.2100414083872713E-6</v>
      </c>
      <c r="E1844">
        <v>10960579935.122007</v>
      </c>
      <c r="F1844">
        <v>10667727345.998983</v>
      </c>
      <c r="G1844">
        <v>1198802425.2687271</v>
      </c>
      <c r="H1844">
        <v>6543290136.0647526</v>
      </c>
    </row>
    <row r="1845" spans="1:8">
      <c r="A1845">
        <v>1.1312411605998394E-5</v>
      </c>
      <c r="B1845">
        <v>2.0736382679204022E-5</v>
      </c>
      <c r="C1845">
        <v>2.5436282591911736E-5</v>
      </c>
      <c r="D1845">
        <v>2.319885469985996E-5</v>
      </c>
      <c r="E1845">
        <v>10351834645.615345</v>
      </c>
      <c r="F1845">
        <v>7511245954.3458061</v>
      </c>
      <c r="G1845">
        <v>8663254147.2706299</v>
      </c>
      <c r="H1845">
        <v>1849047557.1547785</v>
      </c>
    </row>
    <row r="1846" spans="1:8">
      <c r="A1846">
        <v>1.0032287170877803E-5</v>
      </c>
      <c r="B1846">
        <v>1.8907208712686399E-5</v>
      </c>
      <c r="C1846">
        <v>2.1136420357479513E-5</v>
      </c>
      <c r="D1846">
        <v>7.798611373527576E-6</v>
      </c>
      <c r="E1846">
        <v>9006568417.5609894</v>
      </c>
      <c r="F1846">
        <v>4817785471.0491333</v>
      </c>
      <c r="G1846">
        <v>1529004085.590662</v>
      </c>
      <c r="H1846">
        <v>8930246152.1899967</v>
      </c>
    </row>
    <row r="1847" spans="1:8">
      <c r="A1847">
        <v>2.1718329442566629E-5</v>
      </c>
      <c r="B1847">
        <v>2.5410260255596763E-5</v>
      </c>
      <c r="C1847">
        <v>2.2647560781338763E-5</v>
      </c>
      <c r="D1847">
        <v>1.5315060299820609E-5</v>
      </c>
      <c r="E1847">
        <v>2465819167.2509203</v>
      </c>
      <c r="F1847">
        <v>8049033693.5043087</v>
      </c>
      <c r="G1847">
        <v>10466803172.065557</v>
      </c>
      <c r="H1847">
        <v>6950447787.7306042</v>
      </c>
    </row>
    <row r="1848" spans="1:8">
      <c r="A1848">
        <v>1.3705365791808644E-5</v>
      </c>
      <c r="B1848">
        <v>1.9567489515286708E-5</v>
      </c>
      <c r="C1848">
        <v>2.0366306365176522E-5</v>
      </c>
      <c r="D1848">
        <v>1.5687650669457913E-5</v>
      </c>
      <c r="E1848">
        <v>6373718193.9174671</v>
      </c>
      <c r="F1848">
        <v>9298053087.2733879</v>
      </c>
      <c r="G1848">
        <v>9843469344.6012669</v>
      </c>
      <c r="H1848">
        <v>4630767361.4818802</v>
      </c>
    </row>
    <row r="1849" spans="1:8">
      <c r="A1849">
        <v>4.4045967610897185E-5</v>
      </c>
      <c r="B1849">
        <v>7.0368363026643578E-5</v>
      </c>
      <c r="C1849">
        <v>7.3752197587527524E-5</v>
      </c>
      <c r="D1849">
        <v>5.9313813704552353E-5</v>
      </c>
      <c r="E1849">
        <v>1866037110.7077937</v>
      </c>
      <c r="F1849">
        <v>1494811778.1071348</v>
      </c>
      <c r="G1849">
        <v>5625189071.4159536</v>
      </c>
      <c r="H1849">
        <v>1311812291.2919486</v>
      </c>
    </row>
    <row r="1850" spans="1:8">
      <c r="A1850">
        <v>8.327404001326447E-6</v>
      </c>
      <c r="B1850">
        <v>1.4677628561539074E-5</v>
      </c>
      <c r="C1850">
        <v>1.510748725551306E-5</v>
      </c>
      <c r="D1850">
        <v>9.030677435543349E-6</v>
      </c>
      <c r="E1850">
        <v>9945598397.1732998</v>
      </c>
      <c r="F1850">
        <v>5792723158.2940378</v>
      </c>
      <c r="G1850">
        <v>5303703507.1903458</v>
      </c>
      <c r="H1850">
        <v>8546311687.3191204</v>
      </c>
    </row>
    <row r="1851" spans="1:8">
      <c r="A1851">
        <v>1.490350556704182E-5</v>
      </c>
      <c r="B1851">
        <v>2.1240790276070983E-5</v>
      </c>
      <c r="C1851">
        <v>2.3333776432122584E-5</v>
      </c>
      <c r="D1851">
        <v>7.2299435469887223E-6</v>
      </c>
      <c r="E1851">
        <v>6185778628.221755</v>
      </c>
      <c r="F1851">
        <v>9772056245.6377258</v>
      </c>
      <c r="G1851">
        <v>1143352017.0962598</v>
      </c>
      <c r="H1851">
        <v>9379079288.3924446</v>
      </c>
    </row>
    <row r="1852" spans="1:8">
      <c r="A1852">
        <v>5.7726356217913398E-5</v>
      </c>
      <c r="B1852">
        <v>6.9347409983862125E-5</v>
      </c>
      <c r="C1852">
        <v>5.8001023489943879E-5</v>
      </c>
      <c r="D1852">
        <v>2.6541479868829212E-5</v>
      </c>
      <c r="E1852">
        <v>1027772630.1035564</v>
      </c>
      <c r="F1852">
        <v>3286019311.4255323</v>
      </c>
      <c r="G1852">
        <v>1577246617.8793602</v>
      </c>
      <c r="H1852">
        <v>3792947173.2979527</v>
      </c>
    </row>
    <row r="1853" spans="1:8">
      <c r="A1853">
        <v>1.0343960032816603E-5</v>
      </c>
      <c r="B1853">
        <v>1.6436030545714453E-5</v>
      </c>
      <c r="C1853">
        <v>1.8178263169924927E-5</v>
      </c>
      <c r="D1853">
        <v>1.3200779517627213E-5</v>
      </c>
      <c r="E1853">
        <v>9088179507.5236149</v>
      </c>
      <c r="F1853">
        <v>8764351711.8837109</v>
      </c>
      <c r="G1853">
        <v>5378009795.3059664</v>
      </c>
      <c r="H1853">
        <v>4999116477.5528469</v>
      </c>
    </row>
    <row r="1854" spans="1:8">
      <c r="A1854">
        <v>2.3462032359796991E-5</v>
      </c>
      <c r="B1854">
        <v>3.7647566342391224E-5</v>
      </c>
      <c r="C1854">
        <v>3.8941419558206237E-5</v>
      </c>
      <c r="D1854">
        <v>2.9706063690814372E-5</v>
      </c>
      <c r="E1854">
        <v>3443946486.3874769</v>
      </c>
      <c r="F1854">
        <v>2649433271.8440628</v>
      </c>
      <c r="G1854">
        <v>6175710727.2859697</v>
      </c>
      <c r="H1854">
        <v>2666055554.0200148</v>
      </c>
    </row>
    <row r="1855" spans="1:8">
      <c r="A1855">
        <v>2.8510253984256508E-5</v>
      </c>
      <c r="B1855">
        <v>3.6206614769346682E-5</v>
      </c>
      <c r="C1855">
        <v>3.3947334514994832E-5</v>
      </c>
      <c r="D1855">
        <v>2.2967327590826128E-5</v>
      </c>
      <c r="E1855">
        <v>2396322198.8149586</v>
      </c>
      <c r="F1855">
        <v>5505203640.4562912</v>
      </c>
      <c r="G1855">
        <v>5145607413.9789772</v>
      </c>
      <c r="H1855">
        <v>3991768094.094389</v>
      </c>
    </row>
    <row r="1856" spans="1:8">
      <c r="A1856">
        <v>1.5213249265524271E-5</v>
      </c>
      <c r="B1856">
        <v>5.0829144382283863E-5</v>
      </c>
      <c r="C1856">
        <v>6.1352426882971996E-5</v>
      </c>
      <c r="D1856">
        <v>4.9190447403158346E-5</v>
      </c>
      <c r="E1856">
        <v>6050626439.3219671</v>
      </c>
      <c r="F1856">
        <v>1074339863.1304104</v>
      </c>
      <c r="G1856">
        <v>3921919412.5899563</v>
      </c>
      <c r="H1856">
        <v>1381372102.7806826</v>
      </c>
    </row>
    <row r="1857" spans="1:8">
      <c r="A1857">
        <v>1.2634550198269707E-5</v>
      </c>
      <c r="B1857">
        <v>3.5128735064836439E-5</v>
      </c>
      <c r="C1857">
        <v>4.1578572729329038E-5</v>
      </c>
      <c r="D1857">
        <v>2.983929002611596E-5</v>
      </c>
      <c r="E1857">
        <v>7225931017.7108717</v>
      </c>
      <c r="F1857">
        <v>1718883798.059382</v>
      </c>
      <c r="G1857">
        <v>2541867963.2864718</v>
      </c>
      <c r="H1857">
        <v>2302454641.7614813</v>
      </c>
    </row>
    <row r="1858" spans="1:8">
      <c r="A1858">
        <v>2.217857150350447E-5</v>
      </c>
      <c r="B1858">
        <v>3.414370195415847E-5</v>
      </c>
      <c r="C1858">
        <v>3.8641132093166027E-5</v>
      </c>
      <c r="D1858">
        <v>3.4305779507728647E-5</v>
      </c>
      <c r="E1858">
        <v>5058934357.5242825</v>
      </c>
      <c r="F1858">
        <v>6583129918.1977434</v>
      </c>
      <c r="G1858">
        <v>8589494936.2738914</v>
      </c>
      <c r="H1858">
        <v>1393353053.2178686</v>
      </c>
    </row>
    <row r="1859" spans="1:8">
      <c r="A1859">
        <v>1.0291752884537453E-5</v>
      </c>
      <c r="B1859">
        <v>1.5402928379136997E-5</v>
      </c>
      <c r="C1859">
        <v>1.5121631000580351E-5</v>
      </c>
      <c r="D1859">
        <v>7.6284020741107625E-6</v>
      </c>
      <c r="E1859">
        <v>7968931575.2882748</v>
      </c>
      <c r="F1859">
        <v>8355283401.267683</v>
      </c>
      <c r="G1859">
        <v>3991824477.1142497</v>
      </c>
      <c r="H1859">
        <v>10223074860.987322</v>
      </c>
    </row>
    <row r="1860" spans="1:8">
      <c r="A1860">
        <v>1.0928162609517015E-5</v>
      </c>
      <c r="B1860">
        <v>2.3463600524026948E-5</v>
      </c>
      <c r="C1860">
        <v>2.3231343804828579E-5</v>
      </c>
      <c r="D1860">
        <v>1.4564177216574956E-5</v>
      </c>
      <c r="E1860">
        <v>6899381078.4261522</v>
      </c>
      <c r="F1860">
        <v>2128824540.240495</v>
      </c>
      <c r="G1860">
        <v>4867516899.2888088</v>
      </c>
      <c r="H1860">
        <v>5808940691.3870211</v>
      </c>
    </row>
    <row r="1861" spans="1:8">
      <c r="A1861">
        <v>8.6104258040050184E-6</v>
      </c>
      <c r="B1861">
        <v>2.3080377254486154E-5</v>
      </c>
      <c r="C1861">
        <v>2.7050800198164858E-5</v>
      </c>
      <c r="D1861">
        <v>2.0577344073544934E-5</v>
      </c>
      <c r="E1861">
        <v>10540184964.410643</v>
      </c>
      <c r="F1861">
        <v>2658077192.3714099</v>
      </c>
      <c r="G1861">
        <v>5706511772.9459553</v>
      </c>
      <c r="H1861">
        <v>3365085365.5344496</v>
      </c>
    </row>
    <row r="1862" spans="1:8">
      <c r="A1862">
        <v>2.0582168379699978E-5</v>
      </c>
      <c r="B1862">
        <v>2.4628035453803022E-5</v>
      </c>
      <c r="C1862">
        <v>2.1304932423269347E-5</v>
      </c>
      <c r="D1862">
        <v>1.2772381495885715E-5</v>
      </c>
      <c r="E1862">
        <v>2729339842.2883744</v>
      </c>
      <c r="F1862">
        <v>7042013714.1087523</v>
      </c>
      <c r="G1862">
        <v>7222633945.028347</v>
      </c>
      <c r="H1862">
        <v>8128810420.6753473</v>
      </c>
    </row>
    <row r="1863" spans="1:8">
      <c r="A1863">
        <v>9.5771152401546906E-6</v>
      </c>
      <c r="B1863">
        <v>1.7320774129904728E-5</v>
      </c>
      <c r="C1863">
        <v>2.1265601890842865E-5</v>
      </c>
      <c r="D1863">
        <v>1.5823089707551653E-5</v>
      </c>
      <c r="E1863">
        <v>10577053600.402641</v>
      </c>
      <c r="F1863">
        <v>7107953256.5586948</v>
      </c>
      <c r="G1863">
        <v>3240432970.6290493</v>
      </c>
      <c r="H1863">
        <v>3709916321.8189383</v>
      </c>
    </row>
    <row r="1864" spans="1:8">
      <c r="A1864">
        <v>1.7000098451504016E-5</v>
      </c>
      <c r="B1864">
        <v>4.4315147068019911E-5</v>
      </c>
      <c r="C1864">
        <v>5.2466454689882217E-5</v>
      </c>
      <c r="D1864">
        <v>3.9608974700802557E-5</v>
      </c>
      <c r="E1864">
        <v>5443263729.8293562</v>
      </c>
      <c r="F1864">
        <v>1472418642.4991472</v>
      </c>
      <c r="G1864">
        <v>2543210364.9671612</v>
      </c>
      <c r="H1864">
        <v>1703249862.057982</v>
      </c>
    </row>
    <row r="1865" spans="1:8">
      <c r="A1865">
        <v>7.2849586047463596E-6</v>
      </c>
      <c r="B1865">
        <v>1.755299129276478E-5</v>
      </c>
      <c r="C1865">
        <v>1.674664591470928E-5</v>
      </c>
      <c r="D1865">
        <v>8.6124116822860732E-6</v>
      </c>
      <c r="E1865">
        <v>10203078098.556158</v>
      </c>
      <c r="F1865">
        <v>2428070802.8638988</v>
      </c>
      <c r="G1865">
        <v>4615105484.4993286</v>
      </c>
      <c r="H1865">
        <v>9947387743.5784264</v>
      </c>
    </row>
    <row r="1866" spans="1:8">
      <c r="A1866">
        <v>1.0588862324698009E-5</v>
      </c>
      <c r="B1866">
        <v>1.6080355324065583E-5</v>
      </c>
      <c r="C1866">
        <v>1.6354333554476482E-5</v>
      </c>
      <c r="D1866">
        <v>1.1872797217885459E-5</v>
      </c>
      <c r="E1866">
        <v>7602551127.6021852</v>
      </c>
      <c r="F1866">
        <v>7262435665.3089695</v>
      </c>
      <c r="G1866">
        <v>10574480447.599844</v>
      </c>
      <c r="H1866">
        <v>6695779548.3599882</v>
      </c>
    </row>
    <row r="1867" spans="1:8">
      <c r="A1867">
        <v>1.5710868071562359E-5</v>
      </c>
      <c r="B1867">
        <v>2.2711246190865715E-5</v>
      </c>
      <c r="C1867">
        <v>1.9487218640008796E-5</v>
      </c>
      <c r="D1867">
        <v>1.3220226360207226E-5</v>
      </c>
      <c r="E1867">
        <v>3862287594.8074465</v>
      </c>
      <c r="F1867">
        <v>2506978546.3532138</v>
      </c>
      <c r="G1867">
        <v>10738436565.344858</v>
      </c>
      <c r="H1867">
        <v>7512738922.7237968</v>
      </c>
    </row>
    <row r="1868" spans="1:8">
      <c r="A1868">
        <v>1.5006226174936917E-5</v>
      </c>
      <c r="B1868">
        <v>2.3500404891367113E-5</v>
      </c>
      <c r="C1868">
        <v>2.5810568349710928E-5</v>
      </c>
      <c r="D1868">
        <v>2.1241251725272522E-5</v>
      </c>
      <c r="E1868">
        <v>6451582540.0223341</v>
      </c>
      <c r="F1868">
        <v>6804039010.2531481</v>
      </c>
      <c r="G1868">
        <v>10028619986.404984</v>
      </c>
      <c r="H1868">
        <v>2974687840.2167292</v>
      </c>
    </row>
    <row r="1869" spans="1:8">
      <c r="A1869">
        <v>2.0126270974325345E-5</v>
      </c>
      <c r="B1869">
        <v>2.5080764832879854E-5</v>
      </c>
      <c r="C1869">
        <v>2.0612128068634099E-5</v>
      </c>
      <c r="D1869">
        <v>1.055868759342396E-5</v>
      </c>
      <c r="E1869">
        <v>2852620450.3346491</v>
      </c>
      <c r="F1869">
        <v>4403938329.4733944</v>
      </c>
      <c r="G1869">
        <v>5360594853.1917629</v>
      </c>
      <c r="H1869">
        <v>9715922260.4100246</v>
      </c>
    </row>
    <row r="1870" spans="1:8">
      <c r="A1870">
        <v>3.015749494997151E-5</v>
      </c>
      <c r="B1870">
        <v>3.278704476532736E-5</v>
      </c>
      <c r="C1870">
        <v>2.6614028192350926E-5</v>
      </c>
      <c r="D1870">
        <v>1.307805654330572E-5</v>
      </c>
      <c r="E1870">
        <v>1352333931.2062857</v>
      </c>
      <c r="F1870">
        <v>10974735905.271217</v>
      </c>
      <c r="G1870">
        <v>5082390489.0540085</v>
      </c>
      <c r="H1870">
        <v>9115803705.5585938</v>
      </c>
    </row>
    <row r="1871" spans="1:8">
      <c r="A1871">
        <v>8.6649531003220222E-6</v>
      </c>
      <c r="B1871">
        <v>3.5371837045587917E-5</v>
      </c>
      <c r="C1871">
        <v>4.3091556748332493E-5</v>
      </c>
      <c r="D1871">
        <v>3.4058199557169005E-5</v>
      </c>
      <c r="E1871">
        <v>10490434878.251766</v>
      </c>
      <c r="F1871">
        <v>1369500341.1132557</v>
      </c>
      <c r="G1871">
        <v>5022011856.2384977</v>
      </c>
      <c r="H1871">
        <v>2028905657.8570921</v>
      </c>
    </row>
    <row r="1872" spans="1:8">
      <c r="A1872">
        <v>7.7559376613893216E-6</v>
      </c>
      <c r="B1872">
        <v>2.4274287839611539E-5</v>
      </c>
      <c r="C1872">
        <v>2.2770903976116466E-5</v>
      </c>
      <c r="D1872">
        <v>1.5522146801842829E-5</v>
      </c>
      <c r="E1872">
        <v>8971684161.0613823</v>
      </c>
      <c r="F1872">
        <v>1206982516.9430962</v>
      </c>
      <c r="G1872">
        <v>7669603271.9503031</v>
      </c>
      <c r="H1872">
        <v>5824978856.5586557</v>
      </c>
    </row>
    <row r="1873" spans="1:8">
      <c r="A1873">
        <v>1.0993775570159716E-5</v>
      </c>
      <c r="B1873">
        <v>2.002404869187324E-5</v>
      </c>
      <c r="C1873">
        <v>2.017071593175237E-5</v>
      </c>
      <c r="D1873">
        <v>1.4474507848949521E-5</v>
      </c>
      <c r="E1873">
        <v>6897984140.6600876</v>
      </c>
      <c r="F1873">
        <v>3217378646.7721777</v>
      </c>
      <c r="G1873">
        <v>9317806671.137146</v>
      </c>
      <c r="H1873">
        <v>5814713104.5405741</v>
      </c>
    </row>
    <row r="1874" spans="1:8">
      <c r="A1874">
        <v>1.4300073808555613E-5</v>
      </c>
      <c r="B1874">
        <v>2.4857912045592122E-5</v>
      </c>
      <c r="C1874">
        <v>2.7837915838002588E-5</v>
      </c>
      <c r="D1874">
        <v>2.0620612482699662E-5</v>
      </c>
      <c r="E1874">
        <v>6531944421.2623978</v>
      </c>
      <c r="F1874">
        <v>4572674960.6322241</v>
      </c>
      <c r="G1874">
        <v>4051186342.4285703</v>
      </c>
      <c r="H1874">
        <v>3229424573.0302444</v>
      </c>
    </row>
    <row r="1875" spans="1:8">
      <c r="A1875">
        <v>1.3055452283130943E-5</v>
      </c>
      <c r="B1875">
        <v>1.9723637385549038E-5</v>
      </c>
      <c r="C1875">
        <v>2.1058894487252582E-5</v>
      </c>
      <c r="D1875">
        <v>1.6242915900378192E-5</v>
      </c>
      <c r="E1875">
        <v>6941565828.241271</v>
      </c>
      <c r="F1875">
        <v>7949218017.4271908</v>
      </c>
      <c r="G1875">
        <v>8239967982.2470226</v>
      </c>
      <c r="H1875">
        <v>4271075402.0199261</v>
      </c>
    </row>
    <row r="1876" spans="1:8">
      <c r="A1876">
        <v>1.0896989454866216E-5</v>
      </c>
      <c r="B1876">
        <v>3.5154417388241336E-5</v>
      </c>
      <c r="C1876">
        <v>4.2370279518740682E-5</v>
      </c>
      <c r="D1876">
        <v>3.4246520838355636E-5</v>
      </c>
      <c r="E1876">
        <v>8481734485.4836702</v>
      </c>
      <c r="F1876">
        <v>1597168188.4718628</v>
      </c>
      <c r="G1876">
        <v>6202728479.2974596</v>
      </c>
      <c r="H1876">
        <v>1973182299.9382367</v>
      </c>
    </row>
    <row r="1877" spans="1:8">
      <c r="A1877">
        <v>1.9619792535629561E-5</v>
      </c>
      <c r="B1877">
        <v>2.3105280957098078E-5</v>
      </c>
      <c r="C1877">
        <v>2.0172283594241619E-5</v>
      </c>
      <c r="D1877">
        <v>1.2900134402696707E-5</v>
      </c>
      <c r="E1877">
        <v>2745646942.6671696</v>
      </c>
      <c r="F1877">
        <v>7762859108.4484491</v>
      </c>
      <c r="G1877">
        <v>9538206534.7852631</v>
      </c>
      <c r="H1877">
        <v>8227121772.2040548</v>
      </c>
    </row>
    <row r="1878" spans="1:8">
      <c r="A1878">
        <v>2.4135557334781064E-5</v>
      </c>
      <c r="B1878">
        <v>2.709753500436067E-5</v>
      </c>
      <c r="C1878">
        <v>2.2262476246411144E-5</v>
      </c>
      <c r="D1878">
        <v>1.1234077805570888E-5</v>
      </c>
      <c r="E1878">
        <v>1945434330.2796731</v>
      </c>
      <c r="F1878">
        <v>10413681677.801731</v>
      </c>
      <c r="G1878">
        <v>5772480999.1277752</v>
      </c>
      <c r="H1878">
        <v>10062762617.188322</v>
      </c>
    </row>
    <row r="1879" spans="1:8">
      <c r="A1879">
        <v>1.4666006935875148E-5</v>
      </c>
      <c r="B1879">
        <v>1.8184238243951325E-5</v>
      </c>
      <c r="C1879">
        <v>1.6113510059235946E-5</v>
      </c>
      <c r="D1879">
        <v>9.9492236789255191E-6</v>
      </c>
      <c r="E1879">
        <v>4147158330.3730311</v>
      </c>
      <c r="F1879">
        <v>8733305333.2608204</v>
      </c>
      <c r="G1879">
        <v>9440907559.7823715</v>
      </c>
      <c r="H1879">
        <v>9968390536.1033859</v>
      </c>
    </row>
    <row r="1880" spans="1:8">
      <c r="A1880">
        <v>1.871179033323719E-5</v>
      </c>
      <c r="B1880">
        <v>2.2537456864333231E-5</v>
      </c>
      <c r="C1880">
        <v>1.9614886833295376E-5</v>
      </c>
      <c r="D1880">
        <v>1.2126360768386616E-5</v>
      </c>
      <c r="E1880">
        <v>3022478637.5247707</v>
      </c>
      <c r="F1880">
        <v>7130049250.629447</v>
      </c>
      <c r="G1880">
        <v>8446317070.057066</v>
      </c>
      <c r="H1880">
        <v>8530507662.0865936</v>
      </c>
    </row>
    <row r="1881" spans="1:8">
      <c r="A1881">
        <v>1.6003492360168816E-5</v>
      </c>
      <c r="B1881">
        <v>2.3278863836648713E-5</v>
      </c>
      <c r="C1881">
        <v>2.5121574951508453E-5</v>
      </c>
      <c r="D1881">
        <v>2.0682891321235128E-5</v>
      </c>
      <c r="E1881">
        <v>6067515180.8319407</v>
      </c>
      <c r="F1881">
        <v>9077802766.89711</v>
      </c>
      <c r="G1881">
        <v>10145476699.77268</v>
      </c>
      <c r="H1881">
        <v>3041091604.7201519</v>
      </c>
    </row>
    <row r="1882" spans="1:8">
      <c r="A1882">
        <v>8.7243817338267249E-6</v>
      </c>
      <c r="B1882">
        <v>1.3160228107981005E-5</v>
      </c>
      <c r="C1882">
        <v>1.3610713928011496E-5</v>
      </c>
      <c r="D1882">
        <v>8.6481331593128024E-6</v>
      </c>
      <c r="E1882">
        <v>9885556403.8620281</v>
      </c>
      <c r="F1882">
        <v>10714988135.413414</v>
      </c>
      <c r="G1882">
        <v>6103472657.7678394</v>
      </c>
      <c r="H1882">
        <v>8528387678.9072161</v>
      </c>
    </row>
    <row r="1883" spans="1:8">
      <c r="A1883">
        <v>1.2980265187694972E-5</v>
      </c>
      <c r="B1883">
        <v>1.9464001120401527E-5</v>
      </c>
      <c r="C1883">
        <v>2.1168859527928549E-5</v>
      </c>
      <c r="D1883">
        <v>8.6406775879636688E-6</v>
      </c>
      <c r="E1883">
        <v>7040393530.3830843</v>
      </c>
      <c r="F1883">
        <v>8430980199.4232397</v>
      </c>
      <c r="G1883">
        <v>1587649441.9240186</v>
      </c>
      <c r="H1883">
        <v>7940792171.8400555</v>
      </c>
    </row>
    <row r="1884" spans="1:8">
      <c r="A1884">
        <v>1.2575399958970695E-5</v>
      </c>
      <c r="B1884">
        <v>2.1062281859205835E-5</v>
      </c>
      <c r="C1884">
        <v>2.5417296870843688E-5</v>
      </c>
      <c r="D1884">
        <v>2.3705522417595333E-5</v>
      </c>
      <c r="E1884">
        <v>9586645144.7773781</v>
      </c>
      <c r="F1884">
        <v>9452394799.8745384</v>
      </c>
      <c r="G1884">
        <v>9089810056.3363762</v>
      </c>
      <c r="H1884">
        <v>1663920429.3773661</v>
      </c>
    </row>
    <row r="1885" spans="1:8">
      <c r="A1885">
        <v>1.1799630739535645E-5</v>
      </c>
      <c r="B1885">
        <v>2.2845313858186296E-5</v>
      </c>
      <c r="C1885">
        <v>2.6339838683216337E-5</v>
      </c>
      <c r="D1885">
        <v>2.0655767781645944E-5</v>
      </c>
      <c r="E1885">
        <v>8110685718.3174314</v>
      </c>
      <c r="F1885">
        <v>4288942262.9394636</v>
      </c>
      <c r="G1885">
        <v>5724998855.8195009</v>
      </c>
      <c r="H1885">
        <v>3112782064.5118303</v>
      </c>
    </row>
    <row r="1886" spans="1:8">
      <c r="A1886">
        <v>1.9965769195318679E-5</v>
      </c>
      <c r="B1886">
        <v>2.3028784019595723E-5</v>
      </c>
      <c r="C1886">
        <v>1.868150381413133E-5</v>
      </c>
      <c r="D1886">
        <v>1.0863748103446332E-5</v>
      </c>
      <c r="E1886">
        <v>2465666079.7340889</v>
      </c>
      <c r="F1886">
        <v>5230492686.0938044</v>
      </c>
      <c r="G1886">
        <v>8631707098.1418591</v>
      </c>
      <c r="H1886">
        <v>10196396223.892776</v>
      </c>
    </row>
    <row r="1887" spans="1:8">
      <c r="A1887">
        <v>1.6819327561566378E-5</v>
      </c>
      <c r="B1887">
        <v>2.3095074818371379E-5</v>
      </c>
      <c r="C1887">
        <v>2.101775499777369E-5</v>
      </c>
      <c r="D1887">
        <v>1.3859235871109596E-5</v>
      </c>
      <c r="E1887">
        <v>3888278811.1139779</v>
      </c>
      <c r="F1887">
        <v>4159158586.7246509</v>
      </c>
      <c r="G1887">
        <v>8070856484.0491571</v>
      </c>
      <c r="H1887">
        <v>6825900497.3267946</v>
      </c>
    </row>
    <row r="1888" spans="1:8">
      <c r="A1888">
        <v>2.7729798066355136E-5</v>
      </c>
      <c r="B1888">
        <v>3.2391249539949687E-5</v>
      </c>
      <c r="C1888">
        <v>2.8700348534521935E-5</v>
      </c>
      <c r="D1888">
        <v>1.9292159648874677E-5</v>
      </c>
      <c r="E1888">
        <v>1910999176.4923763</v>
      </c>
      <c r="F1888">
        <v>5996460224.6237831</v>
      </c>
      <c r="G1888">
        <v>8141943082.779418</v>
      </c>
      <c r="H1888">
        <v>5546728861.801487</v>
      </c>
    </row>
    <row r="1889" spans="1:8">
      <c r="A1889">
        <v>1.4397217839736886E-5</v>
      </c>
      <c r="B1889">
        <v>2.2625398637454851E-5</v>
      </c>
      <c r="C1889">
        <v>2.6965433916649048E-5</v>
      </c>
      <c r="D1889">
        <v>2.4761002751541693E-5</v>
      </c>
      <c r="E1889">
        <v>8189655890.133234</v>
      </c>
      <c r="F1889">
        <v>10141106905.535414</v>
      </c>
      <c r="G1889">
        <v>7054834294.2332001</v>
      </c>
      <c r="H1889">
        <v>1699920659.0955486</v>
      </c>
    </row>
    <row r="1890" spans="1:8">
      <c r="A1890">
        <v>1.2881233886881053E-5</v>
      </c>
      <c r="B1890">
        <v>1.8699665167488806E-5</v>
      </c>
      <c r="C1890">
        <v>1.7250804178368905E-5</v>
      </c>
      <c r="D1890">
        <v>1.0317347922287212E-5</v>
      </c>
      <c r="E1890">
        <v>5464378193.9048767</v>
      </c>
      <c r="F1890">
        <v>5088585791.091362</v>
      </c>
      <c r="G1890">
        <v>6594601001.6239891</v>
      </c>
      <c r="H1890">
        <v>8685571826.492487</v>
      </c>
    </row>
    <row r="1891" spans="1:8">
      <c r="A1891">
        <v>1.4731712512927074E-5</v>
      </c>
      <c r="B1891">
        <v>2.2996419588765325E-5</v>
      </c>
      <c r="C1891">
        <v>2.4666809783495434E-5</v>
      </c>
      <c r="D1891">
        <v>1.9634172014857581E-5</v>
      </c>
      <c r="E1891">
        <v>6116353631.911622</v>
      </c>
      <c r="F1891">
        <v>6036850196.0301437</v>
      </c>
      <c r="G1891">
        <v>9933020174.296978</v>
      </c>
      <c r="H1891">
        <v>3559897336.8670263</v>
      </c>
    </row>
    <row r="1892" spans="1:8">
      <c r="A1892">
        <v>9.1244700925012698E-6</v>
      </c>
      <c r="B1892">
        <v>1.5366253250803905E-5</v>
      </c>
      <c r="C1892">
        <v>1.6372846615959404E-5</v>
      </c>
      <c r="D1892">
        <v>1.1453256416681252E-5</v>
      </c>
      <c r="E1892">
        <v>9511685974.4442444</v>
      </c>
      <c r="F1892">
        <v>6787246273.3194809</v>
      </c>
      <c r="G1892">
        <v>6973603377.1760836</v>
      </c>
      <c r="H1892">
        <v>6392147624.5210762</v>
      </c>
    </row>
    <row r="1893" spans="1:8">
      <c r="A1893">
        <v>1.0178694785965177E-5</v>
      </c>
      <c r="B1893">
        <v>2.1158237810089217E-5</v>
      </c>
      <c r="C1893">
        <v>2.6945744647674133E-5</v>
      </c>
      <c r="D1893">
        <v>1.6282890251564122E-5</v>
      </c>
      <c r="E1893">
        <v>9628876873.1800003</v>
      </c>
      <c r="F1893">
        <v>4376621600.6748705</v>
      </c>
      <c r="G1893">
        <v>1547638902.7510185</v>
      </c>
      <c r="H1893">
        <v>3807100595.6886129</v>
      </c>
    </row>
    <row r="1894" spans="1:8">
      <c r="A1894">
        <v>1.6708328213467282E-5</v>
      </c>
      <c r="B1894">
        <v>2.2317065189182364E-5</v>
      </c>
      <c r="C1894">
        <v>2.1419314298827334E-5</v>
      </c>
      <c r="D1894">
        <v>9.2608747324429711E-6</v>
      </c>
      <c r="E1894">
        <v>4977750633.2035017</v>
      </c>
      <c r="F1894">
        <v>10653084895.868053</v>
      </c>
      <c r="G1894">
        <v>2252857736.237658</v>
      </c>
      <c r="H1894">
        <v>8296204286.8896313</v>
      </c>
    </row>
    <row r="1895" spans="1:8">
      <c r="A1895">
        <v>8.8495625506268135E-6</v>
      </c>
      <c r="B1895">
        <v>1.5804482306919354E-5</v>
      </c>
      <c r="C1895">
        <v>1.8475731553014131E-5</v>
      </c>
      <c r="D1895">
        <v>1.1876792069144693E-5</v>
      </c>
      <c r="E1895">
        <v>10782664980.756849</v>
      </c>
      <c r="F1895">
        <v>7105456899.6015682</v>
      </c>
      <c r="G1895">
        <v>3072396156.9886541</v>
      </c>
      <c r="H1895">
        <v>5437337911.9863329</v>
      </c>
    </row>
    <row r="1896" spans="1:8">
      <c r="A1896">
        <v>2.4872519692097267E-5</v>
      </c>
      <c r="B1896">
        <v>2.6262607705878668E-5</v>
      </c>
      <c r="C1896">
        <v>2.0808375214062668E-5</v>
      </c>
      <c r="D1896">
        <v>1.1366972214152467E-5</v>
      </c>
      <c r="E1896">
        <v>1525929768.5520604</v>
      </c>
      <c r="F1896">
        <v>7217791550.6624002</v>
      </c>
      <c r="G1896">
        <v>8046033708.1527987</v>
      </c>
      <c r="H1896">
        <v>10736920921.736528</v>
      </c>
    </row>
    <row r="1897" spans="1:8">
      <c r="A1897">
        <v>9.3949795137947341E-6</v>
      </c>
      <c r="B1897">
        <v>1.4121119933107476E-5</v>
      </c>
      <c r="C1897">
        <v>1.415889319089536E-5</v>
      </c>
      <c r="D1897">
        <v>9.4332917531623051E-6</v>
      </c>
      <c r="E1897">
        <v>8562993263.1184406</v>
      </c>
      <c r="F1897">
        <v>8556311443.6440153</v>
      </c>
      <c r="G1897">
        <v>8336447006.4149904</v>
      </c>
      <c r="H1897">
        <v>8432989861.6326017</v>
      </c>
    </row>
    <row r="1898" spans="1:8">
      <c r="A1898">
        <v>2.6783937012179877E-5</v>
      </c>
      <c r="B1898">
        <v>3.4597384204152184E-5</v>
      </c>
      <c r="C1898">
        <v>2.7906724675834399E-5</v>
      </c>
      <c r="D1898">
        <v>1.5126171834478967E-5</v>
      </c>
      <c r="E1898">
        <v>2128074436.1126337</v>
      </c>
      <c r="F1898">
        <v>2219485080.160193</v>
      </c>
      <c r="G1898">
        <v>4386611352.5961618</v>
      </c>
      <c r="H1898">
        <v>6809508015.1836119</v>
      </c>
    </row>
    <row r="1899" spans="1:8">
      <c r="A1899">
        <v>1.1133729116129427E-5</v>
      </c>
      <c r="B1899">
        <v>2.3840349349043158E-5</v>
      </c>
      <c r="C1899">
        <v>2.4976749050712355E-5</v>
      </c>
      <c r="D1899">
        <v>1.7357196628692478E-5</v>
      </c>
      <c r="E1899">
        <v>7169467813.4884129</v>
      </c>
      <c r="F1899">
        <v>2419391289.9342675</v>
      </c>
      <c r="G1899">
        <v>5694187124.20508</v>
      </c>
      <c r="H1899">
        <v>4619241757.3511848</v>
      </c>
    </row>
    <row r="1900" spans="1:8">
      <c r="A1900">
        <v>8.783333255727339E-6</v>
      </c>
      <c r="B1900">
        <v>2.6868553707474278E-5</v>
      </c>
      <c r="C1900">
        <v>3.2371597672367996E-5</v>
      </c>
      <c r="D1900">
        <v>2.5600704733552319E-5</v>
      </c>
      <c r="E1900">
        <v>10581836857.647469</v>
      </c>
      <c r="F1900">
        <v>2181905463.8107805</v>
      </c>
      <c r="G1900">
        <v>6000401254.3392773</v>
      </c>
      <c r="H1900">
        <v>2619310722.866931</v>
      </c>
    </row>
    <row r="1901" spans="1:8">
      <c r="A1901">
        <v>1.4864779400503787E-5</v>
      </c>
      <c r="B1901">
        <v>2.0197463251906351E-5</v>
      </c>
      <c r="C1901">
        <v>2.0564898700157381E-5</v>
      </c>
      <c r="D1901">
        <v>1.5753077017478054E-5</v>
      </c>
      <c r="E1901">
        <v>5646359084.2872562</v>
      </c>
      <c r="F1901">
        <v>10721503959.080805</v>
      </c>
      <c r="G1901">
        <v>10748350966.424574</v>
      </c>
      <c r="H1901">
        <v>4828778384.796917</v>
      </c>
    </row>
    <row r="1902" spans="1:8">
      <c r="A1902">
        <v>1.1739868030067535E-5</v>
      </c>
      <c r="B1902">
        <v>2.3227102809494557E-5</v>
      </c>
      <c r="C1902">
        <v>2.6907895094379508E-5</v>
      </c>
      <c r="D1902">
        <v>1.859951701544733E-5</v>
      </c>
      <c r="E1902">
        <v>7989480578.1539412</v>
      </c>
      <c r="F1902">
        <v>3920553190.0323634</v>
      </c>
      <c r="G1902">
        <v>2937257753.0858517</v>
      </c>
      <c r="H1902">
        <v>3559476965.3803596</v>
      </c>
    </row>
    <row r="1903" spans="1:8">
      <c r="A1903">
        <v>1.5150005984388441E-5</v>
      </c>
      <c r="B1903">
        <v>2.4133972424009463E-5</v>
      </c>
      <c r="C1903">
        <v>2.8020135720451224E-5</v>
      </c>
      <c r="D1903">
        <v>2.5173428548035381E-5</v>
      </c>
      <c r="E1903">
        <v>7569860552.0981865</v>
      </c>
      <c r="F1903">
        <v>8678452414.4750977</v>
      </c>
      <c r="G1903">
        <v>9408417739.1820068</v>
      </c>
      <c r="H1903">
        <v>1800174626.5215714</v>
      </c>
    </row>
    <row r="1904" spans="1:8">
      <c r="A1904">
        <v>2.3241353760254712E-5</v>
      </c>
      <c r="B1904">
        <v>3.8746538910290367E-5</v>
      </c>
      <c r="C1904">
        <v>2.9961803201502111E-5</v>
      </c>
      <c r="D1904">
        <v>9.7322921000089156E-6</v>
      </c>
      <c r="E1904">
        <v>2753579581.6016998</v>
      </c>
      <c r="F1904">
        <v>1190818301.941925</v>
      </c>
      <c r="G1904">
        <v>2075542530.1163201</v>
      </c>
      <c r="H1904">
        <v>9864385681.2407837</v>
      </c>
    </row>
    <row r="1905" spans="1:8">
      <c r="A1905">
        <v>3.3276189295772157E-5</v>
      </c>
      <c r="B1905">
        <v>4.2298049365743414E-5</v>
      </c>
      <c r="C1905">
        <v>4.2055205721419124E-5</v>
      </c>
      <c r="D1905">
        <v>3.2673558465231115E-5</v>
      </c>
      <c r="E1905">
        <v>2348794170.104887</v>
      </c>
      <c r="F1905">
        <v>7393287370.8674412</v>
      </c>
      <c r="G1905">
        <v>7450758345.5717936</v>
      </c>
      <c r="H1905">
        <v>2504810752.8867197</v>
      </c>
    </row>
    <row r="1906" spans="1:8">
      <c r="A1906">
        <v>9.0315092996004775E-6</v>
      </c>
      <c r="B1906">
        <v>1.4098506864868333E-5</v>
      </c>
      <c r="C1906">
        <v>1.4404107054554798E-5</v>
      </c>
      <c r="D1906">
        <v>9.7964871774242471E-6</v>
      </c>
      <c r="E1906">
        <v>9112298370.3797531</v>
      </c>
      <c r="F1906">
        <v>8003806522.4234877</v>
      </c>
      <c r="G1906">
        <v>8324044725.3659601</v>
      </c>
      <c r="H1906">
        <v>7931638261.7479248</v>
      </c>
    </row>
    <row r="1907" spans="1:8">
      <c r="A1907">
        <v>2.1337677772468414E-5</v>
      </c>
      <c r="B1907">
        <v>2.7116654854833685E-5</v>
      </c>
      <c r="C1907">
        <v>2.5474219199647491E-5</v>
      </c>
      <c r="D1907">
        <v>1.4712964941120777E-5</v>
      </c>
      <c r="E1907">
        <v>3573637120.6137342</v>
      </c>
      <c r="F1907">
        <v>10686160571.344942</v>
      </c>
      <c r="G1907">
        <v>3552137007.0888739</v>
      </c>
      <c r="H1907">
        <v>5692046639.121069</v>
      </c>
    </row>
    <row r="1908" spans="1:8">
      <c r="A1908">
        <v>8.5345903746749502E-6</v>
      </c>
      <c r="B1908">
        <v>1.4599794988171065E-5</v>
      </c>
      <c r="C1908">
        <v>1.5521400054016152E-5</v>
      </c>
      <c r="D1908">
        <v>1.0902513587135151E-5</v>
      </c>
      <c r="E1908">
        <v>10072044139.044353</v>
      </c>
      <c r="F1908">
        <v>6748680727.4207506</v>
      </c>
      <c r="G1908">
        <v>7740792810.5324917</v>
      </c>
      <c r="H1908">
        <v>6791023780.5139313</v>
      </c>
    </row>
    <row r="1909" spans="1:8">
      <c r="A1909">
        <v>1.2890273602705427E-5</v>
      </c>
      <c r="B1909">
        <v>4.398483078769392E-5</v>
      </c>
      <c r="C1909">
        <v>5.6577397111477291E-5</v>
      </c>
      <c r="D1909">
        <v>4.5637667364168353E-5</v>
      </c>
      <c r="E1909">
        <v>7796572903.5915098</v>
      </c>
      <c r="F1909">
        <v>1451681510.370472</v>
      </c>
      <c r="G1909">
        <v>2514933747.079843</v>
      </c>
      <c r="H1909">
        <v>1303748538.120543</v>
      </c>
    </row>
    <row r="1910" spans="1:8">
      <c r="A1910">
        <v>1.2678209493536745E-5</v>
      </c>
      <c r="B1910">
        <v>2.2338034158010498E-5</v>
      </c>
      <c r="C1910">
        <v>2.7632054526417624E-5</v>
      </c>
      <c r="D1910">
        <v>2.5369070413385535E-5</v>
      </c>
      <c r="E1910">
        <v>9289836571.6871948</v>
      </c>
      <c r="F1910">
        <v>7620199011.9059496</v>
      </c>
      <c r="G1910">
        <v>6433094601.9594564</v>
      </c>
      <c r="H1910">
        <v>1664290614.3361526</v>
      </c>
    </row>
    <row r="1911" spans="1:8">
      <c r="A1911">
        <v>1.5958578387140518E-5</v>
      </c>
      <c r="B1911">
        <v>2.2259178230597464E-5</v>
      </c>
      <c r="C1911">
        <v>2.257875421263918E-5</v>
      </c>
      <c r="D1911">
        <v>1.7203109453061853E-5</v>
      </c>
      <c r="E1911">
        <v>5099071345.4220581</v>
      </c>
      <c r="F1911">
        <v>7713600047.2510023</v>
      </c>
      <c r="G1911">
        <v>10325955956.021156</v>
      </c>
      <c r="H1911">
        <v>4570456896.0040951</v>
      </c>
    </row>
    <row r="1912" spans="1:8">
      <c r="A1912">
        <v>1.6032274409838746E-5</v>
      </c>
      <c r="B1912">
        <v>2.2588057176838701E-5</v>
      </c>
      <c r="C1912">
        <v>2.3366094020132052E-5</v>
      </c>
      <c r="D1912">
        <v>1.7633394424352637E-5</v>
      </c>
      <c r="E1912">
        <v>5414196285.1682615</v>
      </c>
      <c r="F1912">
        <v>8468577902.7491159</v>
      </c>
      <c r="G1912">
        <v>7473070595.8879957</v>
      </c>
      <c r="H1912">
        <v>4151107704.2751389</v>
      </c>
    </row>
    <row r="1913" spans="1:8">
      <c r="A1913">
        <v>2.7426543229608484E-5</v>
      </c>
      <c r="B1913">
        <v>3.7068547920414415E-5</v>
      </c>
      <c r="C1913">
        <v>3.9755428595215031E-5</v>
      </c>
      <c r="D1913">
        <v>3.4153239202870141E-5</v>
      </c>
      <c r="E1913">
        <v>3831957974.8836131</v>
      </c>
      <c r="F1913">
        <v>10205854202.450325</v>
      </c>
      <c r="G1913">
        <v>7802990312.4062862</v>
      </c>
      <c r="H1913">
        <v>1607538266.6249962</v>
      </c>
    </row>
    <row r="1914" spans="1:8">
      <c r="A1914">
        <v>1.2479651830863645E-5</v>
      </c>
      <c r="B1914">
        <v>2.5029219617849582E-5</v>
      </c>
      <c r="C1914">
        <v>2.6415932872983922E-5</v>
      </c>
      <c r="D1914">
        <v>1.1465761175231819E-5</v>
      </c>
      <c r="E1914">
        <v>6868150834.5805359</v>
      </c>
      <c r="F1914">
        <v>2953106876.227797</v>
      </c>
      <c r="G1914">
        <v>1683421013.1999984</v>
      </c>
      <c r="H1914">
        <v>6479104852.0228233</v>
      </c>
    </row>
    <row r="1915" spans="1:8">
      <c r="A1915">
        <v>2.2631100656754112E-5</v>
      </c>
      <c r="B1915">
        <v>3.341588332433515E-5</v>
      </c>
      <c r="C1915">
        <v>3.8125535265482428E-5</v>
      </c>
      <c r="D1915">
        <v>2.9582865565332315E-5</v>
      </c>
      <c r="E1915">
        <v>4468950712.2579384</v>
      </c>
      <c r="F1915">
        <v>6452020181.467988</v>
      </c>
      <c r="G1915">
        <v>2424661538.8989267</v>
      </c>
      <c r="H1915">
        <v>1989757431.4030755</v>
      </c>
    </row>
    <row r="1916" spans="1:8">
      <c r="A1916">
        <v>8.832803745382093E-6</v>
      </c>
      <c r="B1916">
        <v>1.4142070653666062E-5</v>
      </c>
      <c r="C1916">
        <v>1.3925419071613979E-5</v>
      </c>
      <c r="D1916">
        <v>9.07141010394655E-6</v>
      </c>
      <c r="E1916">
        <v>8685003486.1480103</v>
      </c>
      <c r="F1916">
        <v>6225224624.7947054</v>
      </c>
      <c r="G1916">
        <v>8789797146.003685</v>
      </c>
      <c r="H1916">
        <v>9181270356.4863701</v>
      </c>
    </row>
    <row r="1917" spans="1:8">
      <c r="A1917">
        <v>1.5688383777611571E-5</v>
      </c>
      <c r="B1917">
        <v>2.9401253340456437E-5</v>
      </c>
      <c r="C1917">
        <v>2.486973138175131E-5</v>
      </c>
      <c r="D1917">
        <v>1.7861297047617485E-5</v>
      </c>
      <c r="E1917">
        <v>3984035167.4952669</v>
      </c>
      <c r="F1917">
        <v>1155619897.0585165</v>
      </c>
      <c r="G1917">
        <v>10675600929.588861</v>
      </c>
      <c r="H1917">
        <v>5458558079.4558468</v>
      </c>
    </row>
    <row r="1918" spans="1:8">
      <c r="A1918">
        <v>2.0821001848432621E-5</v>
      </c>
      <c r="B1918">
        <v>2.6831950251060318E-5</v>
      </c>
      <c r="C1918">
        <v>2.2178237693455257E-5</v>
      </c>
      <c r="D1918">
        <v>1.4332582898084304E-5</v>
      </c>
      <c r="E1918">
        <v>2686661372.2138591</v>
      </c>
      <c r="F1918">
        <v>2619483487.872777</v>
      </c>
      <c r="G1918">
        <v>8645881182.1794167</v>
      </c>
      <c r="H1918">
        <v>7260451193.1294527</v>
      </c>
    </row>
    <row r="1919" spans="1:8">
      <c r="A1919">
        <v>2.6928253390519522E-5</v>
      </c>
      <c r="B1919">
        <v>3.4784831814784971E-5</v>
      </c>
      <c r="C1919">
        <v>3.4918512286517779E-5</v>
      </c>
      <c r="D1919">
        <v>2.6849227363050773E-5</v>
      </c>
      <c r="E1919">
        <v>3051320000.6848707</v>
      </c>
      <c r="F1919">
        <v>8785602674.6012039</v>
      </c>
      <c r="G1919">
        <v>7009733757.5982695</v>
      </c>
      <c r="H1919">
        <v>2898902109.6789417</v>
      </c>
    </row>
    <row r="1920" spans="1:8">
      <c r="A1920">
        <v>1.5775467056918206E-5</v>
      </c>
      <c r="B1920">
        <v>2.6386218698070895E-5</v>
      </c>
      <c r="C1920">
        <v>2.9969750742146398E-5</v>
      </c>
      <c r="D1920">
        <v>2.5359232402478642E-5</v>
      </c>
      <c r="E1920">
        <v>6506013161.2212296</v>
      </c>
      <c r="F1920">
        <v>5667171538.9545898</v>
      </c>
      <c r="G1920">
        <v>8971520743.2798233</v>
      </c>
      <c r="H1920">
        <v>2262079655.7577</v>
      </c>
    </row>
    <row r="1921" spans="1:8">
      <c r="A1921">
        <v>2.8759525467682855E-5</v>
      </c>
      <c r="B1921">
        <v>3.4847523967631639E-5</v>
      </c>
      <c r="C1921">
        <v>2.7199647210198786E-5</v>
      </c>
      <c r="D1921">
        <v>1.309564421927182E-5</v>
      </c>
      <c r="E1921">
        <v>1853117684.6676791</v>
      </c>
      <c r="F1921">
        <v>2739588164.3613739</v>
      </c>
      <c r="G1921">
        <v>3990545987.1690011</v>
      </c>
      <c r="H1921">
        <v>8148145518.1988659</v>
      </c>
    </row>
    <row r="1922" spans="1:8">
      <c r="A1922">
        <v>1.0995968378523715E-5</v>
      </c>
      <c r="B1922">
        <v>1.8947463013808046E-5</v>
      </c>
      <c r="C1922">
        <v>1.7793383158171949E-5</v>
      </c>
      <c r="D1922">
        <v>9.9907448275549429E-6</v>
      </c>
      <c r="E1922">
        <v>6654749917.7862501</v>
      </c>
      <c r="F1922">
        <v>3440680751.2309604</v>
      </c>
      <c r="G1922">
        <v>5207132810.1770115</v>
      </c>
      <c r="H1922">
        <v>8690501242.4672184</v>
      </c>
    </row>
    <row r="1923" spans="1:8">
      <c r="A1923">
        <v>1.0598622901408077E-5</v>
      </c>
      <c r="B1923">
        <v>1.8588289953693958E-5</v>
      </c>
      <c r="C1923">
        <v>2.0971646577852687E-5</v>
      </c>
      <c r="D1923">
        <v>1.6077430551445183E-5</v>
      </c>
      <c r="E1923">
        <v>8941725416.6222515</v>
      </c>
      <c r="F1923">
        <v>6181088879.4719791</v>
      </c>
      <c r="G1923">
        <v>6281800087.7772427</v>
      </c>
      <c r="H1923">
        <v>4057241859.1739092</v>
      </c>
    </row>
    <row r="1924" spans="1:8">
      <c r="A1924">
        <v>8.5203363454115864E-6</v>
      </c>
      <c r="B1924">
        <v>1.5491804793337507E-5</v>
      </c>
      <c r="C1924">
        <v>1.4744543838274667E-5</v>
      </c>
      <c r="D1924">
        <v>9.6322656340591235E-6</v>
      </c>
      <c r="E1924">
        <v>8392802547.628746</v>
      </c>
      <c r="F1924">
        <v>3559233099.0641274</v>
      </c>
      <c r="G1924">
        <v>9637343630.6750317</v>
      </c>
      <c r="H1924">
        <v>9186883208.5235062</v>
      </c>
    </row>
    <row r="1925" spans="1:8">
      <c r="A1925">
        <v>1.5378231194449419E-5</v>
      </c>
      <c r="B1925">
        <v>2.3655991962688754E-5</v>
      </c>
      <c r="C1925">
        <v>2.6243609738393042E-5</v>
      </c>
      <c r="D1925">
        <v>2.2193603527010234E-5</v>
      </c>
      <c r="E1925">
        <v>6644908350.4423733</v>
      </c>
      <c r="F1925">
        <v>7981394941.6800995</v>
      </c>
      <c r="G1925">
        <v>10666998804.105391</v>
      </c>
      <c r="H1925">
        <v>2604942593.0588179</v>
      </c>
    </row>
    <row r="1926" spans="1:8">
      <c r="A1926">
        <v>1.1465797738755201E-5</v>
      </c>
      <c r="B1926">
        <v>1.7799166890680671E-5</v>
      </c>
      <c r="C1926">
        <v>1.8773862398052264E-5</v>
      </c>
      <c r="D1926">
        <v>1.1339959419404848E-5</v>
      </c>
      <c r="E1926">
        <v>7704523139.4369249</v>
      </c>
      <c r="F1926">
        <v>7597680890.5282068</v>
      </c>
      <c r="G1926">
        <v>3578446071.364686</v>
      </c>
      <c r="H1926">
        <v>6319378523.2626305</v>
      </c>
    </row>
    <row r="1927" spans="1:8">
      <c r="A1927">
        <v>1.013209025365134E-5</v>
      </c>
      <c r="B1927">
        <v>1.509316512534192E-5</v>
      </c>
      <c r="C1927">
        <v>1.5682424473862313E-5</v>
      </c>
      <c r="D1927">
        <v>1.1445790473670703E-5</v>
      </c>
      <c r="E1927">
        <v>8463042153.68929</v>
      </c>
      <c r="F1927">
        <v>9651247715.9421234</v>
      </c>
      <c r="G1927">
        <v>9381095982.0595932</v>
      </c>
      <c r="H1927">
        <v>6487249023.9244986</v>
      </c>
    </row>
    <row r="1928" spans="1:8">
      <c r="A1928">
        <v>8.7865155067093568E-6</v>
      </c>
      <c r="B1928">
        <v>1.3578274680745845E-5</v>
      </c>
      <c r="C1928">
        <v>1.4677311231612004E-5</v>
      </c>
      <c r="D1928">
        <v>1.0811416345902165E-5</v>
      </c>
      <c r="E1928">
        <v>10442705555.886175</v>
      </c>
      <c r="F1928">
        <v>10980044538.266678</v>
      </c>
      <c r="G1928">
        <v>8096786014.2984848</v>
      </c>
      <c r="H1928">
        <v>6312309462.3095016</v>
      </c>
    </row>
    <row r="1929" spans="1:8">
      <c r="A1929">
        <v>8.5704135221019682E-6</v>
      </c>
      <c r="B1929">
        <v>3.0195453167544595E-5</v>
      </c>
      <c r="C1929">
        <v>2.8642085456628201E-5</v>
      </c>
      <c r="D1929">
        <v>1.0664046794022208E-5</v>
      </c>
      <c r="E1929">
        <v>8800468658.1891804</v>
      </c>
      <c r="F1929">
        <v>1130003696.070955</v>
      </c>
      <c r="G1929">
        <v>1843609844.9489217</v>
      </c>
      <c r="H1929">
        <v>7930980240.862277</v>
      </c>
    </row>
    <row r="1930" spans="1:8">
      <c r="A1930">
        <v>9.0598601168771382E-6</v>
      </c>
      <c r="B1930">
        <v>1.4545220951974389E-5</v>
      </c>
      <c r="C1930">
        <v>1.4727370465537099E-5</v>
      </c>
      <c r="D1930">
        <v>9.2956409834175429E-6</v>
      </c>
      <c r="E1930">
        <v>9007189342.5314846</v>
      </c>
      <c r="F1930">
        <v>7013515849.0117855</v>
      </c>
      <c r="G1930">
        <v>6507600090.7264757</v>
      </c>
      <c r="H1930">
        <v>8433643753.0546398</v>
      </c>
    </row>
    <row r="1931" spans="1:8">
      <c r="A1931">
        <v>8.3132941499486087E-6</v>
      </c>
      <c r="B1931">
        <v>2.3497688791739207E-5</v>
      </c>
      <c r="C1931">
        <v>2.444337289447238E-5</v>
      </c>
      <c r="D1931">
        <v>9.3694024033909971E-6</v>
      </c>
      <c r="E1931">
        <v>9913595675.0036983</v>
      </c>
      <c r="F1931">
        <v>2042801297.5790501</v>
      </c>
      <c r="G1931">
        <v>1812125441.2872369</v>
      </c>
      <c r="H1931">
        <v>8280716285.8066578</v>
      </c>
    </row>
    <row r="1932" spans="1:8">
      <c r="A1932">
        <v>1.4033393193074507E-5</v>
      </c>
      <c r="B1932">
        <v>2.5717644518718165E-5</v>
      </c>
      <c r="C1932">
        <v>2.4862204820764912E-5</v>
      </c>
      <c r="D1932">
        <v>9.8145394253952577E-6</v>
      </c>
      <c r="E1932">
        <v>5682664081.635253</v>
      </c>
      <c r="F1932">
        <v>2809511326.1661854</v>
      </c>
      <c r="G1932">
        <v>1979260642.9917917</v>
      </c>
      <c r="H1932">
        <v>8176944131.539691</v>
      </c>
    </row>
    <row r="1933" spans="1:8">
      <c r="A1933">
        <v>1.0637769280907208E-5</v>
      </c>
      <c r="B1933">
        <v>2.8074006842431701E-5</v>
      </c>
      <c r="C1933">
        <v>3.1795294451653764E-5</v>
      </c>
      <c r="D1933">
        <v>2.0743198749020308E-5</v>
      </c>
      <c r="E1933">
        <v>8201013793.4940624</v>
      </c>
      <c r="F1933">
        <v>2038778634.1908913</v>
      </c>
      <c r="G1933">
        <v>2722187569.9515176</v>
      </c>
      <c r="H1933">
        <v>3507631984.6141891</v>
      </c>
    </row>
    <row r="1934" spans="1:8">
      <c r="A1934">
        <v>9.7879613714201053E-6</v>
      </c>
      <c r="B1934">
        <v>2.3876775466803479E-5</v>
      </c>
      <c r="C1934">
        <v>2.5347937887449493E-5</v>
      </c>
      <c r="D1934">
        <v>1.2203004801919987E-5</v>
      </c>
      <c r="E1934">
        <v>8563907520.4549036</v>
      </c>
      <c r="F1934">
        <v>2353561748.3911643</v>
      </c>
      <c r="G1934">
        <v>2107416188.5183864</v>
      </c>
      <c r="H1934">
        <v>6242462839.1023741</v>
      </c>
    </row>
    <row r="1935" spans="1:8">
      <c r="A1935">
        <v>1.004175981581474E-5</v>
      </c>
      <c r="B1935">
        <v>1.6805957940382812E-5</v>
      </c>
      <c r="C1935">
        <v>1.8404177304872365E-5</v>
      </c>
      <c r="D1935">
        <v>1.117415290782121E-5</v>
      </c>
      <c r="E1935">
        <v>9032390584.2687092</v>
      </c>
      <c r="F1935">
        <v>6930411738.4682217</v>
      </c>
      <c r="G1935">
        <v>3347403885.6195488</v>
      </c>
      <c r="H1935">
        <v>6201714238.3689938</v>
      </c>
    </row>
    <row r="1936" spans="1:8">
      <c r="A1936">
        <v>1.1174009949654283E-5</v>
      </c>
      <c r="B1936">
        <v>1.8200355083939538E-5</v>
      </c>
      <c r="C1936">
        <v>1.7084070985835263E-5</v>
      </c>
      <c r="D1936">
        <v>1.1245450330478674E-5</v>
      </c>
      <c r="E1936">
        <v>6270970957.3686514</v>
      </c>
      <c r="F1936">
        <v>3595740366.2716537</v>
      </c>
      <c r="G1936">
        <v>8846864033.8113728</v>
      </c>
      <c r="H1936">
        <v>7996843655.4858494</v>
      </c>
    </row>
    <row r="1937" spans="1:8">
      <c r="A1937">
        <v>1.5889011522025961E-5</v>
      </c>
      <c r="B1937">
        <v>2.3481466509710918E-5</v>
      </c>
      <c r="C1937">
        <v>2.426748800400475E-5</v>
      </c>
      <c r="D1937">
        <v>1.4079619578784455E-5</v>
      </c>
      <c r="E1937">
        <v>5494587664.4999676</v>
      </c>
      <c r="F1937">
        <v>6668721109.3322744</v>
      </c>
      <c r="G1937">
        <v>2636602432.7633934</v>
      </c>
      <c r="H1937">
        <v>5163238458.4821854</v>
      </c>
    </row>
    <row r="1938" spans="1:8">
      <c r="A1938">
        <v>1.6113083899239813E-5</v>
      </c>
      <c r="B1938">
        <v>2.2077271977668091E-5</v>
      </c>
      <c r="C1938">
        <v>2.2955305430397414E-5</v>
      </c>
      <c r="D1938">
        <v>1.7899242943909408E-5</v>
      </c>
      <c r="E1938">
        <v>5564165656.9986773</v>
      </c>
      <c r="F1938">
        <v>10948012877.281788</v>
      </c>
      <c r="G1938">
        <v>8753118897.5312157</v>
      </c>
      <c r="H1938">
        <v>3930005987.4011288</v>
      </c>
    </row>
    <row r="1939" spans="1:8">
      <c r="A1939">
        <v>1.9940578590416377E-5</v>
      </c>
      <c r="B1939">
        <v>2.5265687144834708E-5</v>
      </c>
      <c r="C1939">
        <v>1.9889081925136982E-5</v>
      </c>
      <c r="D1939">
        <v>1.1261192862387269E-5</v>
      </c>
      <c r="E1939">
        <v>2734500390.8816948</v>
      </c>
      <c r="F1939">
        <v>2721554085.9365253</v>
      </c>
      <c r="G1939">
        <v>6999240678.8894262</v>
      </c>
      <c r="H1939">
        <v>9366013115.9267082</v>
      </c>
    </row>
    <row r="1940" spans="1:8">
      <c r="A1940">
        <v>8.8537804659495108E-6</v>
      </c>
      <c r="B1940">
        <v>1.3054365775812207E-5</v>
      </c>
      <c r="C1940">
        <v>1.2984507558784225E-5</v>
      </c>
      <c r="D1940">
        <v>8.6963157016846815E-6</v>
      </c>
      <c r="E1940">
        <v>8959510761.5127926</v>
      </c>
      <c r="F1940">
        <v>9589129579.905056</v>
      </c>
      <c r="G1940">
        <v>9597363753.3261185</v>
      </c>
      <c r="H1940">
        <v>9276854866.207901</v>
      </c>
    </row>
    <row r="1941" spans="1:8">
      <c r="A1941">
        <v>1.0146815106484063E-5</v>
      </c>
      <c r="B1941">
        <v>1.429386486236629E-5</v>
      </c>
      <c r="C1941">
        <v>1.3558727733081078E-5</v>
      </c>
      <c r="D1941">
        <v>8.2532660290424132E-6</v>
      </c>
      <c r="E1941">
        <v>7337089871.6259136</v>
      </c>
      <c r="F1941">
        <v>8970119849.2066536</v>
      </c>
      <c r="G1941">
        <v>7909813404.7641869</v>
      </c>
      <c r="H1941">
        <v>10365824311.479397</v>
      </c>
    </row>
    <row r="1942" spans="1:8">
      <c r="A1942">
        <v>3.3380559870678975E-5</v>
      </c>
      <c r="B1942">
        <v>3.3893061546065122E-5</v>
      </c>
      <c r="C1942">
        <v>2.3250170249628447E-5</v>
      </c>
      <c r="D1942">
        <v>1.1702909197857156E-5</v>
      </c>
      <c r="E1942">
        <v>1121282559.3243272</v>
      </c>
      <c r="F1942">
        <v>2513972834.6192341</v>
      </c>
      <c r="G1942">
        <v>6311182787.8137999</v>
      </c>
      <c r="H1942">
        <v>10473546220.367945</v>
      </c>
    </row>
    <row r="1943" spans="1:8">
      <c r="A1943">
        <v>1.7965753661959611E-5</v>
      </c>
      <c r="B1943">
        <v>2.2640175515091861E-5</v>
      </c>
      <c r="C1943">
        <v>1.9878353195821431E-5</v>
      </c>
      <c r="D1943">
        <v>1.1064397390787582E-5</v>
      </c>
      <c r="E1943">
        <v>3540716408.2079124</v>
      </c>
      <c r="F1943">
        <v>7165072721.3039169</v>
      </c>
      <c r="G1943">
        <v>5696911251.2631626</v>
      </c>
      <c r="H1943">
        <v>8711578029.864769</v>
      </c>
    </row>
    <row r="1944" spans="1:8">
      <c r="A1944">
        <v>1.1161737519390891E-5</v>
      </c>
      <c r="B1944">
        <v>1.9645212104727353E-5</v>
      </c>
      <c r="C1944">
        <v>2.3743735354248423E-5</v>
      </c>
      <c r="D1944">
        <v>1.5810518999071729E-5</v>
      </c>
      <c r="E1944">
        <v>8802723461.8962173</v>
      </c>
      <c r="F1944">
        <v>6237696197.5398865</v>
      </c>
      <c r="G1944">
        <v>2250470320.1158729</v>
      </c>
      <c r="H1944">
        <v>3905394330.5817933</v>
      </c>
    </row>
    <row r="1945" spans="1:8">
      <c r="A1945">
        <v>1.2997946918930632E-5</v>
      </c>
      <c r="B1945">
        <v>3.1760202890470518E-5</v>
      </c>
      <c r="C1945">
        <v>2.9103915319035666E-5</v>
      </c>
      <c r="D1945">
        <v>1.7888478885109426E-5</v>
      </c>
      <c r="E1945">
        <v>5342189956.3763733</v>
      </c>
      <c r="F1945">
        <v>1098630589.7022088</v>
      </c>
      <c r="G1945">
        <v>4283340340.7297711</v>
      </c>
      <c r="H1945">
        <v>5062615949.5070858</v>
      </c>
    </row>
    <row r="1946" spans="1:8">
      <c r="A1946">
        <v>2.2576584369745036E-5</v>
      </c>
      <c r="B1946">
        <v>4.3199432876685422E-5</v>
      </c>
      <c r="C1946">
        <v>4.4405441314427303E-5</v>
      </c>
      <c r="D1946">
        <v>2.5084026322673915E-5</v>
      </c>
      <c r="E1946">
        <v>3635134498.6344018</v>
      </c>
      <c r="F1946">
        <v>1664967938.3109632</v>
      </c>
      <c r="G1946">
        <v>1639762727.0972052</v>
      </c>
      <c r="H1946">
        <v>3106801049.1507916</v>
      </c>
    </row>
    <row r="1947" spans="1:8">
      <c r="A1947">
        <v>8.340538092943126E-6</v>
      </c>
      <c r="B1947">
        <v>2.4701440089579257E-5</v>
      </c>
      <c r="C1947">
        <v>2.8195723387996674E-5</v>
      </c>
      <c r="D1947">
        <v>2.0819502364889181E-5</v>
      </c>
      <c r="E1947">
        <v>10302380860.758745</v>
      </c>
      <c r="F1947">
        <v>2062537079.4389234</v>
      </c>
      <c r="G1947">
        <v>5550994451.0594378</v>
      </c>
      <c r="H1947">
        <v>3557846805.5870738</v>
      </c>
    </row>
    <row r="1948" spans="1:8">
      <c r="A1948">
        <v>1.2193709540106347E-5</v>
      </c>
      <c r="B1948">
        <v>2.2739514507369953E-5</v>
      </c>
      <c r="C1948">
        <v>2.3337607116702974E-5</v>
      </c>
      <c r="D1948">
        <v>1.1670927482106343E-5</v>
      </c>
      <c r="E1948">
        <v>6837036553.4929676</v>
      </c>
      <c r="F1948">
        <v>3421098797.6539764</v>
      </c>
      <c r="G1948">
        <v>2445500953.2911201</v>
      </c>
      <c r="H1948">
        <v>6565987344.973774</v>
      </c>
    </row>
    <row r="1949" spans="1:8">
      <c r="A1949">
        <v>2.9357363908032194E-5</v>
      </c>
      <c r="B1949">
        <v>3.2173560612550704E-5</v>
      </c>
      <c r="C1949">
        <v>2.2485457496853812E-5</v>
      </c>
      <c r="D1949">
        <v>1.1061840899389266E-5</v>
      </c>
      <c r="E1949">
        <v>1496707621.2656395</v>
      </c>
      <c r="F1949">
        <v>2290324818.2429771</v>
      </c>
      <c r="G1949">
        <v>5759274274.9933844</v>
      </c>
      <c r="H1949">
        <v>10491979658.194798</v>
      </c>
    </row>
    <row r="1950" spans="1:8">
      <c r="A1950">
        <v>1.1532684008553757E-5</v>
      </c>
      <c r="B1950">
        <v>1.736861799053416E-5</v>
      </c>
      <c r="C1950">
        <v>1.6380983221505541E-5</v>
      </c>
      <c r="D1950">
        <v>8.6797093016157411E-6</v>
      </c>
      <c r="E1950">
        <v>6581609119.329917</v>
      </c>
      <c r="F1950">
        <v>5939380822.9892597</v>
      </c>
      <c r="G1950">
        <v>4747458096.9604874</v>
      </c>
      <c r="H1950">
        <v>9688847729.4161968</v>
      </c>
    </row>
    <row r="1951" spans="1:8">
      <c r="A1951">
        <v>1.0386924672373487E-5</v>
      </c>
      <c r="B1951">
        <v>1.8570918957344306E-5</v>
      </c>
      <c r="C1951">
        <v>1.8558417423739973E-5</v>
      </c>
      <c r="D1951">
        <v>8.8748907627646493E-6</v>
      </c>
      <c r="E1951">
        <v>7860434125.0333233</v>
      </c>
      <c r="F1951">
        <v>4306274943.5825481</v>
      </c>
      <c r="G1951">
        <v>3060878610.0686359</v>
      </c>
      <c r="H1951">
        <v>8828758003.4074135</v>
      </c>
    </row>
    <row r="1952" spans="1:8">
      <c r="A1952">
        <v>1.0655961326425853E-5</v>
      </c>
      <c r="B1952">
        <v>1.7030389388173999E-5</v>
      </c>
      <c r="C1952">
        <v>1.9616022467008427E-5</v>
      </c>
      <c r="D1952">
        <v>1.6730819535871739E-5</v>
      </c>
      <c r="E1952">
        <v>10002942725.447001</v>
      </c>
      <c r="F1952">
        <v>10655253319.576351</v>
      </c>
      <c r="G1952">
        <v>9550474196.7609367</v>
      </c>
      <c r="H1952">
        <v>3192254214.0073986</v>
      </c>
    </row>
    <row r="1953" spans="1:8">
      <c r="A1953">
        <v>1.1167672690783542E-5</v>
      </c>
      <c r="B1953">
        <v>2.4225300309871483E-5</v>
      </c>
      <c r="C1953">
        <v>2.6535315916174299E-5</v>
      </c>
      <c r="D1953">
        <v>1.9541992895477711E-5</v>
      </c>
      <c r="E1953">
        <v>7588087909.6837645</v>
      </c>
      <c r="F1953">
        <v>2687796030.8621302</v>
      </c>
      <c r="G1953">
        <v>6083008794.8162785</v>
      </c>
      <c r="H1953">
        <v>3851128095.1890807</v>
      </c>
    </row>
    <row r="1954" spans="1:8">
      <c r="A1954">
        <v>1.4427749845825415E-5</v>
      </c>
      <c r="B1954">
        <v>2.2656431225671756E-5</v>
      </c>
      <c r="C1954">
        <v>2.7165641276575927E-5</v>
      </c>
      <c r="D1954">
        <v>2.481980832666397E-5</v>
      </c>
      <c r="E1954">
        <v>8113427465.764122</v>
      </c>
      <c r="F1954">
        <v>10022840506.408436</v>
      </c>
      <c r="G1954">
        <v>6258770046.0703716</v>
      </c>
      <c r="H1954">
        <v>1730130126.9749882</v>
      </c>
    </row>
    <row r="1955" spans="1:8">
      <c r="A1955">
        <v>1.356978121339498E-5</v>
      </c>
      <c r="B1955">
        <v>1.9011073783917118E-5</v>
      </c>
      <c r="C1955">
        <v>1.796646020590167E-5</v>
      </c>
      <c r="D1955">
        <v>1.0183305660903854E-5</v>
      </c>
      <c r="E1955">
        <v>5589130570.3265181</v>
      </c>
      <c r="F1955">
        <v>7304012619.4773674</v>
      </c>
      <c r="G1955">
        <v>4899813684.0642405</v>
      </c>
      <c r="H1955">
        <v>8264184911.0617933</v>
      </c>
    </row>
    <row r="1956" spans="1:8">
      <c r="A1956">
        <v>1.3492032922842116E-5</v>
      </c>
      <c r="B1956">
        <v>2.0283756676581824E-5</v>
      </c>
      <c r="C1956">
        <v>2.2949191712093083E-5</v>
      </c>
      <c r="D1956">
        <v>1.1457126922543038E-5</v>
      </c>
      <c r="E1956">
        <v>6971337328.8494177</v>
      </c>
      <c r="F1956">
        <v>8526316831.555048</v>
      </c>
      <c r="G1956">
        <v>1616983277.4921989</v>
      </c>
      <c r="H1956">
        <v>5755586691.9111319</v>
      </c>
    </row>
    <row r="1957" spans="1:8">
      <c r="A1957">
        <v>8.4825018768906553E-6</v>
      </c>
      <c r="B1957">
        <v>1.4561765946959692E-5</v>
      </c>
      <c r="C1957">
        <v>1.398318178593322E-5</v>
      </c>
      <c r="D1957">
        <v>7.635903595087792E-6</v>
      </c>
      <c r="E1957">
        <v>8976277126.0682335</v>
      </c>
      <c r="F1957">
        <v>5017481277.4137115</v>
      </c>
      <c r="G1957">
        <v>5820184712.1437693</v>
      </c>
      <c r="H1957">
        <v>10982159660.132729</v>
      </c>
    </row>
    <row r="1958" spans="1:8">
      <c r="A1958">
        <v>1.6567384210667431E-5</v>
      </c>
      <c r="B1958">
        <v>1.9992231237079209E-5</v>
      </c>
      <c r="C1958">
        <v>1.7317751368661215E-5</v>
      </c>
      <c r="D1958">
        <v>9.8658260763260363E-6</v>
      </c>
      <c r="E1958">
        <v>3532038772.9783869</v>
      </c>
      <c r="F1958">
        <v>9631654791.5016441</v>
      </c>
      <c r="G1958">
        <v>7574108204.4921637</v>
      </c>
      <c r="H1958">
        <v>10286351676.583014</v>
      </c>
    </row>
    <row r="1959" spans="1:8">
      <c r="A1959">
        <v>1.9641248827660035E-5</v>
      </c>
      <c r="B1959">
        <v>2.8852593467548204E-5</v>
      </c>
      <c r="C1959">
        <v>3.0929081912053734E-5</v>
      </c>
      <c r="D1959">
        <v>2.547057274212031E-5</v>
      </c>
      <c r="E1959">
        <v>4814389390.3167267</v>
      </c>
      <c r="F1959">
        <v>6638502866.1437454</v>
      </c>
      <c r="G1959">
        <v>10061948490.151686</v>
      </c>
      <c r="H1959">
        <v>2569215097.5202112</v>
      </c>
    </row>
    <row r="1960" spans="1:8">
      <c r="A1960">
        <v>1.7439219085543486E-5</v>
      </c>
      <c r="B1960">
        <v>2.2718106363309956E-5</v>
      </c>
      <c r="C1960">
        <v>2.056932306748078E-5</v>
      </c>
      <c r="D1960">
        <v>1.2380480165284868E-5</v>
      </c>
      <c r="E1960">
        <v>3831206651.8807001</v>
      </c>
      <c r="F1960">
        <v>6414600006.9960442</v>
      </c>
      <c r="G1960">
        <v>6100538687.3953352</v>
      </c>
      <c r="H1960">
        <v>7526909020.6338367</v>
      </c>
    </row>
    <row r="1961" spans="1:8">
      <c r="A1961">
        <v>1.372656957522821E-5</v>
      </c>
      <c r="B1961">
        <v>1.9610113352243618E-5</v>
      </c>
      <c r="C1961">
        <v>2.0118757894591046E-5</v>
      </c>
      <c r="D1961">
        <v>6.5169909110667117E-6</v>
      </c>
      <c r="E1961">
        <v>6450022303.1957855</v>
      </c>
      <c r="F1961">
        <v>9545032798.8330936</v>
      </c>
      <c r="G1961">
        <v>1582421670.1616759</v>
      </c>
      <c r="H1961">
        <v>10965692766.588821</v>
      </c>
    </row>
    <row r="1962" spans="1:8">
      <c r="A1962">
        <v>9.7528945646647138E-6</v>
      </c>
      <c r="B1962">
        <v>1.5212188491468674E-5</v>
      </c>
      <c r="C1962">
        <v>1.4070885796183889E-5</v>
      </c>
      <c r="D1962">
        <v>8.0597774175175634E-6</v>
      </c>
      <c r="E1962">
        <v>7336623625.2996941</v>
      </c>
      <c r="F1962">
        <v>5142057611.4232025</v>
      </c>
      <c r="G1962">
        <v>7136914208.3682137</v>
      </c>
      <c r="H1962">
        <v>10973836961.004503</v>
      </c>
    </row>
    <row r="1963" spans="1:8">
      <c r="A1963">
        <v>1.212123153080149E-5</v>
      </c>
      <c r="B1963">
        <v>1.9826798607008915E-5</v>
      </c>
      <c r="C1963">
        <v>2.0971575774649661E-5</v>
      </c>
      <c r="D1963">
        <v>7.6542597298636658E-6</v>
      </c>
      <c r="E1963">
        <v>7309188623.9746637</v>
      </c>
      <c r="F1963">
        <v>5912336811.2556267</v>
      </c>
      <c r="G1963">
        <v>1640149296.2208867</v>
      </c>
      <c r="H1963">
        <v>9328613727.0618515</v>
      </c>
    </row>
    <row r="1964" spans="1:8">
      <c r="A1964">
        <v>1.7441222275555625E-5</v>
      </c>
      <c r="B1964">
        <v>2.4172414252300673E-5</v>
      </c>
      <c r="C1964">
        <v>2.4189454402497101E-5</v>
      </c>
      <c r="D1964">
        <v>1.3377092644361244E-5</v>
      </c>
      <c r="E1964">
        <v>4890557531.1571522</v>
      </c>
      <c r="F1964">
        <v>8282855859.4798889</v>
      </c>
      <c r="G1964">
        <v>2594187795.9752312</v>
      </c>
      <c r="H1964">
        <v>5584374799.0475683</v>
      </c>
    </row>
    <row r="1965" spans="1:8">
      <c r="A1965">
        <v>1.2091539597306366E-5</v>
      </c>
      <c r="B1965">
        <v>1.8296492451948508E-5</v>
      </c>
      <c r="C1965">
        <v>1.9869382104256096E-5</v>
      </c>
      <c r="D1965">
        <v>1.2169944677330076E-5</v>
      </c>
      <c r="E1965">
        <v>7604196377.924509</v>
      </c>
      <c r="F1965">
        <v>8793702457.1609306</v>
      </c>
      <c r="G1965">
        <v>2994159399.2474937</v>
      </c>
      <c r="H1965">
        <v>5591936544.9048319</v>
      </c>
    </row>
    <row r="1966" spans="1:8">
      <c r="A1966">
        <v>8.5032134044706827E-6</v>
      </c>
      <c r="B1966">
        <v>1.339483552659825E-5</v>
      </c>
      <c r="C1966">
        <v>1.4275637862783326E-5</v>
      </c>
      <c r="D1966">
        <v>1.0634402077777065E-5</v>
      </c>
      <c r="E1966">
        <v>10405438140.716206</v>
      </c>
      <c r="F1966">
        <v>9686639805.8310337</v>
      </c>
      <c r="G1966">
        <v>10403116426.410473</v>
      </c>
      <c r="H1966">
        <v>6725374722.4706497</v>
      </c>
    </row>
    <row r="1967" spans="1:8">
      <c r="A1967">
        <v>9.5234139594462115E-6</v>
      </c>
      <c r="B1967">
        <v>1.5708887509473895E-5</v>
      </c>
      <c r="C1967">
        <v>1.7415975617911869E-5</v>
      </c>
      <c r="D1967">
        <v>1.3446568116699665E-5</v>
      </c>
      <c r="E1967">
        <v>9889949191.2974625</v>
      </c>
      <c r="F1967">
        <v>8314873980.1280823</v>
      </c>
      <c r="G1967">
        <v>8282652948.2667789</v>
      </c>
      <c r="H1967">
        <v>4894477106.8870497</v>
      </c>
    </row>
    <row r="1968" spans="1:8">
      <c r="A1968">
        <v>9.2602129680624063E-6</v>
      </c>
      <c r="B1968">
        <v>1.7002728519610731E-5</v>
      </c>
      <c r="C1968">
        <v>1.781374170131394E-5</v>
      </c>
      <c r="D1968">
        <v>7.1986814958927555E-6</v>
      </c>
      <c r="E1968">
        <v>9326683459.5203762</v>
      </c>
      <c r="F1968">
        <v>5088132180.0141125</v>
      </c>
      <c r="G1968">
        <v>2278139442.3456893</v>
      </c>
      <c r="H1968">
        <v>10228668252.81101</v>
      </c>
    </row>
    <row r="1969" spans="1:8">
      <c r="A1969">
        <v>1.5928677401070435E-5</v>
      </c>
      <c r="B1969">
        <v>2.5981971511434049E-5</v>
      </c>
      <c r="C1969">
        <v>2.9194737291489988E-5</v>
      </c>
      <c r="D1969">
        <v>1.8385130270864921E-5</v>
      </c>
      <c r="E1969">
        <v>5878439214.8625689</v>
      </c>
      <c r="F1969">
        <v>5112857188.599802</v>
      </c>
      <c r="G1969">
        <v>2016817128.1669512</v>
      </c>
      <c r="H1969">
        <v>3609669180.849925</v>
      </c>
    </row>
    <row r="1970" spans="1:8">
      <c r="A1970">
        <v>2.7635082475833626E-5</v>
      </c>
      <c r="B1970">
        <v>3.8076031688285445E-5</v>
      </c>
      <c r="C1970">
        <v>4.1501360353206057E-5</v>
      </c>
      <c r="D1970">
        <v>3.7629684736394648E-5</v>
      </c>
      <c r="E1970">
        <v>4220024435.6100359</v>
      </c>
      <c r="F1970">
        <v>10714794287.368643</v>
      </c>
      <c r="G1970">
        <v>10650008880.615885</v>
      </c>
      <c r="H1970">
        <v>1152794050.1167135</v>
      </c>
    </row>
    <row r="1971" spans="1:8">
      <c r="A1971">
        <v>4.576262831045284E-5</v>
      </c>
      <c r="B1971">
        <v>5.2637600193111212E-5</v>
      </c>
      <c r="C1971">
        <v>4.6364280901119793E-5</v>
      </c>
      <c r="D1971">
        <v>2.8766073935412966E-5</v>
      </c>
      <c r="E1971">
        <v>1144058230.8519788</v>
      </c>
      <c r="F1971">
        <v>6147542134.8019094</v>
      </c>
      <c r="G1971">
        <v>3890380006.1279726</v>
      </c>
      <c r="H1971">
        <v>3742077860.805604</v>
      </c>
    </row>
    <row r="1972" spans="1:8">
      <c r="A1972">
        <v>2.6823492013992533E-5</v>
      </c>
      <c r="B1972">
        <v>3.0085565054818725E-5</v>
      </c>
      <c r="C1972">
        <v>2.0786388273140541E-5</v>
      </c>
      <c r="D1972">
        <v>1.2869524207469523E-5</v>
      </c>
      <c r="E1972">
        <v>1698188781.4739695</v>
      </c>
      <c r="F1972">
        <v>1747799021.2234263</v>
      </c>
      <c r="G1972">
        <v>9641568850.1832085</v>
      </c>
      <c r="H1972">
        <v>8892997513.8828011</v>
      </c>
    </row>
    <row r="1973" spans="1:8">
      <c r="A1973">
        <v>1.7271069187154213E-5</v>
      </c>
      <c r="B1973">
        <v>3.719820405332915E-5</v>
      </c>
      <c r="C1973">
        <v>3.8849442684551241E-5</v>
      </c>
      <c r="D1973">
        <v>2.788865544966149E-5</v>
      </c>
      <c r="E1973">
        <v>4557006859.4153757</v>
      </c>
      <c r="F1973">
        <v>1488632085.4664538</v>
      </c>
      <c r="G1973">
        <v>4438780828.88377</v>
      </c>
      <c r="H1973">
        <v>2915006762.9268785</v>
      </c>
    </row>
    <row r="1974" spans="1:8">
      <c r="A1974">
        <v>9.9267530392734002E-6</v>
      </c>
      <c r="B1974">
        <v>1.4556788864271033E-5</v>
      </c>
      <c r="C1974">
        <v>1.4402932378679948E-5</v>
      </c>
      <c r="D1974">
        <v>9.9240781200713064E-6</v>
      </c>
      <c r="E1974">
        <v>7811860812.7685299</v>
      </c>
      <c r="F1974">
        <v>8278965533.7253227</v>
      </c>
      <c r="G1974">
        <v>10214309935.475777</v>
      </c>
      <c r="H1974">
        <v>8308437916.0325165</v>
      </c>
    </row>
    <row r="1975" spans="1:8">
      <c r="A1975">
        <v>1.5972862188350502E-5</v>
      </c>
      <c r="B1975">
        <v>3.4986049158799949E-5</v>
      </c>
      <c r="C1975">
        <v>4.0874247878467354E-5</v>
      </c>
      <c r="D1975">
        <v>3.4071241387148747E-5</v>
      </c>
      <c r="E1975">
        <v>6040506244.2503109</v>
      </c>
      <c r="F1975">
        <v>2405105270.6834965</v>
      </c>
      <c r="G1975">
        <v>8478826508.7169991</v>
      </c>
      <c r="H1975">
        <v>1864206398.9096849</v>
      </c>
    </row>
    <row r="1976" spans="1:8">
      <c r="A1976">
        <v>4.4450536287671995E-5</v>
      </c>
      <c r="B1976">
        <v>5.1554890823236833E-5</v>
      </c>
      <c r="C1976">
        <v>4.3088557726364669E-5</v>
      </c>
      <c r="D1976">
        <v>2.7160511836554484E-5</v>
      </c>
      <c r="E1976">
        <v>1125572196.7917967</v>
      </c>
      <c r="F1976">
        <v>2443725243.9798632</v>
      </c>
      <c r="G1976">
        <v>4561663662.1619873</v>
      </c>
      <c r="H1976">
        <v>4048808538.0669994</v>
      </c>
    </row>
    <row r="1977" spans="1:8">
      <c r="A1977">
        <v>1.4232848979836775E-5</v>
      </c>
      <c r="B1977">
        <v>2.1958272171548495E-5</v>
      </c>
      <c r="C1977">
        <v>2.5724459518848516E-5</v>
      </c>
      <c r="D1977">
        <v>2.228539638489822E-5</v>
      </c>
      <c r="E1977">
        <v>7726532040.5685892</v>
      </c>
      <c r="F1977">
        <v>9792368546.7247753</v>
      </c>
      <c r="G1977">
        <v>5787617721.6873913</v>
      </c>
      <c r="H1977">
        <v>2244942628.1068954</v>
      </c>
    </row>
    <row r="1978" spans="1:8">
      <c r="A1978">
        <v>1.0559735387435004E-5</v>
      </c>
      <c r="B1978">
        <v>1.826276318327365E-5</v>
      </c>
      <c r="C1978">
        <v>1.6131401072062658E-5</v>
      </c>
      <c r="D1978">
        <v>9.8953695180127215E-6</v>
      </c>
      <c r="E1978">
        <v>6280431911.6319017</v>
      </c>
      <c r="F1978">
        <v>2639339488.4681969</v>
      </c>
      <c r="G1978">
        <v>8255802883.3570309</v>
      </c>
      <c r="H1978">
        <v>9467084652.4565544</v>
      </c>
    </row>
    <row r="1979" spans="1:8">
      <c r="A1979">
        <v>1.5212179340195702E-5</v>
      </c>
      <c r="B1979">
        <v>2.5163936180977917E-5</v>
      </c>
      <c r="C1979">
        <v>2.8249132011150411E-5</v>
      </c>
      <c r="D1979">
        <v>2.2712226026198363E-5</v>
      </c>
      <c r="E1979">
        <v>6404929205.7972851</v>
      </c>
      <c r="F1979">
        <v>5519625537.7218895</v>
      </c>
      <c r="G1979">
        <v>6192455917.8143063</v>
      </c>
      <c r="H1979">
        <v>2754774815.4665165</v>
      </c>
    </row>
    <row r="1980" spans="1:8">
      <c r="A1980">
        <v>7.465041965653819E-6</v>
      </c>
      <c r="B1980">
        <v>3.1245131548152081E-5</v>
      </c>
      <c r="C1980">
        <v>3.4178071353908144E-5</v>
      </c>
      <c r="D1980">
        <v>2.4817524231381059E-5</v>
      </c>
      <c r="E1980">
        <v>10580765086.57341</v>
      </c>
      <c r="F1980">
        <v>1132634131.0563083</v>
      </c>
      <c r="G1980">
        <v>5326733334.5679941</v>
      </c>
      <c r="H1980">
        <v>3264392686.5825214</v>
      </c>
    </row>
    <row r="1981" spans="1:8">
      <c r="A1981">
        <v>1.67548860583041E-5</v>
      </c>
      <c r="B1981">
        <v>2.1376794736917196E-5</v>
      </c>
      <c r="C1981">
        <v>1.9419941313303273E-5</v>
      </c>
      <c r="D1981">
        <v>1.1251316604705014E-5</v>
      </c>
      <c r="E1981">
        <v>4096595787.9242611</v>
      </c>
      <c r="F1981">
        <v>9050488626.9619694</v>
      </c>
      <c r="G1981">
        <v>5676526998.326169</v>
      </c>
      <c r="H1981">
        <v>8120116743.3325062</v>
      </c>
    </row>
    <row r="1982" spans="1:8">
      <c r="A1982">
        <v>1.0113712802122307E-5</v>
      </c>
      <c r="B1982">
        <v>2.5804728301406127E-5</v>
      </c>
      <c r="C1982">
        <v>2.9372511934022049E-5</v>
      </c>
      <c r="D1982">
        <v>2.2701288548117981E-5</v>
      </c>
      <c r="E1982">
        <v>8617774138.4944344</v>
      </c>
      <c r="F1982">
        <v>2276688554.4010534</v>
      </c>
      <c r="G1982">
        <v>7093672271.8218803</v>
      </c>
      <c r="H1982">
        <v>3208730077.8241148</v>
      </c>
    </row>
    <row r="1983" spans="1:8">
      <c r="A1983">
        <v>1.372089332210859E-5</v>
      </c>
      <c r="B1983">
        <v>2.1257925072275733E-5</v>
      </c>
      <c r="C1983">
        <v>2.2258150443744958E-5</v>
      </c>
      <c r="D1983">
        <v>1.4873061661541168E-5</v>
      </c>
      <c r="E1983">
        <v>6330348601.6507826</v>
      </c>
      <c r="F1983">
        <v>6162704092.5744619</v>
      </c>
      <c r="G1983">
        <v>4274528948.4205065</v>
      </c>
      <c r="H1983">
        <v>4917747522.9677305</v>
      </c>
    </row>
    <row r="1984" spans="1:8">
      <c r="A1984">
        <v>1.4238737099789019E-5</v>
      </c>
      <c r="B1984">
        <v>2.1999123345779022E-5</v>
      </c>
      <c r="C1984">
        <v>1.8918958393676619E-5</v>
      </c>
      <c r="D1984">
        <v>1.000028976875333E-5</v>
      </c>
      <c r="E1984">
        <v>4618448936.4675121</v>
      </c>
      <c r="F1984">
        <v>2803518875.6568451</v>
      </c>
      <c r="G1984">
        <v>5214666533.6629391</v>
      </c>
      <c r="H1984">
        <v>9423638910.8739815</v>
      </c>
    </row>
    <row r="1985" spans="1:8">
      <c r="A1985">
        <v>2.9779644897014866E-5</v>
      </c>
      <c r="B1985">
        <v>3.3769043349549673E-5</v>
      </c>
      <c r="C1985">
        <v>2.9599728621099516E-5</v>
      </c>
      <c r="D1985">
        <v>1.8241021850834879E-5</v>
      </c>
      <c r="E1985">
        <v>1661114060.1557219</v>
      </c>
      <c r="F1985">
        <v>10913016868.303038</v>
      </c>
      <c r="G1985">
        <v>6277167312.9000807</v>
      </c>
      <c r="H1985">
        <v>6059562565.025095</v>
      </c>
    </row>
    <row r="1986" spans="1:8">
      <c r="A1986">
        <v>2.4710657433735739E-5</v>
      </c>
      <c r="B1986">
        <v>3.2308305220247198E-5</v>
      </c>
      <c r="C1986">
        <v>3.2492899041871223E-5</v>
      </c>
      <c r="D1986">
        <v>2.5251877814596256E-5</v>
      </c>
      <c r="E1986">
        <v>3290364585.9117818</v>
      </c>
      <c r="F1986">
        <v>8203210883.6642418</v>
      </c>
      <c r="G1986">
        <v>8613819773.3209267</v>
      </c>
      <c r="H1986">
        <v>3116319842.16047</v>
      </c>
    </row>
    <row r="1987" spans="1:8">
      <c r="A1987">
        <v>1.0556610244304831E-5</v>
      </c>
      <c r="B1987">
        <v>1.6425241138863488E-5</v>
      </c>
      <c r="C1987">
        <v>1.5947155817855836E-5</v>
      </c>
      <c r="D1987">
        <v>9.4141715100697047E-6</v>
      </c>
      <c r="E1987">
        <v>7326506267.6381292</v>
      </c>
      <c r="F1987">
        <v>5941710855.4066381</v>
      </c>
      <c r="G1987">
        <v>5774088572.491828</v>
      </c>
      <c r="H1987">
        <v>8780053432.3891373</v>
      </c>
    </row>
    <row r="1988" spans="1:8">
      <c r="A1988">
        <v>1.0623290803878922E-5</v>
      </c>
      <c r="B1988">
        <v>2.4526428141989098E-5</v>
      </c>
      <c r="C1988">
        <v>3.0575915475482332E-5</v>
      </c>
      <c r="D1988">
        <v>2.6536119449068995E-5</v>
      </c>
      <c r="E1988">
        <v>10228511678.508015</v>
      </c>
      <c r="F1988">
        <v>4026304974.0569916</v>
      </c>
      <c r="G1988">
        <v>7473131329.1790018</v>
      </c>
      <c r="H1988">
        <v>1934704358.2191615</v>
      </c>
    </row>
    <row r="1989" spans="1:8">
      <c r="A1989">
        <v>2.5950247794627994E-5</v>
      </c>
      <c r="B1989">
        <v>3.1589712035025164E-5</v>
      </c>
      <c r="C1989">
        <v>2.6225120212213736E-5</v>
      </c>
      <c r="D1989">
        <v>9.0405585950484462E-6</v>
      </c>
      <c r="E1989">
        <v>2523064989.4959226</v>
      </c>
      <c r="F1989">
        <v>9426130969.7149429</v>
      </c>
      <c r="G1989">
        <v>2392987387.3362808</v>
      </c>
      <c r="H1989">
        <v>10455751967.848801</v>
      </c>
    </row>
    <row r="1990" spans="1:8">
      <c r="A1990">
        <v>1.5828422843200028E-5</v>
      </c>
      <c r="B1990">
        <v>2.1045097879167712E-5</v>
      </c>
      <c r="C1990">
        <v>1.9662144580868093E-5</v>
      </c>
      <c r="D1990">
        <v>1.1763328400354051E-5</v>
      </c>
      <c r="E1990">
        <v>4609691793.3157387</v>
      </c>
      <c r="F1990">
        <v>8019058746.9835749</v>
      </c>
      <c r="G1990">
        <v>5433138393.8747663</v>
      </c>
      <c r="H1990">
        <v>7398913484.0399485</v>
      </c>
    </row>
    <row r="1991" spans="1:8">
      <c r="A1991">
        <v>1.1014021029020354E-5</v>
      </c>
      <c r="B1991">
        <v>2.3328198868637853E-5</v>
      </c>
      <c r="C1991">
        <v>2.5580383601501095E-5</v>
      </c>
      <c r="D1991">
        <v>1.4735801622605574E-5</v>
      </c>
      <c r="E1991">
        <v>7919027422.0421467</v>
      </c>
      <c r="F1991">
        <v>3059470866.5965614</v>
      </c>
      <c r="G1991">
        <v>2472650898.2946138</v>
      </c>
      <c r="H1991">
        <v>4938968866.9933586</v>
      </c>
    </row>
    <row r="1992" spans="1:8">
      <c r="A1992">
        <v>5.0220558633083019E-5</v>
      </c>
      <c r="B1992">
        <v>6.1634321754580241E-5</v>
      </c>
      <c r="C1992">
        <v>5.0991362331233546E-5</v>
      </c>
      <c r="D1992">
        <v>2.050788295853845E-5</v>
      </c>
      <c r="E1992">
        <v>1233497617.6141002</v>
      </c>
      <c r="F1992">
        <v>3237842932.7561102</v>
      </c>
      <c r="G1992">
        <v>1492283257.0565462</v>
      </c>
      <c r="H1992">
        <v>4781237574.3064518</v>
      </c>
    </row>
    <row r="1993" spans="1:8">
      <c r="A1993">
        <v>1.0309821017493975E-5</v>
      </c>
      <c r="B1993">
        <v>1.573555919215228E-5</v>
      </c>
      <c r="C1993">
        <v>1.6236489701791726E-5</v>
      </c>
      <c r="D1993">
        <v>1.1435359758180023E-5</v>
      </c>
      <c r="E1993">
        <v>8156234380.5260973</v>
      </c>
      <c r="F1993">
        <v>8110786182.0426197</v>
      </c>
      <c r="G1993">
        <v>8039037878.5629148</v>
      </c>
      <c r="H1993">
        <v>6638241818.8237715</v>
      </c>
    </row>
    <row r="1994" spans="1:8">
      <c r="A1994">
        <v>2.6214932178682037E-5</v>
      </c>
      <c r="B1994">
        <v>3.3302330354110923E-5</v>
      </c>
      <c r="C1994">
        <v>3.2376896613994004E-5</v>
      </c>
      <c r="D1994">
        <v>2.2944701429124584E-5</v>
      </c>
      <c r="E1994">
        <v>2907193660.7157621</v>
      </c>
      <c r="F1994">
        <v>8723261556.506691</v>
      </c>
      <c r="G1994">
        <v>5379734455.6023998</v>
      </c>
      <c r="H1994">
        <v>3651741366.6445298</v>
      </c>
    </row>
    <row r="1995" spans="1:8">
      <c r="A1995">
        <v>1.6781213534384311E-5</v>
      </c>
      <c r="B1995">
        <v>2.2033768823891944E-5</v>
      </c>
      <c r="C1995">
        <v>2.0072179858442054E-5</v>
      </c>
      <c r="D1995">
        <v>8.7362448387193814E-6</v>
      </c>
      <c r="E1995">
        <v>4557298393.524375</v>
      </c>
      <c r="F1995">
        <v>9720409089.897522</v>
      </c>
      <c r="G1995">
        <v>2946503970.0544019</v>
      </c>
      <c r="H1995">
        <v>9560515308.3832874</v>
      </c>
    </row>
    <row r="1996" spans="1:8">
      <c r="A1996">
        <v>1.0565496002677044E-5</v>
      </c>
      <c r="B1996">
        <v>1.7098691638246995E-5</v>
      </c>
      <c r="C1996">
        <v>1.9393943194729939E-5</v>
      </c>
      <c r="D1996">
        <v>1.4482967090016094E-5</v>
      </c>
      <c r="E1996">
        <v>9183808328.92276</v>
      </c>
      <c r="F1996">
        <v>8534663985.0714273</v>
      </c>
      <c r="G1996">
        <v>4940466270.2214346</v>
      </c>
      <c r="H1996">
        <v>4347763094.4022551</v>
      </c>
    </row>
    <row r="1997" spans="1:8">
      <c r="A1997">
        <v>1.0999900067193824E-5</v>
      </c>
      <c r="B1997">
        <v>1.8150357934725168E-5</v>
      </c>
      <c r="C1997">
        <v>1.7670149141774958E-5</v>
      </c>
      <c r="D1997">
        <v>1.1705724124895062E-5</v>
      </c>
      <c r="E1997">
        <v>6754301446.361454</v>
      </c>
      <c r="F1997">
        <v>4125652837.1339288</v>
      </c>
      <c r="G1997">
        <v>7844373728.9508724</v>
      </c>
      <c r="H1997">
        <v>7321491447.4237823</v>
      </c>
    </row>
    <row r="1998" spans="1:8">
      <c r="A1998">
        <v>1.2691349733276449E-5</v>
      </c>
      <c r="B1998">
        <v>2.5643508777558923E-5</v>
      </c>
      <c r="C1998">
        <v>2.8452214274418048E-5</v>
      </c>
      <c r="D1998">
        <v>2.1436553256249874E-5</v>
      </c>
      <c r="E1998">
        <v>6934651935.5339813</v>
      </c>
      <c r="F1998">
        <v>3020204141.9824324</v>
      </c>
      <c r="G1998">
        <v>5754621368.0501833</v>
      </c>
      <c r="H1998">
        <v>3358278084.496017</v>
      </c>
    </row>
    <row r="1999" spans="1:8">
      <c r="A1999">
        <v>2.0065924228131695E-5</v>
      </c>
      <c r="B1999">
        <v>2.89002217080969E-5</v>
      </c>
      <c r="C1999">
        <v>3.2530495030315637E-5</v>
      </c>
      <c r="D1999">
        <v>2.8592045617950386E-5</v>
      </c>
      <c r="E1999">
        <v>5535140872.3893318</v>
      </c>
      <c r="F1999">
        <v>10016400269.809191</v>
      </c>
      <c r="G1999">
        <v>6665946319.0801706</v>
      </c>
      <c r="H1999">
        <v>1711394956.3608856</v>
      </c>
    </row>
    <row r="2000" spans="1:8">
      <c r="A2000">
        <v>1.6578878433659457E-5</v>
      </c>
      <c r="B2000">
        <v>2.1854465621124235E-5</v>
      </c>
      <c r="C2000">
        <v>2.1770533604368929E-5</v>
      </c>
      <c r="D2000">
        <v>1.6417806675470229E-5</v>
      </c>
      <c r="E2000">
        <v>4762519755.7979412</v>
      </c>
      <c r="F2000">
        <v>10424012331.35792</v>
      </c>
      <c r="G2000">
        <v>10750848928.462549</v>
      </c>
      <c r="H2000">
        <v>4936272276.357708</v>
      </c>
    </row>
    <row r="2001" spans="1:8">
      <c r="A2001">
        <v>2.6568426614961135E-5</v>
      </c>
      <c r="B2001">
        <v>3.0840108451514672E-5</v>
      </c>
      <c r="C2001">
        <v>2.5841452195163511E-5</v>
      </c>
      <c r="D2001">
        <v>1.3594259191690846E-5</v>
      </c>
      <c r="E2001">
        <v>1985554911.3425965</v>
      </c>
      <c r="F2001">
        <v>7480675266.9003611</v>
      </c>
      <c r="G2001">
        <v>4842432255.8421803</v>
      </c>
      <c r="H2001">
        <v>7889133827.4299307</v>
      </c>
    </row>
    <row r="2002" spans="1:8">
      <c r="A2002">
        <v>1.5302249664848555E-5</v>
      </c>
      <c r="B2002">
        <v>2.5532373484767072E-5</v>
      </c>
      <c r="C2002">
        <v>2.413602274511421E-5</v>
      </c>
      <c r="D2002">
        <v>1.6026631589224804E-5</v>
      </c>
      <c r="E2002">
        <v>4614766857.7710018</v>
      </c>
      <c r="F2002">
        <v>2476151620.5669932</v>
      </c>
      <c r="G2002">
        <v>6372854673.4935436</v>
      </c>
      <c r="H2002">
        <v>5577197235.7194853</v>
      </c>
    </row>
    <row r="2003" spans="1:8">
      <c r="A2003">
        <v>4.0018812190392573E-5</v>
      </c>
      <c r="B2003">
        <v>4.8019060090826922E-5</v>
      </c>
      <c r="C2003">
        <v>4.5370030475923435E-5</v>
      </c>
      <c r="D2003">
        <v>3.4584941749088732E-5</v>
      </c>
      <c r="E2003">
        <v>1485050953.477354</v>
      </c>
      <c r="F2003">
        <v>4910037221.8140583</v>
      </c>
      <c r="G2003">
        <v>9719206632.7422199</v>
      </c>
      <c r="H2003">
        <v>2907913667.4352469</v>
      </c>
    </row>
    <row r="2004" spans="1:8">
      <c r="A2004">
        <v>9.8247059968695652E-6</v>
      </c>
      <c r="B2004">
        <v>1.4022760926858756E-5</v>
      </c>
      <c r="C2004">
        <v>1.3262213042375634E-5</v>
      </c>
      <c r="D2004">
        <v>8.1470872930847768E-6</v>
      </c>
      <c r="E2004">
        <v>7481644225.0418768</v>
      </c>
      <c r="F2004">
        <v>8295145568.3314896</v>
      </c>
      <c r="G2004">
        <v>8486735558.6811256</v>
      </c>
      <c r="H2004">
        <v>10616683239.567492</v>
      </c>
    </row>
    <row r="2005" spans="1:8">
      <c r="A2005">
        <v>8.3262855007467211E-6</v>
      </c>
      <c r="B2005">
        <v>1.4718574906091617E-5</v>
      </c>
      <c r="C2005">
        <v>1.4549852056776632E-5</v>
      </c>
      <c r="D2005">
        <v>9.3010128590910786E-6</v>
      </c>
      <c r="E2005">
        <v>9178743208.8708496</v>
      </c>
      <c r="F2005">
        <v>4721620837.7346954</v>
      </c>
      <c r="G2005">
        <v>7993983355.7628384</v>
      </c>
      <c r="H2005">
        <v>8985598103.2444725</v>
      </c>
    </row>
    <row r="2006" spans="1:8">
      <c r="A2006">
        <v>9.1825885546957441E-6</v>
      </c>
      <c r="B2006">
        <v>1.6963876779916607E-5</v>
      </c>
      <c r="C2006">
        <v>1.6709325988995806E-5</v>
      </c>
      <c r="D2006">
        <v>9.6459484412514478E-6</v>
      </c>
      <c r="E2006">
        <v>8428717108.7357292</v>
      </c>
      <c r="F2006">
        <v>3901956196.1121855</v>
      </c>
      <c r="G2006">
        <v>5240300680.3267117</v>
      </c>
      <c r="H2006">
        <v>8563446015.6660728</v>
      </c>
    </row>
    <row r="2007" spans="1:8">
      <c r="A2007">
        <v>1.0268165090638682E-5</v>
      </c>
      <c r="B2007">
        <v>1.6634690699454666E-5</v>
      </c>
      <c r="C2007">
        <v>1.714202681730179E-5</v>
      </c>
      <c r="D2007">
        <v>9.4655759778585594E-6</v>
      </c>
      <c r="E2007">
        <v>8306625771.441577</v>
      </c>
      <c r="F2007">
        <v>6639069800.3628244</v>
      </c>
      <c r="G2007">
        <v>3651229648.665915</v>
      </c>
      <c r="H2007">
        <v>7892408809.2930756</v>
      </c>
    </row>
    <row r="2008" spans="1:8">
      <c r="A2008">
        <v>3.1644784609202882E-5</v>
      </c>
      <c r="B2008">
        <v>4.164400709782709E-5</v>
      </c>
      <c r="C2008">
        <v>4.3664263327316699E-5</v>
      </c>
      <c r="D2008">
        <v>3.596058931062857E-5</v>
      </c>
      <c r="E2008">
        <v>3065338962.8822613</v>
      </c>
      <c r="F2008">
        <v>9450434151.1614189</v>
      </c>
      <c r="G2008">
        <v>5917391607.0194454</v>
      </c>
      <c r="H2008">
        <v>1751862524.3099942</v>
      </c>
    </row>
    <row r="2009" spans="1:8">
      <c r="A2009">
        <v>1.3566455604181322E-5</v>
      </c>
      <c r="B2009">
        <v>2.7159542762883817E-5</v>
      </c>
      <c r="C2009">
        <v>2.4482106418974246E-5</v>
      </c>
      <c r="D2009">
        <v>8.788815012687924E-6</v>
      </c>
      <c r="E2009">
        <v>5445774767.0390806</v>
      </c>
      <c r="F2009">
        <v>1908503488.4568367</v>
      </c>
      <c r="G2009">
        <v>2181992450.6038313</v>
      </c>
      <c r="H2009">
        <v>9798833889.2406406</v>
      </c>
    </row>
    <row r="2010" spans="1:8">
      <c r="A2010">
        <v>8.19152061685929E-6</v>
      </c>
      <c r="B2010">
        <v>1.3823882797356509E-5</v>
      </c>
      <c r="C2010">
        <v>1.4959317106504172E-5</v>
      </c>
      <c r="D2010">
        <v>1.0934482306810569E-5</v>
      </c>
      <c r="E2010">
        <v>10859035914.97893</v>
      </c>
      <c r="F2010">
        <v>7923966083.9501209</v>
      </c>
      <c r="G2010">
        <v>8670689382.6359215</v>
      </c>
      <c r="H2010">
        <v>6497608339.3525095</v>
      </c>
    </row>
    <row r="2011" spans="1:8">
      <c r="A2011">
        <v>9.6850538202381827E-6</v>
      </c>
      <c r="B2011">
        <v>2.8542705515888439E-5</v>
      </c>
      <c r="C2011">
        <v>3.2344755670455647E-5</v>
      </c>
      <c r="D2011">
        <v>2.1728416749492164E-5</v>
      </c>
      <c r="E2011">
        <v>8875682729.8962517</v>
      </c>
      <c r="F2011">
        <v>1792304319.8406386</v>
      </c>
      <c r="G2011">
        <v>3103092788.3812742</v>
      </c>
      <c r="H2011">
        <v>3407451906.1001797</v>
      </c>
    </row>
    <row r="2012" spans="1:8">
      <c r="A2012">
        <v>8.3221562718241529E-6</v>
      </c>
      <c r="B2012">
        <v>1.6141692840323812E-5</v>
      </c>
      <c r="C2012">
        <v>1.798198072062293E-5</v>
      </c>
      <c r="D2012">
        <v>1.1165090305539231E-5</v>
      </c>
      <c r="E2012">
        <v>10793919431.727478</v>
      </c>
      <c r="F2012">
        <v>5321520803.997015</v>
      </c>
      <c r="G2012">
        <v>3760604456.0160027</v>
      </c>
      <c r="H2012">
        <v>6284885637.590497</v>
      </c>
    </row>
    <row r="2013" spans="1:8">
      <c r="A2013">
        <v>2.6720565395937383E-5</v>
      </c>
      <c r="B2013">
        <v>3.5337584775885E-5</v>
      </c>
      <c r="C2013">
        <v>3.3913172712038788E-5</v>
      </c>
      <c r="D2013">
        <v>2.5039750263774507E-5</v>
      </c>
      <c r="E2013">
        <v>2586010419.8235216</v>
      </c>
      <c r="F2013">
        <v>4151555660.7425919</v>
      </c>
      <c r="G2013">
        <v>7940990744.9657049</v>
      </c>
      <c r="H2013">
        <v>3630241456.2831135</v>
      </c>
    </row>
    <row r="2014" spans="1:8">
      <c r="A2014">
        <v>4.06508272374141E-5</v>
      </c>
      <c r="B2014">
        <v>5.2090051423323435E-5</v>
      </c>
      <c r="C2014">
        <v>4.8896842682554589E-5</v>
      </c>
      <c r="D2014">
        <v>2.8032302099721949E-5</v>
      </c>
      <c r="E2014">
        <v>1872204263.2783611</v>
      </c>
      <c r="F2014">
        <v>5055440283.8564873</v>
      </c>
      <c r="G2014">
        <v>1829431118.6454573</v>
      </c>
      <c r="H2014">
        <v>2992738435.8901043</v>
      </c>
    </row>
    <row r="2015" spans="1:8">
      <c r="A2015">
        <v>2.9223163047479013E-5</v>
      </c>
      <c r="B2015">
        <v>2.9876093101382679E-5</v>
      </c>
      <c r="C2015">
        <v>2.1489665131324726E-5</v>
      </c>
      <c r="D2015">
        <v>1.2925017104474594E-5</v>
      </c>
      <c r="E2015">
        <v>1302376860.1755617</v>
      </c>
      <c r="F2015">
        <v>2807703819.9170351</v>
      </c>
      <c r="G2015">
        <v>9624195086.9480419</v>
      </c>
      <c r="H2015">
        <v>9434450080.8134422</v>
      </c>
    </row>
    <row r="2016" spans="1:8">
      <c r="A2016">
        <v>2.3065006542281108E-5</v>
      </c>
      <c r="B2016">
        <v>2.7583374395371368E-5</v>
      </c>
      <c r="C2016">
        <v>2.3682389716775565E-5</v>
      </c>
      <c r="D2016">
        <v>1.3180995703322618E-5</v>
      </c>
      <c r="E2016">
        <v>2483751206.9865899</v>
      </c>
      <c r="F2016">
        <v>7265283259.3499775</v>
      </c>
      <c r="G2016">
        <v>5404982177.1024199</v>
      </c>
      <c r="H2016">
        <v>7792450925.0514841</v>
      </c>
    </row>
    <row r="2017" spans="1:8">
      <c r="A2017">
        <v>1.0908888832226388E-5</v>
      </c>
      <c r="B2017">
        <v>1.6511275234051023E-5</v>
      </c>
      <c r="C2017">
        <v>1.7641735265162932E-5</v>
      </c>
      <c r="D2017">
        <v>1.3479397526745726E-5</v>
      </c>
      <c r="E2017">
        <v>8310679203.6299</v>
      </c>
      <c r="F2017">
        <v>9441201271.2352104</v>
      </c>
      <c r="G2017">
        <v>9093449538.7998905</v>
      </c>
      <c r="H2017">
        <v>5144126383.2246456</v>
      </c>
    </row>
    <row r="2018" spans="1:8">
      <c r="A2018">
        <v>3.7019818226226119E-5</v>
      </c>
      <c r="B2018">
        <v>5.7088721428012631E-5</v>
      </c>
      <c r="C2018">
        <v>6.0474273495907871E-5</v>
      </c>
      <c r="D2018">
        <v>4.9187913824976798E-5</v>
      </c>
      <c r="E2018">
        <v>2346915916.6927714</v>
      </c>
      <c r="F2018">
        <v>2330767854.4400578</v>
      </c>
      <c r="G2018">
        <v>6602644656.4628201</v>
      </c>
      <c r="H2018">
        <v>1486495231.9784789</v>
      </c>
    </row>
    <row r="2019" spans="1:8">
      <c r="A2019">
        <v>1.2219419994526051E-5</v>
      </c>
      <c r="B2019">
        <v>2.1725127306302357E-5</v>
      </c>
      <c r="C2019">
        <v>2.5829680939931475E-5</v>
      </c>
      <c r="D2019">
        <v>2.0694528245461661E-5</v>
      </c>
      <c r="E2019">
        <v>8365391314.7234459</v>
      </c>
      <c r="F2019">
        <v>5962114848.9244442</v>
      </c>
      <c r="G2019">
        <v>4356672005.3161373</v>
      </c>
      <c r="H2019">
        <v>2792031276.1661906</v>
      </c>
    </row>
    <row r="2020" spans="1:8">
      <c r="A2020">
        <v>1.0233309987313276E-5</v>
      </c>
      <c r="B2020">
        <v>1.5350392984046984E-5</v>
      </c>
      <c r="C2020">
        <v>1.515489524531522E-5</v>
      </c>
      <c r="D2020">
        <v>1.0617005833943682E-5</v>
      </c>
      <c r="E2020">
        <v>7433187511.3169079</v>
      </c>
      <c r="F2020">
        <v>6853667126.4878721</v>
      </c>
      <c r="G2020">
        <v>10919243758.416248</v>
      </c>
      <c r="H2020">
        <v>7905608164.4528198</v>
      </c>
    </row>
    <row r="2021" spans="1:8">
      <c r="A2021">
        <v>1.0405483581674693E-5</v>
      </c>
      <c r="B2021">
        <v>1.5439285888954453E-5</v>
      </c>
      <c r="C2021">
        <v>1.5980996374961351E-5</v>
      </c>
      <c r="D2021">
        <v>9.1753260861861372E-6</v>
      </c>
      <c r="E2021">
        <v>8403204314.5712032</v>
      </c>
      <c r="F2021">
        <v>10021283418.492981</v>
      </c>
      <c r="G2021">
        <v>3898499408.3514791</v>
      </c>
      <c r="H2021">
        <v>7908230703.7037878</v>
      </c>
    </row>
    <row r="2022" spans="1:8">
      <c r="A2022">
        <v>9.1114210618127558E-6</v>
      </c>
      <c r="B2022">
        <v>1.5607491042410687E-5</v>
      </c>
      <c r="C2022">
        <v>1.5832424340848667E-5</v>
      </c>
      <c r="D2022">
        <v>1.0298856924113559E-5</v>
      </c>
      <c r="E2022">
        <v>8782797609.6338577</v>
      </c>
      <c r="F2022">
        <v>5328339714.5626764</v>
      </c>
      <c r="G2022">
        <v>6969801241.5087194</v>
      </c>
      <c r="H2022">
        <v>7765544610.1681967</v>
      </c>
    </row>
    <row r="2023" spans="1:8">
      <c r="A2023">
        <v>9.3265535317896878E-6</v>
      </c>
      <c r="B2023">
        <v>1.8641904082223229E-5</v>
      </c>
      <c r="C2023">
        <v>2.1268925698069997E-5</v>
      </c>
      <c r="D2023">
        <v>1.4503628234171333E-5</v>
      </c>
      <c r="E2023">
        <v>9859258562.0022449</v>
      </c>
      <c r="F2023">
        <v>4622784019.594471</v>
      </c>
      <c r="G2023">
        <v>3865646549.972033</v>
      </c>
      <c r="H2023">
        <v>4691729278.9819221</v>
      </c>
    </row>
    <row r="2024" spans="1:8">
      <c r="A2024">
        <v>1.9946741563623284E-5</v>
      </c>
      <c r="B2024">
        <v>3.1814556912682498E-5</v>
      </c>
      <c r="C2024">
        <v>3.7175418341328961E-5</v>
      </c>
      <c r="D2024">
        <v>3.441764005890445E-5</v>
      </c>
      <c r="E2024">
        <v>6018125891.2201805</v>
      </c>
      <c r="F2024">
        <v>7106555930.5242014</v>
      </c>
      <c r="G2024">
        <v>8163464007.8849936</v>
      </c>
      <c r="H2024">
        <v>1160974374.8291593</v>
      </c>
    </row>
    <row r="2025" spans="1:8">
      <c r="A2025">
        <v>1.2050682903467549E-5</v>
      </c>
      <c r="B2025">
        <v>2.7917208620568758E-5</v>
      </c>
      <c r="C2025">
        <v>2.4301075018094106E-5</v>
      </c>
      <c r="D2025">
        <v>1.232953845586488E-5</v>
      </c>
      <c r="E2025">
        <v>5680509141.8604031</v>
      </c>
      <c r="F2025">
        <v>1260597251.6700773</v>
      </c>
      <c r="G2025">
        <v>3587484360.9413476</v>
      </c>
      <c r="H2025">
        <v>7424932079.0791826</v>
      </c>
    </row>
    <row r="2026" spans="1:8">
      <c r="A2026">
        <v>1.0392697922090735E-5</v>
      </c>
      <c r="B2026">
        <v>1.8534006032909272E-5</v>
      </c>
      <c r="C2026">
        <v>1.6218709790988191E-5</v>
      </c>
      <c r="D2026">
        <v>1.0329751356592229E-5</v>
      </c>
      <c r="E2026">
        <v>6288298701.6138992</v>
      </c>
      <c r="F2026">
        <v>2335045259.0904417</v>
      </c>
      <c r="G2026">
        <v>9335440387.4306908</v>
      </c>
      <c r="H2026">
        <v>9162622398.4422722</v>
      </c>
    </row>
    <row r="2027" spans="1:8">
      <c r="A2027">
        <v>1.6603427779359611E-5</v>
      </c>
      <c r="B2027">
        <v>2.3251333468181201E-5</v>
      </c>
      <c r="C2027">
        <v>2.456276767394473E-5</v>
      </c>
      <c r="D2027">
        <v>1.3010210882771549E-5</v>
      </c>
      <c r="E2027">
        <v>5468868415.2622089</v>
      </c>
      <c r="F2027">
        <v>9437525566.0871849</v>
      </c>
      <c r="G2027">
        <v>1915393286.670567</v>
      </c>
      <c r="H2027">
        <v>5318748393.5411644</v>
      </c>
    </row>
    <row r="2028" spans="1:8">
      <c r="A2028">
        <v>9.2656283386189252E-6</v>
      </c>
      <c r="B2028">
        <v>3.5733502398053462E-5</v>
      </c>
      <c r="C2028">
        <v>4.0433973059864717E-5</v>
      </c>
      <c r="D2028">
        <v>1.6513967621978612E-5</v>
      </c>
      <c r="E2028">
        <v>9312483820.4757233</v>
      </c>
      <c r="F2028">
        <v>1247431742.2528448</v>
      </c>
      <c r="G2028">
        <v>1016223506.3845206</v>
      </c>
      <c r="H2028">
        <v>4463735650.781044</v>
      </c>
    </row>
    <row r="2029" spans="1:8">
      <c r="A2029">
        <v>2.2073899291859726E-5</v>
      </c>
      <c r="B2029">
        <v>2.728974077363082E-5</v>
      </c>
      <c r="C2029">
        <v>2.383937896152134E-5</v>
      </c>
      <c r="D2029">
        <v>1.1453557936136728E-5</v>
      </c>
      <c r="E2029">
        <v>3034284475.4321241</v>
      </c>
      <c r="F2029">
        <v>9380969421.0987606</v>
      </c>
      <c r="G2029">
        <v>3499436053.6864047</v>
      </c>
      <c r="H2029">
        <v>8121625662.971427</v>
      </c>
    </row>
    <row r="2030" spans="1:8">
      <c r="A2030">
        <v>2.7342820033394545E-5</v>
      </c>
      <c r="B2030">
        <v>3.7704767285316274E-5</v>
      </c>
      <c r="C2030">
        <v>3.2081555851643739E-5</v>
      </c>
      <c r="D2030">
        <v>8.444095639101052E-6</v>
      </c>
      <c r="E2030">
        <v>2662052660.0413275</v>
      </c>
      <c r="F2030">
        <v>3547978643.8712373</v>
      </c>
      <c r="G2030">
        <v>1430489048.682734</v>
      </c>
      <c r="H2030">
        <v>10328160281.9879</v>
      </c>
    </row>
    <row r="2031" spans="1:8">
      <c r="A2031">
        <v>2.2889760835641448E-5</v>
      </c>
      <c r="B2031">
        <v>2.5645417503224015E-5</v>
      </c>
      <c r="C2031">
        <v>2.2084266838728011E-5</v>
      </c>
      <c r="D2031">
        <v>1.371241146475267E-5</v>
      </c>
      <c r="E2031">
        <v>2031426336.3071041</v>
      </c>
      <c r="F2031">
        <v>10231384555.304783</v>
      </c>
      <c r="G2031">
        <v>9015152158.112915</v>
      </c>
      <c r="H2031">
        <v>8277255776.5246544</v>
      </c>
    </row>
    <row r="2032" spans="1:8">
      <c r="A2032">
        <v>1.4932423096222852E-5</v>
      </c>
      <c r="B2032">
        <v>1.9010161689320908E-5</v>
      </c>
      <c r="C2032">
        <v>1.7118220679929298E-5</v>
      </c>
      <c r="D2032">
        <v>9.8583225044171498E-6</v>
      </c>
      <c r="E2032">
        <v>4493326052.6397438</v>
      </c>
      <c r="F2032">
        <v>9548473771.0694981</v>
      </c>
      <c r="G2032">
        <v>6581963425.0877638</v>
      </c>
      <c r="H2032">
        <v>9423890751.2993011</v>
      </c>
    </row>
    <row r="2033" spans="1:8">
      <c r="A2033">
        <v>8.0055874741753283E-6</v>
      </c>
      <c r="B2033">
        <v>1.4190940966439435E-5</v>
      </c>
      <c r="C2033">
        <v>1.3814740864324631E-5</v>
      </c>
      <c r="D2033">
        <v>8.5240244156029437E-6</v>
      </c>
      <c r="E2033">
        <v>9399612506.6177444</v>
      </c>
      <c r="F2033">
        <v>4678828121.408411</v>
      </c>
      <c r="G2033">
        <v>7869695211.9066191</v>
      </c>
      <c r="H2033">
        <v>9942554798.386795</v>
      </c>
    </row>
    <row r="2034" spans="1:8">
      <c r="A2034">
        <v>8.1167491688720155E-6</v>
      </c>
      <c r="B2034">
        <v>1.249128692405323E-5</v>
      </c>
      <c r="C2034">
        <v>1.2375773042511705E-5</v>
      </c>
      <c r="D2034">
        <v>8.1856545489686357E-6</v>
      </c>
      <c r="E2034">
        <v>9607714898.6787796</v>
      </c>
      <c r="F2034">
        <v>8257222212.1140575</v>
      </c>
      <c r="G2034">
        <v>10031649093.21101</v>
      </c>
      <c r="H2034">
        <v>10019551593.674776</v>
      </c>
    </row>
    <row r="2035" spans="1:8">
      <c r="A2035">
        <v>1.1115616112847773E-5</v>
      </c>
      <c r="B2035">
        <v>1.6128500216341373E-5</v>
      </c>
      <c r="C2035">
        <v>1.6612838093223147E-5</v>
      </c>
      <c r="D2035">
        <v>1.2342076680797999E-5</v>
      </c>
      <c r="E2035">
        <v>7604208486.723177</v>
      </c>
      <c r="F2035">
        <v>9700631946.6169033</v>
      </c>
      <c r="G2035">
        <v>10354772549.499817</v>
      </c>
      <c r="H2035">
        <v>6115221900.7803392</v>
      </c>
    </row>
    <row r="2036" spans="1:8">
      <c r="A2036">
        <v>3.1593136552229194E-5</v>
      </c>
      <c r="B2036">
        <v>4.1332451056036166E-5</v>
      </c>
      <c r="C2036">
        <v>4.2379346422687494E-5</v>
      </c>
      <c r="D2036">
        <v>3.446542369364949E-5</v>
      </c>
      <c r="E2036">
        <v>2793278311.1565332</v>
      </c>
      <c r="F2036">
        <v>7952914694.546977</v>
      </c>
      <c r="G2036">
        <v>8724419715.1274071</v>
      </c>
      <c r="H2036">
        <v>2081842298.6766186</v>
      </c>
    </row>
    <row r="2037" spans="1:8">
      <c r="A2037">
        <v>3.1319386489230738E-5</v>
      </c>
      <c r="B2037">
        <v>3.3007322393248509E-5</v>
      </c>
      <c r="C2037">
        <v>2.6278343167806571E-5</v>
      </c>
      <c r="D2037">
        <v>1.5202003162840218E-5</v>
      </c>
      <c r="E2037">
        <v>1216904702.4774384</v>
      </c>
      <c r="F2037">
        <v>5135021647.2804394</v>
      </c>
      <c r="G2037">
        <v>7158654169.1961231</v>
      </c>
      <c r="H2037">
        <v>8017844095.7365828</v>
      </c>
    </row>
    <row r="2038" spans="1:8">
      <c r="A2038">
        <v>7.8541669605177528E-6</v>
      </c>
      <c r="B2038">
        <v>1.2845332019313239E-5</v>
      </c>
      <c r="C2038">
        <v>1.3077335924002386E-5</v>
      </c>
      <c r="D2038">
        <v>7.2084234233337973E-6</v>
      </c>
      <c r="E2038">
        <v>10661123778.043713</v>
      </c>
      <c r="F2038">
        <v>8038673534.1434393</v>
      </c>
      <c r="G2038">
        <v>5034700842.5359974</v>
      </c>
      <c r="H2038">
        <v>10580087958.43281</v>
      </c>
    </row>
    <row r="2039" spans="1:8">
      <c r="A2039">
        <v>1.572605127324355E-5</v>
      </c>
      <c r="B2039">
        <v>1.9292307748120127E-5</v>
      </c>
      <c r="C2039">
        <v>1.7129558237621278E-5</v>
      </c>
      <c r="D2039">
        <v>1.0931869677905911E-5</v>
      </c>
      <c r="E2039">
        <v>3772761520.1345911</v>
      </c>
      <c r="F2039">
        <v>8323024880.3629036</v>
      </c>
      <c r="G2039">
        <v>10076704396.248177</v>
      </c>
      <c r="H2039">
        <v>9208796103.3878021</v>
      </c>
    </row>
    <row r="2040" spans="1:8">
      <c r="A2040">
        <v>1.201920649948777E-5</v>
      </c>
      <c r="B2040">
        <v>1.9309566762281161E-5</v>
      </c>
      <c r="C2040">
        <v>1.7796425640230951E-5</v>
      </c>
      <c r="D2040">
        <v>9.2801131024430531E-6</v>
      </c>
      <c r="E2040">
        <v>6054236647.742485</v>
      </c>
      <c r="F2040">
        <v>3916088214.5302324</v>
      </c>
      <c r="G2040">
        <v>4616503717.9910393</v>
      </c>
      <c r="H2040">
        <v>9399980212.638979</v>
      </c>
    </row>
    <row r="2041" spans="1:8">
      <c r="A2041">
        <v>1.8408382012179845E-5</v>
      </c>
      <c r="B2041">
        <v>2.3001466527755384E-5</v>
      </c>
      <c r="C2041">
        <v>2.077239391943554E-5</v>
      </c>
      <c r="D2041">
        <v>1.3590699520638949E-5</v>
      </c>
      <c r="E2041">
        <v>3363517141.2892876</v>
      </c>
      <c r="F2041">
        <v>6861310468.6056585</v>
      </c>
      <c r="G2041">
        <v>8561717079.4975901</v>
      </c>
      <c r="H2041">
        <v>7216927385.5022621</v>
      </c>
    </row>
    <row r="2042" spans="1:8">
      <c r="A2042">
        <v>7.8634850010514669E-6</v>
      </c>
      <c r="B2042">
        <v>1.8499225159076534E-5</v>
      </c>
      <c r="C2042">
        <v>2.0482804009096369E-5</v>
      </c>
      <c r="D2042">
        <v>1.5731204684464601E-5</v>
      </c>
      <c r="E2042">
        <v>10721530386.974401</v>
      </c>
      <c r="F2042">
        <v>3186215989.7140841</v>
      </c>
      <c r="G2042">
        <v>10869308399.074995</v>
      </c>
      <c r="H2042">
        <v>4811545468.5081272</v>
      </c>
    </row>
    <row r="2043" spans="1:8">
      <c r="A2043">
        <v>9.5058020337423352E-6</v>
      </c>
      <c r="B2043">
        <v>1.7948482774063031E-5</v>
      </c>
      <c r="C2043">
        <v>2.0977364936258688E-5</v>
      </c>
      <c r="D2043">
        <v>1.7221728023859307E-5</v>
      </c>
      <c r="E2043">
        <v>10559594417.348116</v>
      </c>
      <c r="F2043">
        <v>6237966427.0606518</v>
      </c>
      <c r="G2043">
        <v>8735182574.4677792</v>
      </c>
      <c r="H2043">
        <v>3462055946.387949</v>
      </c>
    </row>
    <row r="2044" spans="1:8">
      <c r="A2044">
        <v>1.2736582648710227E-5</v>
      </c>
      <c r="B2044">
        <v>1.6975489428241471E-5</v>
      </c>
      <c r="C2044">
        <v>1.5638120460651726E-5</v>
      </c>
      <c r="D2044">
        <v>8.3056728596558109E-6</v>
      </c>
      <c r="E2044">
        <v>5802912464.5431232</v>
      </c>
      <c r="F2044">
        <v>10170695974.907469</v>
      </c>
      <c r="G2044">
        <v>5259946643.4567833</v>
      </c>
      <c r="H2044">
        <v>10365292161.974648</v>
      </c>
    </row>
    <row r="2045" spans="1:8">
      <c r="A2045">
        <v>1.5551885200300471E-5</v>
      </c>
      <c r="B2045">
        <v>3.248928612969352E-5</v>
      </c>
      <c r="C2045">
        <v>2.9101308631629095E-5</v>
      </c>
      <c r="D2045">
        <v>2.1497945906221498E-5</v>
      </c>
      <c r="E2045">
        <v>4205672177.6068354</v>
      </c>
      <c r="F2045">
        <v>1052910415.7741377</v>
      </c>
      <c r="G2045">
        <v>10192511688.046331</v>
      </c>
      <c r="H2045">
        <v>4400135227.6351833</v>
      </c>
    </row>
    <row r="2046" spans="1:8">
      <c r="A2046">
        <v>7.2898682023914249E-6</v>
      </c>
      <c r="B2046">
        <v>1.6551577749339196E-5</v>
      </c>
      <c r="C2046">
        <v>1.6764937959041742E-5</v>
      </c>
      <c r="D2046">
        <v>8.6426378488901877E-6</v>
      </c>
      <c r="E2046">
        <v>10940644934.635681</v>
      </c>
      <c r="F2046">
        <v>3254088079.700891</v>
      </c>
      <c r="G2046">
        <v>3984013899.3134966</v>
      </c>
      <c r="H2046">
        <v>9284681572.9585266</v>
      </c>
    </row>
    <row r="2047" spans="1:8">
      <c r="A2047">
        <v>9.779589629336571E-6</v>
      </c>
      <c r="B2047">
        <v>1.9343799395770974E-5</v>
      </c>
      <c r="C2047">
        <v>2.3064179898836799E-5</v>
      </c>
      <c r="D2047">
        <v>1.9581991592461381E-5</v>
      </c>
      <c r="E2047">
        <v>10692594802.785477</v>
      </c>
      <c r="F2047">
        <v>5799309890.4762239</v>
      </c>
      <c r="G2047">
        <v>9845066494.28792</v>
      </c>
      <c r="H2047">
        <v>2830703429.4367085</v>
      </c>
    </row>
    <row r="2048" spans="1:8">
      <c r="A2048">
        <v>7.9202642308007175E-6</v>
      </c>
      <c r="B2048">
        <v>1.6027642501983075E-5</v>
      </c>
      <c r="C2048">
        <v>1.5798684964997658E-5</v>
      </c>
      <c r="D2048">
        <v>9.1004512145316781E-6</v>
      </c>
      <c r="E2048">
        <v>9683107255.0037441</v>
      </c>
      <c r="F2048">
        <v>3509581667.1203918</v>
      </c>
      <c r="G2048">
        <v>5626941471.420105</v>
      </c>
      <c r="H2048">
        <v>9154186973.9558773</v>
      </c>
    </row>
    <row r="2049" spans="1:8">
      <c r="A2049">
        <v>1.2076646792920372E-5</v>
      </c>
      <c r="B2049">
        <v>2.1509412973766451E-5</v>
      </c>
      <c r="C2049">
        <v>2.607833528278531E-5</v>
      </c>
      <c r="D2049">
        <v>1.4655037160981243E-5</v>
      </c>
      <c r="E2049">
        <v>7981403045.0173082</v>
      </c>
      <c r="F2049">
        <v>5355450963.4435921</v>
      </c>
      <c r="G2049">
        <v>1517327673.0160837</v>
      </c>
      <c r="H2049">
        <v>4340583637.8737507</v>
      </c>
    </row>
    <row r="2050" spans="1:8">
      <c r="A2050">
        <v>2.2761623806323943E-5</v>
      </c>
      <c r="B2050">
        <v>2.9301192125515979E-5</v>
      </c>
      <c r="C2050">
        <v>2.0729297436247104E-5</v>
      </c>
      <c r="D2050">
        <v>1.2415476628485034E-5</v>
      </c>
      <c r="E2050">
        <v>2283155727.781713</v>
      </c>
      <c r="F2050">
        <v>1457159017.9960983</v>
      </c>
      <c r="G2050">
        <v>7974345974.4800072</v>
      </c>
      <c r="H2050">
        <v>8701370995.7070961</v>
      </c>
    </row>
    <row r="2051" spans="1:8">
      <c r="A2051">
        <v>1.5271637882429721E-5</v>
      </c>
      <c r="B2051">
        <v>2.7852057142807742E-5</v>
      </c>
      <c r="C2051">
        <v>3.3682713845295233E-5</v>
      </c>
      <c r="D2051">
        <v>2.8900378063374838E-5</v>
      </c>
      <c r="E2051">
        <v>7094750337.2345324</v>
      </c>
      <c r="F2051">
        <v>4926803045.2388468</v>
      </c>
      <c r="G2051">
        <v>4731820602.1602688</v>
      </c>
      <c r="H2051">
        <v>1787227207.555644</v>
      </c>
    </row>
    <row r="2052" spans="1:8">
      <c r="A2052">
        <v>1.1724342590495259E-5</v>
      </c>
      <c r="B2052">
        <v>2.2011762732382909E-5</v>
      </c>
      <c r="C2052">
        <v>2.3246964498769955E-5</v>
      </c>
      <c r="D2052">
        <v>1.3641609599814682E-5</v>
      </c>
      <c r="E2052">
        <v>7248002004.7623186</v>
      </c>
      <c r="F2052">
        <v>3648236197.331192</v>
      </c>
      <c r="G2052">
        <v>3071226791.3077664</v>
      </c>
      <c r="H2052">
        <v>5499493358.9500618</v>
      </c>
    </row>
    <row r="2053" spans="1:8">
      <c r="A2053">
        <v>1.7193603455776041E-5</v>
      </c>
      <c r="B2053">
        <v>2.1981250594960109E-5</v>
      </c>
      <c r="C2053">
        <v>2.1008913007205669E-5</v>
      </c>
      <c r="D2053">
        <v>1.4303681341611462E-5</v>
      </c>
      <c r="E2053">
        <v>4252834020.1800523</v>
      </c>
      <c r="F2053">
        <v>10767086535.283871</v>
      </c>
      <c r="G2053">
        <v>7553267353.7632351</v>
      </c>
      <c r="H2053">
        <v>6073853032.5789881</v>
      </c>
    </row>
    <row r="2054" spans="1:8">
      <c r="A2054">
        <v>1.0155779549362562E-5</v>
      </c>
      <c r="B2054">
        <v>2.7567059788455086E-5</v>
      </c>
      <c r="C2054">
        <v>3.2213128877249067E-5</v>
      </c>
      <c r="D2054">
        <v>2.5980514332913447E-5</v>
      </c>
      <c r="E2054">
        <v>8878552663.8948708</v>
      </c>
      <c r="F2054">
        <v>2174875518.3114967</v>
      </c>
      <c r="G2054">
        <v>9028382604.0433216</v>
      </c>
      <c r="H2054">
        <v>2687836566.0225601</v>
      </c>
    </row>
    <row r="2055" spans="1:8">
      <c r="A2055">
        <v>2.2098256972237398E-5</v>
      </c>
      <c r="B2055">
        <v>2.7972545344751608E-5</v>
      </c>
      <c r="C2055">
        <v>2.4145775041355245E-5</v>
      </c>
      <c r="D2055">
        <v>1.0144326412809906E-5</v>
      </c>
      <c r="E2055">
        <v>3105766607.9108396</v>
      </c>
      <c r="F2055">
        <v>7503470826.92694</v>
      </c>
      <c r="G2055">
        <v>2860034407.2815714</v>
      </c>
      <c r="H2055">
        <v>9006805152.406765</v>
      </c>
    </row>
    <row r="2056" spans="1:8">
      <c r="A2056">
        <v>1.6915058314126788E-5</v>
      </c>
      <c r="B2056">
        <v>2.4244887852542175E-5</v>
      </c>
      <c r="C2056">
        <v>2.8159698275323115E-5</v>
      </c>
      <c r="D2056">
        <v>2.0937047046192306E-5</v>
      </c>
      <c r="E2056">
        <v>5997161275.4186697</v>
      </c>
      <c r="F2056">
        <v>10217102051.311365</v>
      </c>
      <c r="G2056">
        <v>2407797444.6222162</v>
      </c>
      <c r="H2056">
        <v>2796844616.0472074</v>
      </c>
    </row>
    <row r="2057" spans="1:8">
      <c r="A2057">
        <v>9.8281298846041432E-6</v>
      </c>
      <c r="B2057">
        <v>1.9465158263880402E-5</v>
      </c>
      <c r="C2057">
        <v>2.3690923955108263E-5</v>
      </c>
      <c r="D2057">
        <v>1.870663393346457E-5</v>
      </c>
      <c r="E2057">
        <v>10335956125.93157</v>
      </c>
      <c r="F2057">
        <v>5451390842.6412725</v>
      </c>
      <c r="G2057">
        <v>4357927536.812149</v>
      </c>
      <c r="H2057">
        <v>3122789536.6184387</v>
      </c>
    </row>
    <row r="2058" spans="1:8">
      <c r="A2058">
        <v>1.2306160441076325E-5</v>
      </c>
      <c r="B2058">
        <v>2.2701754338275578E-5</v>
      </c>
      <c r="C2058">
        <v>1.970193997205675E-5</v>
      </c>
      <c r="D2058">
        <v>1.3006858883722092E-5</v>
      </c>
      <c r="E2058">
        <v>5250707788.8266773</v>
      </c>
      <c r="F2058">
        <v>1728922378.3501143</v>
      </c>
      <c r="G2058">
        <v>8796825017.9440937</v>
      </c>
      <c r="H2058">
        <v>7333357605.7215061</v>
      </c>
    </row>
    <row r="2059" spans="1:8">
      <c r="A2059">
        <v>1.5326717733108652E-5</v>
      </c>
      <c r="B2059">
        <v>2.8493251572562559E-5</v>
      </c>
      <c r="C2059">
        <v>3.0299201630859808E-5</v>
      </c>
      <c r="D2059">
        <v>1.370421116192242E-5</v>
      </c>
      <c r="E2059">
        <v>5678708247.0046015</v>
      </c>
      <c r="F2059">
        <v>3021139307.9236684</v>
      </c>
      <c r="G2059">
        <v>1462266749.3552213</v>
      </c>
      <c r="H2059">
        <v>5324205877.1115055</v>
      </c>
    </row>
    <row r="2060" spans="1:8">
      <c r="A2060">
        <v>9.7905445559307601E-6</v>
      </c>
      <c r="B2060">
        <v>2.0169852693634325E-5</v>
      </c>
      <c r="C2060">
        <v>2.3559089690723208E-5</v>
      </c>
      <c r="D2060">
        <v>1.8465068809583808E-5</v>
      </c>
      <c r="E2060">
        <v>9803298413.730444</v>
      </c>
      <c r="F2060">
        <v>4461871185.7273397</v>
      </c>
      <c r="G2060">
        <v>6255577697.8317013</v>
      </c>
      <c r="H2060">
        <v>3467107041.164063</v>
      </c>
    </row>
    <row r="2061" spans="1:8">
      <c r="A2061">
        <v>1.2893852452515428E-5</v>
      </c>
      <c r="B2061">
        <v>1.7092569751324517E-5</v>
      </c>
      <c r="C2061">
        <v>1.5769641717932364E-5</v>
      </c>
      <c r="D2061">
        <v>8.9648258554052252E-6</v>
      </c>
      <c r="E2061">
        <v>5605104333.5254602</v>
      </c>
      <c r="F2061">
        <v>9784935480.8054886</v>
      </c>
      <c r="G2061">
        <v>6160073151.9023018</v>
      </c>
      <c r="H2061">
        <v>9785869034.9989452</v>
      </c>
    </row>
    <row r="2062" spans="1:8">
      <c r="A2062">
        <v>3.3692979524353916E-5</v>
      </c>
      <c r="B2062">
        <v>4.2619868480376068E-5</v>
      </c>
      <c r="C2062">
        <v>4.1587913333930973E-5</v>
      </c>
      <c r="D2062">
        <v>2.8818411100259047E-5</v>
      </c>
      <c r="E2062">
        <v>2343668488.143147</v>
      </c>
      <c r="F2062">
        <v>8034901831.8851891</v>
      </c>
      <c r="G2062">
        <v>3470410078.1751881</v>
      </c>
      <c r="H2062">
        <v>2811911639.930449</v>
      </c>
    </row>
    <row r="2063" spans="1:8">
      <c r="A2063">
        <v>1.5330485069902364E-5</v>
      </c>
      <c r="B2063">
        <v>1.8204169566430203E-5</v>
      </c>
      <c r="C2063">
        <v>1.5899311780468296E-5</v>
      </c>
      <c r="D2063">
        <v>9.8179141413977862E-6</v>
      </c>
      <c r="E2063">
        <v>3632802062.6090012</v>
      </c>
      <c r="F2063">
        <v>10531164091.254673</v>
      </c>
      <c r="G2063">
        <v>10552416123.606386</v>
      </c>
      <c r="H2063">
        <v>10624189691.92696</v>
      </c>
    </row>
    <row r="2064" spans="1:8">
      <c r="A2064">
        <v>1.9469606576553329E-5</v>
      </c>
      <c r="B2064">
        <v>4.231292770397823E-5</v>
      </c>
      <c r="C2064">
        <v>4.6603713400663739E-5</v>
      </c>
      <c r="D2064">
        <v>3.7661217605247221E-5</v>
      </c>
      <c r="E2064">
        <v>4310460100.9044609</v>
      </c>
      <c r="F2064">
        <v>1502748945.4734802</v>
      </c>
      <c r="G2064">
        <v>8892043688.7184372</v>
      </c>
      <c r="H2064">
        <v>2020036592.2545042</v>
      </c>
    </row>
    <row r="2065" spans="1:8">
      <c r="A2065">
        <v>2.8544683949124024E-5</v>
      </c>
      <c r="B2065">
        <v>3.4076663671985644E-5</v>
      </c>
      <c r="C2065">
        <v>3.0503394073354128E-5</v>
      </c>
      <c r="D2065">
        <v>1.81361824509181E-5</v>
      </c>
      <c r="E2065">
        <v>2170101787.1870632</v>
      </c>
      <c r="F2065">
        <v>9960867507.2865677</v>
      </c>
      <c r="G2065">
        <v>4426592452.3842621</v>
      </c>
      <c r="H2065">
        <v>5406602553.3588858</v>
      </c>
    </row>
    <row r="2066" spans="1:8">
      <c r="A2066">
        <v>6.9545469964389981E-5</v>
      </c>
      <c r="B2066">
        <v>8.4613772160124521E-5</v>
      </c>
      <c r="C2066">
        <v>8.4637988662340346E-5</v>
      </c>
      <c r="D2066">
        <v>6.940773605469668E-5</v>
      </c>
      <c r="E2066">
        <v>1164221898.9646049</v>
      </c>
      <c r="F2066">
        <v>8843238236.8300514</v>
      </c>
      <c r="G2066">
        <v>7580776745.4437981</v>
      </c>
      <c r="H2066">
        <v>1138686339.392895</v>
      </c>
    </row>
    <row r="2067" spans="1:8">
      <c r="A2067">
        <v>1.4441357076658158E-5</v>
      </c>
      <c r="B2067">
        <v>2.7368497831056668E-5</v>
      </c>
      <c r="C2067">
        <v>2.6830983577788293E-5</v>
      </c>
      <c r="D2067">
        <v>1.4204830909786596E-5</v>
      </c>
      <c r="E2067">
        <v>5392705313.0385504</v>
      </c>
      <c r="F2067">
        <v>2353858156.019958</v>
      </c>
      <c r="G2067">
        <v>2741379834.2146406</v>
      </c>
      <c r="H2067">
        <v>5781273813.589695</v>
      </c>
    </row>
    <row r="2068" spans="1:8">
      <c r="A2068">
        <v>9.4866277908340024E-6</v>
      </c>
      <c r="B2068">
        <v>1.5967001983760641E-5</v>
      </c>
      <c r="C2068">
        <v>1.8749067123224286E-5</v>
      </c>
      <c r="D2068">
        <v>9.3470341483814446E-6</v>
      </c>
      <c r="E2068">
        <v>9977904809.7456608</v>
      </c>
      <c r="F2068">
        <v>7865196499.5204849</v>
      </c>
      <c r="G2068">
        <v>1916938396.7841105</v>
      </c>
      <c r="H2068">
        <v>6990809052.3971853</v>
      </c>
    </row>
    <row r="2069" spans="1:8">
      <c r="A2069">
        <v>1.6803463421830937E-5</v>
      </c>
      <c r="B2069">
        <v>2.1998585957996024E-5</v>
      </c>
      <c r="C2069">
        <v>2.0639506775973521E-5</v>
      </c>
      <c r="D2069">
        <v>1.3091601413609288E-5</v>
      </c>
      <c r="E2069">
        <v>4268249786.5230918</v>
      </c>
      <c r="F2069">
        <v>8151543147.294136</v>
      </c>
      <c r="G2069">
        <v>6239862843.0469828</v>
      </c>
      <c r="H2069">
        <v>6743149141.7965212</v>
      </c>
    </row>
    <row r="2070" spans="1:8">
      <c r="A2070">
        <v>1.5576952831199817E-5</v>
      </c>
      <c r="B2070">
        <v>2.8423420060523314E-5</v>
      </c>
      <c r="C2070">
        <v>3.2475451744028913E-5</v>
      </c>
      <c r="D2070">
        <v>2.7431387316055095E-5</v>
      </c>
      <c r="E2070">
        <v>6410578721.6168652</v>
      </c>
      <c r="F2070">
        <v>4144476253.4481564</v>
      </c>
      <c r="G2070">
        <v>10953160889.299862</v>
      </c>
      <c r="H2070">
        <v>2192478161.5941272</v>
      </c>
    </row>
    <row r="2071" spans="1:8">
      <c r="A2071">
        <v>2.5231911957727738E-5</v>
      </c>
      <c r="B2071">
        <v>2.9138556319481091E-5</v>
      </c>
      <c r="C2071">
        <v>2.3547084190720401E-5</v>
      </c>
      <c r="D2071">
        <v>1.0177957877958273E-5</v>
      </c>
      <c r="E2071">
        <v>2070019824.4239223</v>
      </c>
      <c r="F2071">
        <v>8775500957.7317238</v>
      </c>
      <c r="G2071">
        <v>4124178498.1922159</v>
      </c>
      <c r="H2071">
        <v>10588513268.734739</v>
      </c>
    </row>
    <row r="2072" spans="1:8">
      <c r="A2072">
        <v>2.4913390767463543E-5</v>
      </c>
      <c r="B2072">
        <v>3.3748631419520662E-5</v>
      </c>
      <c r="C2072">
        <v>3.2170629800207136E-5</v>
      </c>
      <c r="D2072">
        <v>8.0909542055891723E-6</v>
      </c>
      <c r="E2072">
        <v>3397568643.182755</v>
      </c>
      <c r="F2072">
        <v>6687078096.8692532</v>
      </c>
      <c r="G2072">
        <v>1001684138.8304212</v>
      </c>
      <c r="H2072">
        <v>9313492922.8807945</v>
      </c>
    </row>
    <row r="2073" spans="1:8">
      <c r="A2073">
        <v>3.2487449924993179E-5</v>
      </c>
      <c r="B2073">
        <v>5.1048135568718012E-5</v>
      </c>
      <c r="C2073">
        <v>5.6029164239161328E-5</v>
      </c>
      <c r="D2073">
        <v>4.3083142360581203E-5</v>
      </c>
      <c r="E2073">
        <v>2900281243.4540482</v>
      </c>
      <c r="F2073">
        <v>2931370640.1393623</v>
      </c>
      <c r="G2073">
        <v>2485756103.7635136</v>
      </c>
      <c r="H2073">
        <v>1526751641.8457086</v>
      </c>
    </row>
    <row r="2074" spans="1:8">
      <c r="A2074">
        <v>2.0156812163594591E-5</v>
      </c>
      <c r="B2074">
        <v>2.5622014279388191E-5</v>
      </c>
      <c r="C2074">
        <v>2.4106193178850316E-5</v>
      </c>
      <c r="D2074">
        <v>1.4336330719699681E-5</v>
      </c>
      <c r="E2074">
        <v>3748216169.8097486</v>
      </c>
      <c r="F2074">
        <v>10945553604.664127</v>
      </c>
      <c r="G2074">
        <v>4082612821.5470896</v>
      </c>
      <c r="H2074">
        <v>5890482883.5007153</v>
      </c>
    </row>
    <row r="2075" spans="1:8">
      <c r="A2075">
        <v>1.9505007880038273E-5</v>
      </c>
      <c r="B2075">
        <v>2.3893646935667925E-5</v>
      </c>
      <c r="C2075">
        <v>2.1349373440954058E-5</v>
      </c>
      <c r="D2075">
        <v>1.3977368259401685E-5</v>
      </c>
      <c r="E2075">
        <v>3034640888.0947542</v>
      </c>
      <c r="F2075">
        <v>6770632850.0773907</v>
      </c>
      <c r="G2075">
        <v>8822702819.5950108</v>
      </c>
      <c r="H2075">
        <v>7212323786.1188307</v>
      </c>
    </row>
    <row r="2076" spans="1:8">
      <c r="A2076">
        <v>1.1523304363121616E-5</v>
      </c>
      <c r="B2076">
        <v>1.8694920754718514E-5</v>
      </c>
      <c r="C2076">
        <v>2.222577614630749E-5</v>
      </c>
      <c r="D2076">
        <v>2.0176862930747713E-5</v>
      </c>
      <c r="E2076">
        <v>10095915357.189047</v>
      </c>
      <c r="F2076">
        <v>10897217104.398325</v>
      </c>
      <c r="G2076">
        <v>9375049448.1037464</v>
      </c>
      <c r="H2076">
        <v>2163948611.0727463</v>
      </c>
    </row>
    <row r="2077" spans="1:8">
      <c r="A2077">
        <v>1.3203005821084873E-5</v>
      </c>
      <c r="B2077">
        <v>1.7839289632561502E-5</v>
      </c>
      <c r="C2077">
        <v>1.7002380641141312E-5</v>
      </c>
      <c r="D2077">
        <v>1.0359049436591148E-5</v>
      </c>
      <c r="E2077">
        <v>5760606529.8185978</v>
      </c>
      <c r="F2077">
        <v>9623264170.9255352</v>
      </c>
      <c r="G2077">
        <v>6053444510.8986588</v>
      </c>
      <c r="H2077">
        <v>8103318645.9479399</v>
      </c>
    </row>
    <row r="2078" spans="1:8">
      <c r="A2078">
        <v>8.7205350701402366E-6</v>
      </c>
      <c r="B2078">
        <v>1.7469772691169185E-5</v>
      </c>
      <c r="C2078">
        <v>1.9994577386034609E-5</v>
      </c>
      <c r="D2078">
        <v>1.1717175844390831E-5</v>
      </c>
      <c r="E2078">
        <v>10512398181.810667</v>
      </c>
      <c r="F2078">
        <v>4886524600.5918198</v>
      </c>
      <c r="G2078">
        <v>2725068333.8765783</v>
      </c>
      <c r="H2078">
        <v>5831291080.0045805</v>
      </c>
    </row>
    <row r="2079" spans="1:8">
      <c r="A2079">
        <v>1.0776254593593879E-5</v>
      </c>
      <c r="B2079">
        <v>1.7870323885257603E-5</v>
      </c>
      <c r="C2079">
        <v>1.737572996715386E-5</v>
      </c>
      <c r="D2079">
        <v>1.2201288487373661E-5</v>
      </c>
      <c r="E2079">
        <v>6730883912.9995623</v>
      </c>
      <c r="F2079">
        <v>3875396761.6171503</v>
      </c>
      <c r="G2079">
        <v>10630830028.736689</v>
      </c>
      <c r="H2079">
        <v>7168610217.1999626</v>
      </c>
    </row>
    <row r="2080" spans="1:8">
      <c r="A2080">
        <v>1.2028555020292286E-5</v>
      </c>
      <c r="B2080">
        <v>2.0526578149195991E-5</v>
      </c>
      <c r="C2080">
        <v>2.317800277884138E-5</v>
      </c>
      <c r="D2080">
        <v>1.8533735953048808E-5</v>
      </c>
      <c r="E2080">
        <v>8065914136.3535109</v>
      </c>
      <c r="F2080">
        <v>6226863293.4375458</v>
      </c>
      <c r="G2080">
        <v>7288197637.3156633</v>
      </c>
      <c r="H2080">
        <v>3398057908.1012988</v>
      </c>
    </row>
    <row r="2081" spans="1:8">
      <c r="A2081">
        <v>7.8040958264351084E-6</v>
      </c>
      <c r="B2081">
        <v>1.6571922179703095E-5</v>
      </c>
      <c r="C2081">
        <v>1.466038396689305E-5</v>
      </c>
      <c r="D2081">
        <v>8.379211806292832E-6</v>
      </c>
      <c r="E2081">
        <v>8717732938.5195198</v>
      </c>
      <c r="F2081">
        <v>2293088955.9354982</v>
      </c>
      <c r="G2081">
        <v>7406605913.4835482</v>
      </c>
      <c r="H2081">
        <v>10975492550.439737</v>
      </c>
    </row>
    <row r="2082" spans="1:8">
      <c r="A2082">
        <v>9.5144874917371912E-6</v>
      </c>
      <c r="B2082">
        <v>1.492891131240978E-5</v>
      </c>
      <c r="C2082">
        <v>1.4012146793016924E-5</v>
      </c>
      <c r="D2082">
        <v>8.5434602264915628E-6</v>
      </c>
      <c r="E2082">
        <v>7560448900.6966667</v>
      </c>
      <c r="F2082">
        <v>5229900716.9612217</v>
      </c>
      <c r="G2082">
        <v>8199660306.9457378</v>
      </c>
      <c r="H2082">
        <v>10308025222.535435</v>
      </c>
    </row>
    <row r="2083" spans="1:8">
      <c r="A2083">
        <v>7.9046880951544967E-6</v>
      </c>
      <c r="B2083">
        <v>1.8329752200665508E-5</v>
      </c>
      <c r="C2083">
        <v>1.953916479568382E-5</v>
      </c>
      <c r="D2083">
        <v>1.2690515939339206E-5</v>
      </c>
      <c r="E2083">
        <v>10381256822.526337</v>
      </c>
      <c r="F2083">
        <v>3071001694.0023766</v>
      </c>
      <c r="G2083">
        <v>5263366634.8622389</v>
      </c>
      <c r="H2083">
        <v>6141547211.6961832</v>
      </c>
    </row>
    <row r="2084" spans="1:8">
      <c r="A2084">
        <v>1.3471058353976713E-5</v>
      </c>
      <c r="B2084">
        <v>2.0592603754570158E-5</v>
      </c>
      <c r="C2084">
        <v>2.1053866263618868E-5</v>
      </c>
      <c r="D2084">
        <v>8.7297383160465268E-6</v>
      </c>
      <c r="E2084">
        <v>6448715309.3400383</v>
      </c>
      <c r="F2084">
        <v>6649055809.2326097</v>
      </c>
      <c r="G2084">
        <v>1937651807.6044006</v>
      </c>
      <c r="H2084">
        <v>8376995634.0244112</v>
      </c>
    </row>
    <row r="2085" spans="1:8">
      <c r="A2085">
        <v>1.0699373119683637E-5</v>
      </c>
      <c r="B2085">
        <v>1.584849379267988E-5</v>
      </c>
      <c r="C2085">
        <v>1.6309100824441341E-5</v>
      </c>
      <c r="D2085">
        <v>1.172078088160873E-5</v>
      </c>
      <c r="E2085">
        <v>7870547669.4010324</v>
      </c>
      <c r="F2085">
        <v>8997567682.2515755</v>
      </c>
      <c r="G2085">
        <v>8798254867.9698467</v>
      </c>
      <c r="H2085">
        <v>6466299011.5057487</v>
      </c>
    </row>
    <row r="2086" spans="1:8">
      <c r="A2086">
        <v>1.9811301227505129E-5</v>
      </c>
      <c r="B2086">
        <v>3.4513797305105123E-5</v>
      </c>
      <c r="C2086">
        <v>4.058524059562163E-5</v>
      </c>
      <c r="D2086">
        <v>3.6431595812804751E-5</v>
      </c>
      <c r="E2086">
        <v>5778088102.8187037</v>
      </c>
      <c r="F2086">
        <v>4810445095.4048176</v>
      </c>
      <c r="G2086">
        <v>8443904048.0181293</v>
      </c>
      <c r="H2086">
        <v>1249699747.1626806</v>
      </c>
    </row>
    <row r="2087" spans="1:8">
      <c r="A2087">
        <v>2.9395748394706439E-5</v>
      </c>
      <c r="B2087">
        <v>4.0271713028912451E-5</v>
      </c>
      <c r="C2087">
        <v>4.4590785080312126E-5</v>
      </c>
      <c r="D2087">
        <v>3.7746898462210881E-5</v>
      </c>
      <c r="E2087">
        <v>3615875349.4762497</v>
      </c>
      <c r="F2087">
        <v>8746718432.7772675</v>
      </c>
      <c r="G2087">
        <v>3629170911.7242422</v>
      </c>
      <c r="H2087">
        <v>1422862279.7696648</v>
      </c>
    </row>
    <row r="2088" spans="1:8">
      <c r="A2088">
        <v>1.3400191598754903E-5</v>
      </c>
      <c r="B2088">
        <v>1.7532788224960451E-5</v>
      </c>
      <c r="C2088">
        <v>1.5557069928855916E-5</v>
      </c>
      <c r="D2088">
        <v>9.6137666932346336E-6</v>
      </c>
      <c r="E2088">
        <v>4707734035.0198269</v>
      </c>
      <c r="F2088">
        <v>6427692319.2184668</v>
      </c>
      <c r="G2088">
        <v>9360106109.8428345</v>
      </c>
      <c r="H2088">
        <v>10080904293.522717</v>
      </c>
    </row>
    <row r="2089" spans="1:8">
      <c r="A2089">
        <v>1.2244722689254906E-5</v>
      </c>
      <c r="B2089">
        <v>3.2271511111310918E-5</v>
      </c>
      <c r="C2089">
        <v>3.5067172707139166E-5</v>
      </c>
      <c r="D2089">
        <v>1.4220532270135222E-5</v>
      </c>
      <c r="E2089">
        <v>7000742737.5363731</v>
      </c>
      <c r="F2089">
        <v>1710212902.7758386</v>
      </c>
      <c r="G2089">
        <v>1187705435.0642903</v>
      </c>
      <c r="H2089">
        <v>5223281741.432703</v>
      </c>
    </row>
    <row r="2090" spans="1:8">
      <c r="A2090">
        <v>8.6559468319912773E-6</v>
      </c>
      <c r="B2090">
        <v>1.4026816917254162E-5</v>
      </c>
      <c r="C2090">
        <v>1.4579297406364624E-5</v>
      </c>
      <c r="D2090">
        <v>1.0226835134766544E-5</v>
      </c>
      <c r="E2090">
        <v>9664827922.3456001</v>
      </c>
      <c r="F2090">
        <v>7523871876.3534498</v>
      </c>
      <c r="G2090">
        <v>8927544157.5454025</v>
      </c>
      <c r="H2090">
        <v>7464847370.4542761</v>
      </c>
    </row>
    <row r="2091" spans="1:8">
      <c r="A2091">
        <v>9.4014013458813458E-6</v>
      </c>
      <c r="B2091">
        <v>2.3306335544338866E-5</v>
      </c>
      <c r="C2091">
        <v>2.3727256005552042E-5</v>
      </c>
      <c r="D2091">
        <v>1.7102352143935664E-5</v>
      </c>
      <c r="E2091">
        <v>7957973901.4172268</v>
      </c>
      <c r="F2091">
        <v>1812167993.2621684</v>
      </c>
      <c r="G2091">
        <v>8362058311.697813</v>
      </c>
      <c r="H2091">
        <v>4980829112.6161118</v>
      </c>
    </row>
    <row r="2092" spans="1:8">
      <c r="A2092">
        <v>9.1374846671880842E-6</v>
      </c>
      <c r="B2092">
        <v>1.8742408832867924E-5</v>
      </c>
      <c r="C2092">
        <v>1.491570906836398E-5</v>
      </c>
      <c r="D2092">
        <v>8.998275436100559E-6</v>
      </c>
      <c r="E2092">
        <v>6841850218.041337</v>
      </c>
      <c r="F2092">
        <v>1595566986.9411449</v>
      </c>
      <c r="G2092">
        <v>9273042870.1622543</v>
      </c>
      <c r="H2092">
        <v>10833486841.973598</v>
      </c>
    </row>
    <row r="2093" spans="1:8">
      <c r="A2093">
        <v>3.3268329087027561E-5</v>
      </c>
      <c r="B2093">
        <v>4.2103819720744272E-5</v>
      </c>
      <c r="C2093">
        <v>4.1641745457009642E-5</v>
      </c>
      <c r="D2093">
        <v>3.2889226307035614E-5</v>
      </c>
      <c r="E2093">
        <v>2221369131.2437491</v>
      </c>
      <c r="F2093">
        <v>6505403502.285182</v>
      </c>
      <c r="G2093">
        <v>10564595871.903749</v>
      </c>
      <c r="H2093">
        <v>2617840867.226491</v>
      </c>
    </row>
    <row r="2094" spans="1:8">
      <c r="A2094">
        <v>2.1027085429885561E-5</v>
      </c>
      <c r="B2094">
        <v>3.1463049810498825E-5</v>
      </c>
      <c r="C2094">
        <v>3.095701132916596E-5</v>
      </c>
      <c r="D2094">
        <v>2.0677650704933413E-5</v>
      </c>
      <c r="E2094">
        <v>3664645196.3865247</v>
      </c>
      <c r="F2094">
        <v>3492189927.354095</v>
      </c>
      <c r="G2094">
        <v>4267713106.7942309</v>
      </c>
      <c r="H2094">
        <v>4011248355.4803262</v>
      </c>
    </row>
    <row r="2095" spans="1:8">
      <c r="A2095">
        <v>1.0811606521751653E-5</v>
      </c>
      <c r="B2095">
        <v>2.391401759582091E-5</v>
      </c>
      <c r="C2095">
        <v>3.0098414909508733E-5</v>
      </c>
      <c r="D2095">
        <v>2.7051582995716487E-5</v>
      </c>
      <c r="E2095">
        <v>10614736734.42738</v>
      </c>
      <c r="F2095">
        <v>4761583085.459404</v>
      </c>
      <c r="G2095">
        <v>8342930467.5426168</v>
      </c>
      <c r="H2095">
        <v>1672273415.6648445</v>
      </c>
    </row>
    <row r="2096" spans="1:8">
      <c r="A2096">
        <v>9.4933124262803952E-6</v>
      </c>
      <c r="B2096">
        <v>1.4949563957400534E-5</v>
      </c>
      <c r="C2096">
        <v>1.5990402267787692E-5</v>
      </c>
      <c r="D2096">
        <v>1.0037951465747628E-5</v>
      </c>
      <c r="E2096">
        <v>9430075726.1113052</v>
      </c>
      <c r="F2096">
        <v>8914761668.0708885</v>
      </c>
      <c r="G2096">
        <v>4409738933.9696865</v>
      </c>
      <c r="H2096">
        <v>7021088433.1361189</v>
      </c>
    </row>
    <row r="2097" spans="1:8">
      <c r="A2097">
        <v>9.9398671986454121E-6</v>
      </c>
      <c r="B2097">
        <v>1.6443700197473615E-5</v>
      </c>
      <c r="C2097">
        <v>2.062322895613673E-5</v>
      </c>
      <c r="D2097">
        <v>1.6583647575070956E-5</v>
      </c>
      <c r="E2097">
        <v>10712165035.095459</v>
      </c>
      <c r="F2097">
        <v>10018463153.493029</v>
      </c>
      <c r="G2097">
        <v>3492452804.310329</v>
      </c>
      <c r="H2097">
        <v>3227426408.9906869</v>
      </c>
    </row>
    <row r="2098" spans="1:8">
      <c r="A2098">
        <v>1.0168611024654776E-5</v>
      </c>
      <c r="B2098">
        <v>1.4955679522779168E-5</v>
      </c>
      <c r="C2098">
        <v>1.561518886635367E-5</v>
      </c>
      <c r="D2098">
        <v>1.0553892816848177E-5</v>
      </c>
      <c r="E2098">
        <v>8650508829.5369148</v>
      </c>
      <c r="F2098">
        <v>10858854349.848272</v>
      </c>
      <c r="G2098">
        <v>6073767374.0110474</v>
      </c>
      <c r="H2098">
        <v>6825570601.9772158</v>
      </c>
    </row>
    <row r="2099" spans="1:8">
      <c r="A2099">
        <v>9.7328792333354682E-6</v>
      </c>
      <c r="B2099">
        <v>1.7266113138806385E-5</v>
      </c>
      <c r="C2099">
        <v>2.0003263960748046E-5</v>
      </c>
      <c r="D2099">
        <v>6.7483650360744223E-6</v>
      </c>
      <c r="E2099">
        <v>9507529970.5666962</v>
      </c>
      <c r="F2099">
        <v>6192344881.9204674</v>
      </c>
      <c r="G2099">
        <v>1381800053.8578892</v>
      </c>
      <c r="H2099">
        <v>9997141326.6051121</v>
      </c>
    </row>
    <row r="2100" spans="1:8">
      <c r="A2100">
        <v>9.6614498039300048E-6</v>
      </c>
      <c r="B2100">
        <v>2.2423689247049123E-5</v>
      </c>
      <c r="C2100">
        <v>1.8323574085179521E-5</v>
      </c>
      <c r="D2100">
        <v>1.2285106449129002E-5</v>
      </c>
      <c r="E2100">
        <v>6543581901.8649912</v>
      </c>
      <c r="F2100">
        <v>1209109212.5143013</v>
      </c>
      <c r="G2100">
        <v>10326820548.20369</v>
      </c>
      <c r="H2100">
        <v>7877791887.109623</v>
      </c>
    </row>
    <row r="2101" spans="1:8">
      <c r="A2101">
        <v>1.1671428753514663E-5</v>
      </c>
      <c r="B2101">
        <v>2.2722331351744179E-5</v>
      </c>
      <c r="C2101">
        <v>2.2663802843787771E-5</v>
      </c>
      <c r="D2101">
        <v>7.454249020269969E-6</v>
      </c>
      <c r="E2101">
        <v>7090558399.6994705</v>
      </c>
      <c r="F2101">
        <v>3141351457.5010152</v>
      </c>
      <c r="G2101">
        <v>1733604289.0919104</v>
      </c>
      <c r="H2101">
        <v>10362285000.840372</v>
      </c>
    </row>
    <row r="2102" spans="1:8">
      <c r="A2102">
        <v>9.7768946634592962E-6</v>
      </c>
      <c r="B2102">
        <v>2.2673960410233446E-5</v>
      </c>
      <c r="C2102">
        <v>2.4455793013532315E-5</v>
      </c>
      <c r="D2102">
        <v>1.377288932805738E-5</v>
      </c>
      <c r="E2102">
        <v>8663660405.1661987</v>
      </c>
      <c r="F2102">
        <v>2664857292.9307871</v>
      </c>
      <c r="G2102">
        <v>2710543313.7146168</v>
      </c>
      <c r="H2102">
        <v>5466994108.8771782</v>
      </c>
    </row>
    <row r="2103" spans="1:8">
      <c r="A2103">
        <v>1.4793180836959284E-5</v>
      </c>
      <c r="B2103">
        <v>2.1457413793792764E-5</v>
      </c>
      <c r="C2103">
        <v>2.0303548990323679E-5</v>
      </c>
      <c r="D2103">
        <v>1.4178096705912266E-5</v>
      </c>
      <c r="E2103">
        <v>4686017946.1036053</v>
      </c>
      <c r="F2103">
        <v>4242357328.9251938</v>
      </c>
      <c r="G2103">
        <v>9628373665.1302738</v>
      </c>
      <c r="H2103">
        <v>6395702540.2598381</v>
      </c>
    </row>
    <row r="2104" spans="1:8">
      <c r="A2104">
        <v>3.8577845618709224E-5</v>
      </c>
      <c r="B2104">
        <v>4.7409445465551422E-5</v>
      </c>
      <c r="C2104">
        <v>4.4421194596600112E-5</v>
      </c>
      <c r="D2104">
        <v>3.026961608666918E-5</v>
      </c>
      <c r="E2104">
        <v>1739765429.8059363</v>
      </c>
      <c r="F2104">
        <v>5967563782.105608</v>
      </c>
      <c r="G2104">
        <v>4165736473.6412196</v>
      </c>
      <c r="H2104">
        <v>3068542315.5097513</v>
      </c>
    </row>
    <row r="2105" spans="1:8">
      <c r="A2105">
        <v>1.2029222115437835E-5</v>
      </c>
      <c r="B2105">
        <v>1.9132772151489103E-5</v>
      </c>
      <c r="C2105">
        <v>2.2593413301623586E-5</v>
      </c>
      <c r="D2105">
        <v>6.7239134457394721E-6</v>
      </c>
      <c r="E2105">
        <v>7811404203.3835993</v>
      </c>
      <c r="F2105">
        <v>7500237248.4769945</v>
      </c>
      <c r="G2105">
        <v>1064165171.5625757</v>
      </c>
      <c r="H2105">
        <v>9820900333.848875</v>
      </c>
    </row>
    <row r="2106" spans="1:8">
      <c r="A2106">
        <v>2.7909635906726781E-5</v>
      </c>
      <c r="B2106">
        <v>3.477411730055084E-5</v>
      </c>
      <c r="C2106">
        <v>3.0862305381943105E-5</v>
      </c>
      <c r="D2106">
        <v>1.1496188209803048E-5</v>
      </c>
      <c r="E2106">
        <v>2716285153.3960142</v>
      </c>
      <c r="F2106">
        <v>10561152521.235409</v>
      </c>
      <c r="G2106">
        <v>1694507235.5521264</v>
      </c>
      <c r="H2106">
        <v>7323250873.5443296</v>
      </c>
    </row>
    <row r="2107" spans="1:8">
      <c r="A2107">
        <v>9.5946216895045739E-6</v>
      </c>
      <c r="B2107">
        <v>2.5451376417497223E-5</v>
      </c>
      <c r="C2107">
        <v>2.0801991786073288E-5</v>
      </c>
      <c r="D2107">
        <v>1.1895157763301026E-5</v>
      </c>
      <c r="E2107">
        <v>6772352834.0711746</v>
      </c>
      <c r="F2107">
        <v>1041906315.1090915</v>
      </c>
      <c r="G2107">
        <v>5586584404.7069139</v>
      </c>
      <c r="H2107">
        <v>7988278802.186594</v>
      </c>
    </row>
    <row r="2108" spans="1:8">
      <c r="A2108">
        <v>3.3839810721906287E-5</v>
      </c>
      <c r="B2108">
        <v>4.3355954141736053E-5</v>
      </c>
      <c r="C2108">
        <v>3.8456628544188857E-5</v>
      </c>
      <c r="D2108">
        <v>1.1354230220106886E-5</v>
      </c>
      <c r="E2108">
        <v>2298732418.3822379</v>
      </c>
      <c r="F2108">
        <v>6514166400.5332689</v>
      </c>
      <c r="G2108">
        <v>1110696229.9471436</v>
      </c>
      <c r="H2108">
        <v>7240590376.2677641</v>
      </c>
    </row>
    <row r="2109" spans="1:8">
      <c r="A2109">
        <v>2.3402174898239633E-5</v>
      </c>
      <c r="B2109">
        <v>2.6436689914282895E-5</v>
      </c>
      <c r="C2109">
        <v>2.3064999905797458E-5</v>
      </c>
      <c r="D2109">
        <v>1.5171962570794018E-5</v>
      </c>
      <c r="E2109">
        <v>2041945178.4039803</v>
      </c>
      <c r="F2109">
        <v>8536169753.9414339</v>
      </c>
      <c r="G2109">
        <v>10194075026.111996</v>
      </c>
      <c r="H2109">
        <v>7396145441.2222786</v>
      </c>
    </row>
    <row r="2110" spans="1:8">
      <c r="A2110">
        <v>3.2390105804583112E-5</v>
      </c>
      <c r="B2110">
        <v>4.0989086631001943E-5</v>
      </c>
      <c r="C2110">
        <v>4.1082574613938392E-5</v>
      </c>
      <c r="D2110">
        <v>3.2786982224041509E-5</v>
      </c>
      <c r="E2110">
        <v>2480628182.2842393</v>
      </c>
      <c r="F2110">
        <v>8775589096.249691</v>
      </c>
      <c r="G2110">
        <v>9728242234.0952721</v>
      </c>
      <c r="H2110">
        <v>2429384631.0618262</v>
      </c>
    </row>
    <row r="2111" spans="1:8">
      <c r="A2111">
        <v>1.4024724186437482E-5</v>
      </c>
      <c r="B2111">
        <v>1.9825230556113129E-5</v>
      </c>
      <c r="C2111">
        <v>1.8629011483049186E-5</v>
      </c>
      <c r="D2111">
        <v>1.0177012645510433E-5</v>
      </c>
      <c r="E2111">
        <v>5393511645.4201269</v>
      </c>
      <c r="F2111">
        <v>6655387327.4242392</v>
      </c>
      <c r="G2111">
        <v>4430981808.1593475</v>
      </c>
      <c r="H2111">
        <v>8289022497.565465</v>
      </c>
    </row>
    <row r="2112" spans="1:8">
      <c r="A2112">
        <v>1.038008109464427E-5</v>
      </c>
      <c r="B2112">
        <v>1.786219807852418E-5</v>
      </c>
      <c r="C2112">
        <v>1.8952098054241604E-5</v>
      </c>
      <c r="D2112">
        <v>1.0292462345792432E-5</v>
      </c>
      <c r="E2112">
        <v>8414078069.0081806</v>
      </c>
      <c r="F2112">
        <v>5640262310.9394417</v>
      </c>
      <c r="G2112">
        <v>2975672292.11976</v>
      </c>
      <c r="H2112">
        <v>7059650535.1055374</v>
      </c>
    </row>
    <row r="2113" spans="1:8">
      <c r="A2113">
        <v>1.518994244509096E-5</v>
      </c>
      <c r="B2113">
        <v>2.4282625080869558E-5</v>
      </c>
      <c r="C2113">
        <v>3.1070931193694445E-5</v>
      </c>
      <c r="D2113">
        <v>2.065771437853782E-5</v>
      </c>
      <c r="E2113">
        <v>6702980127.8809767</v>
      </c>
      <c r="F2113">
        <v>6842650114.2430153</v>
      </c>
      <c r="G2113">
        <v>1323883775.1695411</v>
      </c>
      <c r="H2113">
        <v>2816483788.1264954</v>
      </c>
    </row>
    <row r="2114" spans="1:8">
      <c r="A2114">
        <v>1.0959540358566391E-5</v>
      </c>
      <c r="B2114">
        <v>2.1162691792455675E-5</v>
      </c>
      <c r="C2114">
        <v>2.0742905053088689E-5</v>
      </c>
      <c r="D2114">
        <v>1.4425984822629188E-5</v>
      </c>
      <c r="E2114">
        <v>6657013256.2430897</v>
      </c>
      <c r="F2114">
        <v>2495601057.0573406</v>
      </c>
      <c r="G2114">
        <v>8416808295.4635019</v>
      </c>
      <c r="H2114">
        <v>6033709006.4142017</v>
      </c>
    </row>
    <row r="2115" spans="1:8">
      <c r="A2115">
        <v>3.7633696126031917E-5</v>
      </c>
      <c r="B2115">
        <v>5.5143238061911666E-5</v>
      </c>
      <c r="C2115">
        <v>5.8160722160590251E-5</v>
      </c>
      <c r="D2115">
        <v>4.8395318422845403E-5</v>
      </c>
      <c r="E2115">
        <v>2359562735.5578265</v>
      </c>
      <c r="F2115">
        <v>3055773372.9015369</v>
      </c>
      <c r="G2115">
        <v>10263053642.37126</v>
      </c>
      <c r="H2115">
        <v>1471235965.3800213</v>
      </c>
    </row>
    <row r="2116" spans="1:8">
      <c r="A2116">
        <v>1.2913895248613899E-5</v>
      </c>
      <c r="B2116">
        <v>2.4042940499510964E-5</v>
      </c>
      <c r="C2116">
        <v>1.816453516393777E-5</v>
      </c>
      <c r="D2116">
        <v>1.0012412751370793E-5</v>
      </c>
      <c r="E2116">
        <v>4703333223.0561981</v>
      </c>
      <c r="F2116">
        <v>1278928600.4470348</v>
      </c>
      <c r="G2116">
        <v>6480860064.3692865</v>
      </c>
      <c r="H2116">
        <v>9913858917.2262115</v>
      </c>
    </row>
    <row r="2117" spans="1:8">
      <c r="A2117">
        <v>7.0078788133881634E-6</v>
      </c>
      <c r="B2117">
        <v>1.6138572729559386E-5</v>
      </c>
      <c r="C2117">
        <v>1.5090744369964496E-5</v>
      </c>
      <c r="D2117">
        <v>8.9761279843074156E-6</v>
      </c>
      <c r="E2117">
        <v>10157786190.546583</v>
      </c>
      <c r="F2117">
        <v>2456637760.2642765</v>
      </c>
      <c r="G2117">
        <v>7298944072.74928</v>
      </c>
      <c r="H2117">
        <v>9894630014.145731</v>
      </c>
    </row>
    <row r="2118" spans="1:8">
      <c r="A2118">
        <v>2.4861945129981935E-5</v>
      </c>
      <c r="B2118">
        <v>3.8082304112146326E-5</v>
      </c>
      <c r="C2118">
        <v>4.413183686794088E-5</v>
      </c>
      <c r="D2118">
        <v>3.4907850245417424E-5</v>
      </c>
      <c r="E2118">
        <v>4121110592.2770567</v>
      </c>
      <c r="F2118">
        <v>5057132052.5575733</v>
      </c>
      <c r="G2118">
        <v>2193208060.4180007</v>
      </c>
      <c r="H2118">
        <v>1648373479.7668948</v>
      </c>
    </row>
    <row r="2119" spans="1:8">
      <c r="A2119">
        <v>9.4345196100503432E-6</v>
      </c>
      <c r="B2119">
        <v>1.4237599377449616E-5</v>
      </c>
      <c r="C2119">
        <v>1.3718402037700787E-5</v>
      </c>
      <c r="D2119">
        <v>7.5755944186376623E-6</v>
      </c>
      <c r="E2119">
        <v>8274693362.0832844</v>
      </c>
      <c r="F2119">
        <v>7750825031.4492359</v>
      </c>
      <c r="G2119">
        <v>5738628739.6878223</v>
      </c>
      <c r="H2119">
        <v>10815289029.557882</v>
      </c>
    </row>
    <row r="2120" spans="1:8">
      <c r="A2120">
        <v>2.0268996504226077E-5</v>
      </c>
      <c r="B2120">
        <v>2.6669968766570194E-5</v>
      </c>
      <c r="C2120">
        <v>2.455061106754348E-5</v>
      </c>
      <c r="D2120">
        <v>1.3092862964708269E-5</v>
      </c>
      <c r="E2120">
        <v>3643271912.9660807</v>
      </c>
      <c r="F2120">
        <v>7094975501.5902462</v>
      </c>
      <c r="G2120">
        <v>3379105061.0094309</v>
      </c>
      <c r="H2120">
        <v>6580267017.5632629</v>
      </c>
    </row>
    <row r="2121" spans="1:8">
      <c r="A2121">
        <v>1.6819628118292648E-5</v>
      </c>
      <c r="B2121">
        <v>2.6862726553509475E-5</v>
      </c>
      <c r="C2121">
        <v>2.3780868330548462E-5</v>
      </c>
      <c r="D2121">
        <v>1.3556491382923006E-5</v>
      </c>
      <c r="E2121">
        <v>3996200254.3272791</v>
      </c>
      <c r="F2121">
        <v>2250817754.6377211</v>
      </c>
      <c r="G2121">
        <v>4625338819.8587437</v>
      </c>
      <c r="H2121">
        <v>6844351920.7978649</v>
      </c>
    </row>
    <row r="2122" spans="1:8">
      <c r="A2122">
        <v>1.0263595157734032E-5</v>
      </c>
      <c r="B2122">
        <v>1.7917204663904952E-5</v>
      </c>
      <c r="C2122">
        <v>1.7207786905747746E-5</v>
      </c>
      <c r="D2122">
        <v>1.184325807956137E-5</v>
      </c>
      <c r="E2122">
        <v>6956730710.388238</v>
      </c>
      <c r="F2122">
        <v>3307784785.4536591</v>
      </c>
      <c r="G2122">
        <v>10094935706.296608</v>
      </c>
      <c r="H2122">
        <v>7480959358.6498194</v>
      </c>
    </row>
    <row r="2123" spans="1:8">
      <c r="A2123">
        <v>2.3971349866742377E-5</v>
      </c>
      <c r="B2123">
        <v>2.529852275770209E-5</v>
      </c>
      <c r="C2123">
        <v>2.1217450213646441E-5</v>
      </c>
      <c r="D2123">
        <v>1.306553968599544E-5</v>
      </c>
      <c r="E2123">
        <v>1531301022.9201465</v>
      </c>
      <c r="F2123">
        <v>10646742710.024591</v>
      </c>
      <c r="G2123">
        <v>10584189294.877357</v>
      </c>
      <c r="H2123">
        <v>9436475675.0488453</v>
      </c>
    </row>
    <row r="2124" spans="1:8">
      <c r="A2124">
        <v>2.2914060498903909E-5</v>
      </c>
      <c r="B2124">
        <v>2.5893182675916326E-5</v>
      </c>
      <c r="C2124">
        <v>2.1761308341268432E-5</v>
      </c>
      <c r="D2124">
        <v>1.330646425212984E-5</v>
      </c>
      <c r="E2124">
        <v>2070078401.0659425</v>
      </c>
      <c r="F2124">
        <v>6765439322.6016302</v>
      </c>
      <c r="G2124">
        <v>8637158909.0811501</v>
      </c>
      <c r="H2124">
        <v>8459504805.1538792</v>
      </c>
    </row>
    <row r="2125" spans="1:8">
      <c r="A2125">
        <v>1.7408001361104609E-5</v>
      </c>
      <c r="B2125">
        <v>2.4824440432180569E-5</v>
      </c>
      <c r="C2125">
        <v>2.3726784632466943E-5</v>
      </c>
      <c r="D2125">
        <v>1.3883501626003907E-5</v>
      </c>
      <c r="E2125">
        <v>4401172649.8874531</v>
      </c>
      <c r="F2125">
        <v>5287464890.8598461</v>
      </c>
      <c r="G2125">
        <v>3883469328.0319147</v>
      </c>
      <c r="H2125">
        <v>6006005024.2744846</v>
      </c>
    </row>
    <row r="2126" spans="1:8">
      <c r="A2126">
        <v>8.9971472749837906E-6</v>
      </c>
      <c r="B2126">
        <v>1.8884934677258186E-5</v>
      </c>
      <c r="C2126">
        <v>1.791968059624869E-5</v>
      </c>
      <c r="D2126">
        <v>1.1410092984252848E-5</v>
      </c>
      <c r="E2126">
        <v>7938586952.9612446</v>
      </c>
      <c r="F2126">
        <v>2352119712.606842</v>
      </c>
      <c r="G2126">
        <v>7324121896.5547867</v>
      </c>
      <c r="H2126">
        <v>7762895898.498518</v>
      </c>
    </row>
    <row r="2127" spans="1:8">
      <c r="A2127">
        <v>1.5260716662938412E-5</v>
      </c>
      <c r="B2127">
        <v>2.043056314578842E-5</v>
      </c>
      <c r="C2127">
        <v>1.8906565013694568E-5</v>
      </c>
      <c r="D2127">
        <v>1.1383708071814729E-5</v>
      </c>
      <c r="E2127">
        <v>4642626101.7291279</v>
      </c>
      <c r="F2127">
        <v>7178139197.6411085</v>
      </c>
      <c r="G2127">
        <v>6047971531.4598312</v>
      </c>
      <c r="H2127">
        <v>7831384811.2706928</v>
      </c>
    </row>
    <row r="2128" spans="1:8">
      <c r="A2128">
        <v>2.0832623963591065E-5</v>
      </c>
      <c r="B2128">
        <v>3.2627513859956069E-5</v>
      </c>
      <c r="C2128">
        <v>3.7898916640122965E-5</v>
      </c>
      <c r="D2128">
        <v>3.2996830729136001E-5</v>
      </c>
      <c r="E2128">
        <v>5280822038.0071011</v>
      </c>
      <c r="F2128">
        <v>6275211348.1927776</v>
      </c>
      <c r="G2128">
        <v>4803534583.5327034</v>
      </c>
      <c r="H2128">
        <v>1514891556.5219879</v>
      </c>
    </row>
    <row r="2129" spans="1:8">
      <c r="A2129">
        <v>7.9023471819314716E-6</v>
      </c>
      <c r="B2129">
        <v>1.360118702212409E-5</v>
      </c>
      <c r="C2129">
        <v>1.434417152031449E-5</v>
      </c>
      <c r="D2129">
        <v>8.2053306733313667E-6</v>
      </c>
      <c r="E2129">
        <v>10942911816.221661</v>
      </c>
      <c r="F2129">
        <v>7243392183.0686083</v>
      </c>
      <c r="G2129">
        <v>4471051814.8816395</v>
      </c>
      <c r="H2129">
        <v>8960676245.0080185</v>
      </c>
    </row>
    <row r="2130" spans="1:8">
      <c r="A2130">
        <v>1.1473752936678756E-5</v>
      </c>
      <c r="B2130">
        <v>1.7525009239863146E-5</v>
      </c>
      <c r="C2130">
        <v>1.6237357241878007E-5</v>
      </c>
      <c r="D2130">
        <v>1.0631981429823446E-5</v>
      </c>
      <c r="E2130">
        <v>5984188639.8526821</v>
      </c>
      <c r="F2130">
        <v>4197972911.4782352</v>
      </c>
      <c r="G2130">
        <v>9457202056.9630356</v>
      </c>
      <c r="H2130">
        <v>8590957256.907793</v>
      </c>
    </row>
    <row r="2131" spans="1:8">
      <c r="A2131">
        <v>9.527616913621462E-6</v>
      </c>
      <c r="B2131">
        <v>1.5574555783499861E-5</v>
      </c>
      <c r="C2131">
        <v>1.4869781856531022E-5</v>
      </c>
      <c r="D2131">
        <v>8.8239918321387886E-6</v>
      </c>
      <c r="E2131">
        <v>7807510605.6617451</v>
      </c>
      <c r="F2131">
        <v>4935617762.6365013</v>
      </c>
      <c r="G2131">
        <v>6793037963.0251484</v>
      </c>
      <c r="H2131">
        <v>9702301580.6064281</v>
      </c>
    </row>
    <row r="2132" spans="1:8">
      <c r="A2132">
        <v>1.4430373785631715E-5</v>
      </c>
      <c r="B2132">
        <v>1.8008423397721788E-5</v>
      </c>
      <c r="C2132">
        <v>1.5648673888372727E-5</v>
      </c>
      <c r="D2132">
        <v>9.5790367529576508E-6</v>
      </c>
      <c r="E2132">
        <v>4088793141.7204151</v>
      </c>
      <c r="F2132">
        <v>7005962577.0233679</v>
      </c>
      <c r="G2132">
        <v>9840972124.1548271</v>
      </c>
      <c r="H2132">
        <v>10543563955.077499</v>
      </c>
    </row>
    <row r="2133" spans="1:8">
      <c r="A2133">
        <v>9.4027181762549981E-6</v>
      </c>
      <c r="B2133">
        <v>2.0404421167674304E-5</v>
      </c>
      <c r="C2133">
        <v>2.3667889206581345E-5</v>
      </c>
      <c r="D2133">
        <v>1.8236601839233028E-5</v>
      </c>
      <c r="E2133">
        <v>9934108833.7480545</v>
      </c>
      <c r="F2133">
        <v>3912183002.9660368</v>
      </c>
      <c r="G2133">
        <v>6267801853.1703644</v>
      </c>
      <c r="H2133">
        <v>3651578012.7830224</v>
      </c>
    </row>
    <row r="2134" spans="1:8">
      <c r="A2134">
        <v>9.7494697801578823E-6</v>
      </c>
      <c r="B2134">
        <v>1.6530076766083191E-5</v>
      </c>
      <c r="C2134">
        <v>1.8168944564696566E-5</v>
      </c>
      <c r="D2134">
        <v>1.4093128450420014E-5</v>
      </c>
      <c r="E2134">
        <v>9403415343.7918701</v>
      </c>
      <c r="F2134">
        <v>6990713382.4110584</v>
      </c>
      <c r="G2134">
        <v>9497041123.0017395</v>
      </c>
      <c r="H2134">
        <v>4847872246.0939369</v>
      </c>
    </row>
    <row r="2135" spans="1:8">
      <c r="A2135">
        <v>1.1826284163787568E-5</v>
      </c>
      <c r="B2135">
        <v>1.9928849003700835E-5</v>
      </c>
      <c r="C2135">
        <v>2.112319996143885E-5</v>
      </c>
      <c r="D2135">
        <v>1.0877235995027662E-5</v>
      </c>
      <c r="E2135">
        <v>7420918785.8255053</v>
      </c>
      <c r="F2135">
        <v>5355763032.5541658</v>
      </c>
      <c r="G2135">
        <v>2412516412.9205418</v>
      </c>
      <c r="H2135">
        <v>6641218937.9232521</v>
      </c>
    </row>
    <row r="2136" spans="1:8">
      <c r="A2136">
        <v>1.1607377593700694E-5</v>
      </c>
      <c r="B2136">
        <v>2.5289602865879855E-5</v>
      </c>
      <c r="C2136">
        <v>3.1167839427794149E-5</v>
      </c>
      <c r="D2136">
        <v>1.8338720832752638E-5</v>
      </c>
      <c r="E2136">
        <v>8245536126.6326513</v>
      </c>
      <c r="F2136">
        <v>3296115408.5077429</v>
      </c>
      <c r="G2136">
        <v>1442892961.7762156</v>
      </c>
      <c r="H2136">
        <v>3505748808.8728662</v>
      </c>
    </row>
    <row r="2137" spans="1:8">
      <c r="A2137">
        <v>5.6248851420109757E-5</v>
      </c>
      <c r="B2137">
        <v>6.9614741070392458E-5</v>
      </c>
      <c r="C2137">
        <v>6.9980919162544936E-5</v>
      </c>
      <c r="D2137">
        <v>5.7629034828658932E-5</v>
      </c>
      <c r="E2137">
        <v>1458917080.7175934</v>
      </c>
      <c r="F2137">
        <v>7747858370.8547449</v>
      </c>
      <c r="G2137">
        <v>9626991625.850893</v>
      </c>
      <c r="H2137">
        <v>1352401443.5462763</v>
      </c>
    </row>
    <row r="2138" spans="1:8">
      <c r="A2138">
        <v>8.6683830440123656E-6</v>
      </c>
      <c r="B2138">
        <v>1.2403570595896612E-5</v>
      </c>
      <c r="C2138">
        <v>1.208027748906881E-5</v>
      </c>
      <c r="D2138">
        <v>7.7621500473974157E-6</v>
      </c>
      <c r="E2138">
        <v>8918384558.7431011</v>
      </c>
      <c r="F2138">
        <v>10679656422.071342</v>
      </c>
      <c r="G2138">
        <v>9536600071.4014435</v>
      </c>
      <c r="H2138">
        <v>10653237312.609745</v>
      </c>
    </row>
    <row r="2139" spans="1:8">
      <c r="A2139">
        <v>1.7222941236185528E-5</v>
      </c>
      <c r="B2139">
        <v>2.3322097031670345E-5</v>
      </c>
      <c r="C2139">
        <v>2.0392433838896544E-5</v>
      </c>
      <c r="D2139">
        <v>1.2335207430579357E-5</v>
      </c>
      <c r="E2139">
        <v>3651338472.4601941</v>
      </c>
      <c r="F2139">
        <v>3827282652.3293061</v>
      </c>
      <c r="G2139">
        <v>6776994654.2221565</v>
      </c>
      <c r="H2139">
        <v>7872847911.3085947</v>
      </c>
    </row>
    <row r="2140" spans="1:8">
      <c r="A2140">
        <v>1.2303189641507705E-5</v>
      </c>
      <c r="B2140">
        <v>1.9687964910978446E-5</v>
      </c>
      <c r="C2140">
        <v>1.8633313118015331E-5</v>
      </c>
      <c r="D2140">
        <v>9.4639170569895752E-6</v>
      </c>
      <c r="E2140">
        <v>6203708722.7747736</v>
      </c>
      <c r="F2140">
        <v>4419132890.3052216</v>
      </c>
      <c r="G2140">
        <v>3862147396.8564181</v>
      </c>
      <c r="H2140">
        <v>8841433689.5766182</v>
      </c>
    </row>
    <row r="2141" spans="1:8">
      <c r="A2141">
        <v>8.2094792520465788E-6</v>
      </c>
      <c r="B2141">
        <v>1.6841404424399697E-5</v>
      </c>
      <c r="C2141">
        <v>1.8550687782335225E-5</v>
      </c>
      <c r="D2141">
        <v>8.7316914378559403E-6</v>
      </c>
      <c r="E2141">
        <v>10778531659.267864</v>
      </c>
      <c r="F2141">
        <v>4555485890.9394236</v>
      </c>
      <c r="G2141">
        <v>2367539287.8595457</v>
      </c>
      <c r="H2141">
        <v>8190150612.2476587</v>
      </c>
    </row>
    <row r="2142" spans="1:8">
      <c r="A2142">
        <v>1.6965149601895262E-5</v>
      </c>
      <c r="B2142">
        <v>2.5126247033502185E-5</v>
      </c>
      <c r="C2142">
        <v>1.8298185444561206E-5</v>
      </c>
      <c r="D2142">
        <v>1.1244350517842515E-5</v>
      </c>
      <c r="E2142">
        <v>3300467242.8729243</v>
      </c>
      <c r="F2142">
        <v>1418201929.2018347</v>
      </c>
      <c r="G2142">
        <v>8997828158.7085419</v>
      </c>
      <c r="H2142">
        <v>9249718719.0552177</v>
      </c>
    </row>
    <row r="2143" spans="1:8">
      <c r="A2143">
        <v>1.4444779930968346E-5</v>
      </c>
      <c r="B2143">
        <v>2.1114733110772736E-5</v>
      </c>
      <c r="C2143">
        <v>2.0852067256956148E-5</v>
      </c>
      <c r="D2143">
        <v>1.2223477992945175E-5</v>
      </c>
      <c r="E2143">
        <v>5627498483.0204887</v>
      </c>
      <c r="F2143">
        <v>6527591386.1603889</v>
      </c>
      <c r="G2143">
        <v>3864104857.0282912</v>
      </c>
      <c r="H2143">
        <v>6439412980.19596</v>
      </c>
    </row>
    <row r="2144" spans="1:8">
      <c r="A2144">
        <v>1.2018535815774773E-5</v>
      </c>
      <c r="B2144">
        <v>2.4010423410712777E-5</v>
      </c>
      <c r="C2144">
        <v>2.9616824835382087E-5</v>
      </c>
      <c r="D2144">
        <v>2.6971489385046569E-5</v>
      </c>
      <c r="E2144">
        <v>9745295430.9880772</v>
      </c>
      <c r="F2144">
        <v>5617971448.9793396</v>
      </c>
      <c r="G2144">
        <v>9602536367.8265629</v>
      </c>
      <c r="H2144">
        <v>1589671864.8075337</v>
      </c>
    </row>
    <row r="2145" spans="1:8">
      <c r="A2145">
        <v>9.549355376810073E-6</v>
      </c>
      <c r="B2145">
        <v>1.4526347346160892E-5</v>
      </c>
      <c r="C2145">
        <v>1.421692735028848E-5</v>
      </c>
      <c r="D2145">
        <v>9.4277268985173147E-6</v>
      </c>
      <c r="E2145">
        <v>7964568585.6768856</v>
      </c>
      <c r="F2145">
        <v>6902714404.6717491</v>
      </c>
      <c r="G2145">
        <v>9318980255.683651</v>
      </c>
      <c r="H2145">
        <v>8903896459.4525681</v>
      </c>
    </row>
    <row r="2146" spans="1:8">
      <c r="A2146">
        <v>2.8398496596069663E-5</v>
      </c>
      <c r="B2146">
        <v>3.8472963213960632E-5</v>
      </c>
      <c r="C2146">
        <v>4.0327715492787361E-5</v>
      </c>
      <c r="D2146">
        <v>3.3211822419347248E-5</v>
      </c>
      <c r="E2146">
        <v>3315961766.9224129</v>
      </c>
      <c r="F2146">
        <v>7588227883.1671171</v>
      </c>
      <c r="G2146">
        <v>7946820813.9050636</v>
      </c>
      <c r="H2146">
        <v>1982175811.3161261</v>
      </c>
    </row>
    <row r="2147" spans="1:8">
      <c r="A2147">
        <v>1.8080560769812272E-5</v>
      </c>
      <c r="B2147">
        <v>2.2116973508331808E-5</v>
      </c>
      <c r="C2147">
        <v>1.8886052710168517E-5</v>
      </c>
      <c r="D2147">
        <v>1.2061208886641578E-5</v>
      </c>
      <c r="E2147">
        <v>3060067066.8883171</v>
      </c>
      <c r="F2147">
        <v>4969358802.2650738</v>
      </c>
      <c r="G2147">
        <v>9880129023.8105984</v>
      </c>
      <c r="H2147">
        <v>8678422902.8115559</v>
      </c>
    </row>
    <row r="2148" spans="1:8">
      <c r="A2148">
        <v>1.2623024251287269E-5</v>
      </c>
      <c r="B2148">
        <v>2.3316250539400409E-5</v>
      </c>
      <c r="C2148">
        <v>2.9537141974597032E-5</v>
      </c>
      <c r="D2148">
        <v>2.0657508054952264E-5</v>
      </c>
      <c r="E2148">
        <v>8009441926.6829367</v>
      </c>
      <c r="F2148">
        <v>5058734107.3826752</v>
      </c>
      <c r="G2148">
        <v>1764308671.7554193</v>
      </c>
      <c r="H2148">
        <v>2851099956.6612673</v>
      </c>
    </row>
    <row r="2149" spans="1:8">
      <c r="A2149">
        <v>1.3876623743134647E-5</v>
      </c>
      <c r="B2149">
        <v>2.2357606751774156E-5</v>
      </c>
      <c r="C2149">
        <v>2.5366801347536871E-5</v>
      </c>
      <c r="D2149">
        <v>1.8878552026502429E-5</v>
      </c>
      <c r="E2149">
        <v>6996692747.7796106</v>
      </c>
      <c r="F2149">
        <v>6615944374.2691565</v>
      </c>
      <c r="G2149">
        <v>3685920168.0122147</v>
      </c>
      <c r="H2149">
        <v>3332327988.1014514</v>
      </c>
    </row>
    <row r="2150" spans="1:8">
      <c r="A2150">
        <v>1.1373819064999702E-5</v>
      </c>
      <c r="B2150">
        <v>1.8167531893574118E-5</v>
      </c>
      <c r="C2150">
        <v>1.9768175382798573E-5</v>
      </c>
      <c r="D2150">
        <v>8.4266661259731578E-6</v>
      </c>
      <c r="E2150">
        <v>7968673390.1558409</v>
      </c>
      <c r="F2150">
        <v>7228876025.4955559</v>
      </c>
      <c r="G2150">
        <v>1828509560.9656923</v>
      </c>
      <c r="H2150">
        <v>8231695623.7872658</v>
      </c>
    </row>
    <row r="2151" spans="1:8">
      <c r="A2151">
        <v>1.2556441330204913E-5</v>
      </c>
      <c r="B2151">
        <v>1.9706053064619868E-5</v>
      </c>
      <c r="C2151">
        <v>2.105424738178681E-5</v>
      </c>
      <c r="D2151">
        <v>1.6196532931791554E-5</v>
      </c>
      <c r="E2151">
        <v>7085535510.5252609</v>
      </c>
      <c r="F2151">
        <v>6740172356.0856104</v>
      </c>
      <c r="G2151">
        <v>8740233215.0488396</v>
      </c>
      <c r="H2151">
        <v>4385561364.777195</v>
      </c>
    </row>
    <row r="2152" spans="1:8">
      <c r="A2152">
        <v>3.5952835770048204E-5</v>
      </c>
      <c r="B2152">
        <v>3.8391846665624429E-5</v>
      </c>
      <c r="C2152">
        <v>3.4168715132893708E-5</v>
      </c>
      <c r="D2152">
        <v>2.3710941890588055E-5</v>
      </c>
      <c r="E2152">
        <v>1044010702.5842695</v>
      </c>
      <c r="F2152">
        <v>9950143376.5456276</v>
      </c>
      <c r="G2152">
        <v>10121490732.411469</v>
      </c>
      <c r="H2152">
        <v>5164908894.5060635</v>
      </c>
    </row>
    <row r="2153" spans="1:8">
      <c r="A2153">
        <v>1.0729874519231597E-5</v>
      </c>
      <c r="B2153">
        <v>1.9483468703325818E-5</v>
      </c>
      <c r="C2153">
        <v>2.4127669896517548E-5</v>
      </c>
      <c r="D2153">
        <v>1.3773940415059363E-5</v>
      </c>
      <c r="E2153">
        <v>9070851894.2300587</v>
      </c>
      <c r="F2153">
        <v>5805618473.5500641</v>
      </c>
      <c r="G2153">
        <v>1599874600.2433276</v>
      </c>
      <c r="H2153">
        <v>4549961412.9198275</v>
      </c>
    </row>
    <row r="2154" spans="1:8">
      <c r="A2154">
        <v>1.7740502197000151E-5</v>
      </c>
      <c r="B2154">
        <v>2.6770182857514117E-5</v>
      </c>
      <c r="C2154">
        <v>2.1139415879298127E-5</v>
      </c>
      <c r="D2154">
        <v>1.3221216937752211E-5</v>
      </c>
      <c r="E2154">
        <v>3303959116.7516384</v>
      </c>
      <c r="F2154">
        <v>1574169947.1001172</v>
      </c>
      <c r="G2154">
        <v>7791115467.1612635</v>
      </c>
      <c r="H2154">
        <v>7668439789.4544973</v>
      </c>
    </row>
    <row r="2155" spans="1:8">
      <c r="A2155">
        <v>4.3398811367423315E-5</v>
      </c>
      <c r="B2155">
        <v>4.8968514870692043E-5</v>
      </c>
      <c r="C2155">
        <v>4.4396254376309865E-5</v>
      </c>
      <c r="D2155">
        <v>3.3116220946691796E-5</v>
      </c>
      <c r="E2155">
        <v>1095018386.5581667</v>
      </c>
      <c r="F2155">
        <v>4423700274.7727814</v>
      </c>
      <c r="G2155">
        <v>10453770647.310165</v>
      </c>
      <c r="H2155">
        <v>3396447432.1801367</v>
      </c>
    </row>
    <row r="2156" spans="1:8">
      <c r="A2156">
        <v>4.0863846094616012E-5</v>
      </c>
      <c r="B2156">
        <v>5.2719230848656178E-5</v>
      </c>
      <c r="C2156">
        <v>5.103190707631708E-5</v>
      </c>
      <c r="D2156">
        <v>2.858012476874197E-5</v>
      </c>
      <c r="E2156">
        <v>2016600304.8066154</v>
      </c>
      <c r="F2156">
        <v>5920303172.4280024</v>
      </c>
      <c r="G2156">
        <v>1388252129.0209162</v>
      </c>
      <c r="H2156">
        <v>2714962098.2372913</v>
      </c>
    </row>
    <row r="2157" spans="1:8">
      <c r="A2157">
        <v>9.4838215652395341E-6</v>
      </c>
      <c r="B2157">
        <v>1.3977204802981418E-5</v>
      </c>
      <c r="C2157">
        <v>1.4289448625391468E-5</v>
      </c>
      <c r="D2157">
        <v>1.0252770466315098E-5</v>
      </c>
      <c r="E2157">
        <v>8754200193.7840328</v>
      </c>
      <c r="F2157">
        <v>10054205152.83403</v>
      </c>
      <c r="G2157">
        <v>10400322272.319202</v>
      </c>
      <c r="H2157">
        <v>7507895321.4323177</v>
      </c>
    </row>
    <row r="2158" spans="1:8">
      <c r="A2158">
        <v>1.0579559123446701E-5</v>
      </c>
      <c r="B2158">
        <v>1.5279425456399095E-5</v>
      </c>
      <c r="C2158">
        <v>1.5131897155835848E-5</v>
      </c>
      <c r="D2158">
        <v>1.0013860234640196E-5</v>
      </c>
      <c r="E2158">
        <v>7504510043.3948412</v>
      </c>
      <c r="F2158">
        <v>8932656259.9351692</v>
      </c>
      <c r="G2158">
        <v>7874957706.5090923</v>
      </c>
      <c r="H2158">
        <v>8049402569.5077829</v>
      </c>
    </row>
    <row r="2159" spans="1:8">
      <c r="A2159">
        <v>1.5755532321408518E-5</v>
      </c>
      <c r="B2159">
        <v>2.2858547330827786E-5</v>
      </c>
      <c r="C2159">
        <v>2.3733686900228576E-5</v>
      </c>
      <c r="D2159">
        <v>7.7057920820203769E-6</v>
      </c>
      <c r="E2159">
        <v>5652747518.1409636</v>
      </c>
      <c r="F2159">
        <v>7739617819.7754593</v>
      </c>
      <c r="G2159">
        <v>1316169314.6411083</v>
      </c>
      <c r="H2159">
        <v>9205796499.3222694</v>
      </c>
    </row>
    <row r="2160" spans="1:8">
      <c r="A2160">
        <v>1.5048007906113487E-5</v>
      </c>
      <c r="B2160">
        <v>2.2678236742128101E-5</v>
      </c>
      <c r="C2160">
        <v>2.3741977018949351E-5</v>
      </c>
      <c r="D2160">
        <v>1.7595886608607925E-5</v>
      </c>
      <c r="E2160">
        <v>5757820263.0564728</v>
      </c>
      <c r="F2160">
        <v>6304933484.2786207</v>
      </c>
      <c r="G2160">
        <v>6551215772.5427866</v>
      </c>
      <c r="H2160">
        <v>4168944526.1405401</v>
      </c>
    </row>
    <row r="2161" spans="1:8">
      <c r="A2161">
        <v>1.3249139281055679E-5</v>
      </c>
      <c r="B2161">
        <v>2.1393233327449907E-5</v>
      </c>
      <c r="C2161">
        <v>2.3476661738091891E-5</v>
      </c>
      <c r="D2161">
        <v>1.8399225200900891E-5</v>
      </c>
      <c r="E2161">
        <v>7055202282.9207706</v>
      </c>
      <c r="F2161">
        <v>6358613288.8222036</v>
      </c>
      <c r="G2161">
        <v>7317191454.6972809</v>
      </c>
      <c r="H2161">
        <v>3615621939.0316195</v>
      </c>
    </row>
    <row r="2162" spans="1:8">
      <c r="A2162">
        <v>7.8342077117042884E-6</v>
      </c>
      <c r="B2162">
        <v>2.2791139780580352E-5</v>
      </c>
      <c r="C2162">
        <v>2.5211933222208176E-5</v>
      </c>
      <c r="D2162">
        <v>1.2917922992707502E-5</v>
      </c>
      <c r="E2162">
        <v>10909890094.98172</v>
      </c>
      <c r="F2162">
        <v>2236547702.9060435</v>
      </c>
      <c r="G2162">
        <v>2182463669.8054438</v>
      </c>
      <c r="H2162">
        <v>5769476635.3787537</v>
      </c>
    </row>
    <row r="2163" spans="1:8">
      <c r="A2163">
        <v>8.0122081124105483E-6</v>
      </c>
      <c r="B2163">
        <v>2.1637095987716124E-5</v>
      </c>
      <c r="C2163">
        <v>2.2406623783025892E-5</v>
      </c>
      <c r="D2163">
        <v>7.2280603135644643E-6</v>
      </c>
      <c r="E2163">
        <v>10364963008.105927</v>
      </c>
      <c r="F2163">
        <v>2334157877.5272923</v>
      </c>
      <c r="G2163">
        <v>1716886331.2878327</v>
      </c>
      <c r="H2163">
        <v>10646529769.155903</v>
      </c>
    </row>
    <row r="2164" spans="1:8">
      <c r="A2164">
        <v>9.0452081455770908E-6</v>
      </c>
      <c r="B2164">
        <v>2.4500151135742853E-5</v>
      </c>
      <c r="C2164">
        <v>3.1882355178682815E-5</v>
      </c>
      <c r="D2164">
        <v>1.565063315640216E-5</v>
      </c>
      <c r="E2164">
        <v>10580022886.935486</v>
      </c>
      <c r="F2164">
        <v>2758476652.9398866</v>
      </c>
      <c r="G2164">
        <v>1045941149.415365</v>
      </c>
      <c r="H2164">
        <v>4108555236.0797319</v>
      </c>
    </row>
    <row r="2165" spans="1:8">
      <c r="A2165">
        <v>2.7465538745854005E-5</v>
      </c>
      <c r="B2165">
        <v>3.5873621907779066E-5</v>
      </c>
      <c r="C2165">
        <v>3.0535776701601369E-5</v>
      </c>
      <c r="D2165">
        <v>8.0373936005829221E-6</v>
      </c>
      <c r="E2165">
        <v>2666868182.9942522</v>
      </c>
      <c r="F2165">
        <v>5452702401.8270731</v>
      </c>
      <c r="G2165">
        <v>1486361133.5132933</v>
      </c>
      <c r="H2165">
        <v>10793676768.995625</v>
      </c>
    </row>
    <row r="2166" spans="1:8">
      <c r="A2166">
        <v>1.1286455588870217E-5</v>
      </c>
      <c r="B2166">
        <v>1.6262502975134725E-5</v>
      </c>
      <c r="C2166">
        <v>1.5259243024095698E-5</v>
      </c>
      <c r="D2166">
        <v>1.0032972216354504E-5</v>
      </c>
      <c r="E2166">
        <v>6208994434.0811796</v>
      </c>
      <c r="F2166">
        <v>5949993856.2428646</v>
      </c>
      <c r="G2166">
        <v>9864792626.1311665</v>
      </c>
      <c r="H2166">
        <v>8962694018.1913242</v>
      </c>
    </row>
    <row r="2167" spans="1:8">
      <c r="A2167">
        <v>1.6666629122124377E-5</v>
      </c>
      <c r="B2167">
        <v>2.0330243675498301E-5</v>
      </c>
      <c r="C2167">
        <v>1.8085241452921185E-5</v>
      </c>
      <c r="D2167">
        <v>1.0859808698293542E-5</v>
      </c>
      <c r="E2167">
        <v>3695757860.3663378</v>
      </c>
      <c r="F2167">
        <v>10476409678.153614</v>
      </c>
      <c r="G2167">
        <v>7702190772.0115557</v>
      </c>
      <c r="H2167">
        <v>9061317482.6515388</v>
      </c>
    </row>
    <row r="2168" spans="1:8">
      <c r="A2168">
        <v>7.1425553054457739E-6</v>
      </c>
      <c r="B2168">
        <v>1.6869176969588771E-5</v>
      </c>
      <c r="C2168">
        <v>1.5660237117156577E-5</v>
      </c>
      <c r="D2168">
        <v>1.0311310862627799E-5</v>
      </c>
      <c r="E2168">
        <v>9706218059.2399483</v>
      </c>
      <c r="F2168">
        <v>2125289701.244323</v>
      </c>
      <c r="G2168">
        <v>9838050153.3047504</v>
      </c>
      <c r="H2168">
        <v>8793527992.0418167</v>
      </c>
    </row>
    <row r="2169" spans="1:8">
      <c r="A2169">
        <v>1.1270907822108129E-5</v>
      </c>
      <c r="B2169">
        <v>2.4837656100826537E-5</v>
      </c>
      <c r="C2169">
        <v>2.7487322766927971E-5</v>
      </c>
      <c r="D2169">
        <v>2.1695790798950881E-5</v>
      </c>
      <c r="E2169">
        <v>7539805862.5852203</v>
      </c>
      <c r="F2169">
        <v>2589865162.7604475</v>
      </c>
      <c r="G2169">
        <v>10351110468.394365</v>
      </c>
      <c r="H2169">
        <v>3457792519.3599815</v>
      </c>
    </row>
    <row r="2170" spans="1:8">
      <c r="A2170">
        <v>9.9598185927005661E-6</v>
      </c>
      <c r="B2170">
        <v>1.7407633022340148E-5</v>
      </c>
      <c r="C2170">
        <v>1.6424394223426002E-5</v>
      </c>
      <c r="D2170">
        <v>9.4941018505530016E-6</v>
      </c>
      <c r="E2170">
        <v>7338539754.3218184</v>
      </c>
      <c r="F2170">
        <v>3626438163.235302</v>
      </c>
      <c r="G2170">
        <v>5999037551.6578026</v>
      </c>
      <c r="H2170">
        <v>9154049185.449894</v>
      </c>
    </row>
    <row r="2171" spans="1:8">
      <c r="A2171">
        <v>7.0797123375174324E-6</v>
      </c>
      <c r="B2171">
        <v>1.5982028633750949E-5</v>
      </c>
      <c r="C2171">
        <v>1.4873809186810759E-5</v>
      </c>
      <c r="D2171">
        <v>8.0095682569780084E-6</v>
      </c>
      <c r="E2171">
        <v>10185573434.24279</v>
      </c>
      <c r="F2171">
        <v>2624992811.6755228</v>
      </c>
      <c r="G2171">
        <v>5922346967.5530539</v>
      </c>
      <c r="H2171">
        <v>10973009689.546213</v>
      </c>
    </row>
    <row r="2172" spans="1:8">
      <c r="A2172">
        <v>1.2842740876060571E-5</v>
      </c>
      <c r="B2172">
        <v>2.186190669796423E-5</v>
      </c>
      <c r="C2172">
        <v>2.4322177739978289E-5</v>
      </c>
      <c r="D2172">
        <v>1.7769426926870116E-5</v>
      </c>
      <c r="E2172">
        <v>7235515086.5613489</v>
      </c>
      <c r="F2172">
        <v>5386900581.8051319</v>
      </c>
      <c r="G2172">
        <v>4396346646.7204666</v>
      </c>
      <c r="H2172">
        <v>3774806858.6858177</v>
      </c>
    </row>
    <row r="2173" spans="1:8">
      <c r="A2173">
        <v>2.6470958013113886E-5</v>
      </c>
      <c r="B2173">
        <v>2.8838879451621706E-5</v>
      </c>
      <c r="C2173">
        <v>2.3232599099343493E-5</v>
      </c>
      <c r="D2173">
        <v>1.1762042817203771E-5</v>
      </c>
      <c r="E2173">
        <v>1574184612.8808227</v>
      </c>
      <c r="F2173">
        <v>8934853957.0376034</v>
      </c>
      <c r="G2173">
        <v>6009788446.4814234</v>
      </c>
      <c r="H2173">
        <v>10060312400.365213</v>
      </c>
    </row>
    <row r="2174" spans="1:8">
      <c r="A2174">
        <v>1.1954768499658785E-5</v>
      </c>
      <c r="B2174">
        <v>1.9286504084973376E-5</v>
      </c>
      <c r="C2174">
        <v>2.2957527467838732E-5</v>
      </c>
      <c r="D2174">
        <v>1.5559365240201999E-5</v>
      </c>
      <c r="E2174">
        <v>8265707303.5347538</v>
      </c>
      <c r="F2174">
        <v>7915187569.7497587</v>
      </c>
      <c r="G2174">
        <v>2381282856.5133781</v>
      </c>
      <c r="H2174">
        <v>3932382957.513804</v>
      </c>
    </row>
    <row r="2175" spans="1:8">
      <c r="A2175">
        <v>1.251054886436554E-5</v>
      </c>
      <c r="B2175">
        <v>1.8205956384453799E-5</v>
      </c>
      <c r="C2175">
        <v>1.9347044247241294E-5</v>
      </c>
      <c r="D2175">
        <v>1.3681513689216816E-5</v>
      </c>
      <c r="E2175">
        <v>7274686430.4698782</v>
      </c>
      <c r="F2175">
        <v>10069625736.85663</v>
      </c>
      <c r="G2175">
        <v>5163357006.9679337</v>
      </c>
      <c r="H2175">
        <v>5042547301.8416443</v>
      </c>
    </row>
    <row r="2176" spans="1:8">
      <c r="A2176">
        <v>8.6622436033900262E-6</v>
      </c>
      <c r="B2176">
        <v>2.2779866284934428E-5</v>
      </c>
      <c r="C2176">
        <v>2.4297007522663425E-5</v>
      </c>
      <c r="D2176">
        <v>1.5988408579576002E-5</v>
      </c>
      <c r="E2176">
        <v>9317270351.3669815</v>
      </c>
      <c r="F2176">
        <v>2121654762.1075001</v>
      </c>
      <c r="G2176">
        <v>4615900305.2371397</v>
      </c>
      <c r="H2176">
        <v>4959313749.2811241</v>
      </c>
    </row>
    <row r="2177" spans="1:8">
      <c r="A2177">
        <v>1.1460909730640397E-5</v>
      </c>
      <c r="B2177">
        <v>1.5219533943037224E-5</v>
      </c>
      <c r="C2177">
        <v>1.4055297224971899E-5</v>
      </c>
      <c r="D2177">
        <v>7.9620166848248535E-6</v>
      </c>
      <c r="E2177">
        <v>6330226770.9513798</v>
      </c>
      <c r="F2177">
        <v>10986528179.914383</v>
      </c>
      <c r="G2177">
        <v>6814773508.6822252</v>
      </c>
      <c r="H2177">
        <v>10983378441.082365</v>
      </c>
    </row>
    <row r="2178" spans="1:8">
      <c r="A2178">
        <v>1.2684140352236421E-5</v>
      </c>
      <c r="B2178">
        <v>1.7922961879762515E-5</v>
      </c>
      <c r="C2178">
        <v>1.8137927484444694E-5</v>
      </c>
      <c r="D2178">
        <v>1.0123786210003946E-5</v>
      </c>
      <c r="E2178">
        <v>6790506694.4817019</v>
      </c>
      <c r="F2178">
        <v>10323578796.383238</v>
      </c>
      <c r="G2178">
        <v>3415139329.0737324</v>
      </c>
      <c r="H2178">
        <v>7296505328.3522692</v>
      </c>
    </row>
    <row r="2179" spans="1:8">
      <c r="A2179">
        <v>3.3796770577958145E-5</v>
      </c>
      <c r="B2179">
        <v>4.6401602507166864E-5</v>
      </c>
      <c r="C2179">
        <v>4.5610425043055065E-5</v>
      </c>
      <c r="D2179">
        <v>3.2064643209459941E-5</v>
      </c>
      <c r="E2179">
        <v>2280566506.748395</v>
      </c>
      <c r="F2179">
        <v>3488426183.3509426</v>
      </c>
      <c r="G2179">
        <v>3579406955.8541489</v>
      </c>
      <c r="H2179">
        <v>2586157483.2426028</v>
      </c>
    </row>
    <row r="2180" spans="1:8">
      <c r="A2180">
        <v>1.4358653731384601E-5</v>
      </c>
      <c r="B2180">
        <v>2.2336574533322048E-5</v>
      </c>
      <c r="C2180">
        <v>2.74001141298278E-5</v>
      </c>
      <c r="D2180">
        <v>2.461373590210253E-5</v>
      </c>
      <c r="E2180">
        <v>7994647914.1791878</v>
      </c>
      <c r="F2180">
        <v>10124560581.65933</v>
      </c>
      <c r="G2180">
        <v>4347291916.0849419</v>
      </c>
      <c r="H2180">
        <v>1836682536.7661147</v>
      </c>
    </row>
    <row r="2181" spans="1:8">
      <c r="A2181">
        <v>1.4208472144811046E-5</v>
      </c>
      <c r="B2181">
        <v>3.5998205354505722E-5</v>
      </c>
      <c r="C2181">
        <v>4.3487094244443798E-5</v>
      </c>
      <c r="D2181">
        <v>3.6113562687978302E-5</v>
      </c>
      <c r="E2181">
        <v>6932401493.8472223</v>
      </c>
      <c r="F2181">
        <v>2096439239.7718148</v>
      </c>
      <c r="G2181">
        <v>6141419907.6788187</v>
      </c>
      <c r="H2181">
        <v>1702993609.6140976</v>
      </c>
    </row>
    <row r="2182" spans="1:8">
      <c r="A2182">
        <v>9.9423415987695167E-6</v>
      </c>
      <c r="B2182">
        <v>1.5013256822633715E-5</v>
      </c>
      <c r="C2182">
        <v>1.6239873260707054E-5</v>
      </c>
      <c r="D2182">
        <v>1.082131953094485E-5</v>
      </c>
      <c r="E2182">
        <v>9249127335.3815651</v>
      </c>
      <c r="F2182">
        <v>10799674857.670769</v>
      </c>
      <c r="G2182">
        <v>4661587366.8321285</v>
      </c>
      <c r="H2182">
        <v>6287774457.3150673</v>
      </c>
    </row>
    <row r="2183" spans="1:8">
      <c r="A2183">
        <v>1.3974107986340637E-5</v>
      </c>
      <c r="B2183">
        <v>2.6178289446321087E-5</v>
      </c>
      <c r="C2183">
        <v>2.87482047183546E-5</v>
      </c>
      <c r="D2183">
        <v>2.2979652927661653E-5</v>
      </c>
      <c r="E2183">
        <v>6276142003.3689146</v>
      </c>
      <c r="F2183">
        <v>3299608542.7628675</v>
      </c>
      <c r="G2183">
        <v>10184157445.901842</v>
      </c>
      <c r="H2183">
        <v>3146109914.4925599</v>
      </c>
    </row>
    <row r="2184" spans="1:8">
      <c r="A2184">
        <v>1.4235517021364386E-5</v>
      </c>
      <c r="B2184">
        <v>1.8470597019837116E-5</v>
      </c>
      <c r="C2184">
        <v>1.6851405848354278E-5</v>
      </c>
      <c r="D2184">
        <v>1.0196167313800444E-5</v>
      </c>
      <c r="E2184">
        <v>4772022768.4838352</v>
      </c>
      <c r="F2184">
        <v>8660558766.7178993</v>
      </c>
      <c r="G2184">
        <v>7356853873.140379</v>
      </c>
      <c r="H2184">
        <v>9029646711.2987251</v>
      </c>
    </row>
    <row r="2185" spans="1:8">
      <c r="A2185">
        <v>1.2654596109049995E-5</v>
      </c>
      <c r="B2185">
        <v>2.8902463951811809E-5</v>
      </c>
      <c r="C2185">
        <v>2.9614468663030918E-5</v>
      </c>
      <c r="D2185">
        <v>2.0388325363289528E-5</v>
      </c>
      <c r="E2185">
        <v>6070016313.5561256</v>
      </c>
      <c r="F2185">
        <v>1690550038.7014084</v>
      </c>
      <c r="G2185">
        <v>5059241517.9716396</v>
      </c>
      <c r="H2185">
        <v>4080099453.6993775</v>
      </c>
    </row>
    <row r="2186" spans="1:8">
      <c r="A2186">
        <v>1.1768525379672391E-5</v>
      </c>
      <c r="B2186">
        <v>2.4904885864863067E-5</v>
      </c>
      <c r="C2186">
        <v>3.128418516757357E-5</v>
      </c>
      <c r="D2186">
        <v>2.8458921979703027E-5</v>
      </c>
      <c r="E2186">
        <v>9926345468.2528305</v>
      </c>
      <c r="F2186">
        <v>4976395024.9530506</v>
      </c>
      <c r="G2186">
        <v>8004328433.279603</v>
      </c>
      <c r="H2186">
        <v>1517329133.558465</v>
      </c>
    </row>
    <row r="2187" spans="1:8">
      <c r="A2187">
        <v>2.8657096045492367E-5</v>
      </c>
      <c r="B2187">
        <v>3.466951766215191E-5</v>
      </c>
      <c r="C2187">
        <v>2.8799761906975041E-5</v>
      </c>
      <c r="D2187">
        <v>2.0502212520762904E-5</v>
      </c>
      <c r="E2187">
        <v>1807576843.2588181</v>
      </c>
      <c r="F2187">
        <v>2211767557.6496768</v>
      </c>
      <c r="G2187">
        <v>10880878131.172493</v>
      </c>
      <c r="H2187">
        <v>5277483914.6530352</v>
      </c>
    </row>
    <row r="2188" spans="1:8">
      <c r="A2188">
        <v>1.3621277271441249E-5</v>
      </c>
      <c r="B2188">
        <v>2.3555325032132028E-5</v>
      </c>
      <c r="C2188">
        <v>2.9143751708315425E-5</v>
      </c>
      <c r="D2188">
        <v>2.4416945761090236E-5</v>
      </c>
      <c r="E2188">
        <v>7926119402.7870378</v>
      </c>
      <c r="F2188">
        <v>6453631373.864274</v>
      </c>
      <c r="G2188">
        <v>3393062478.7037134</v>
      </c>
      <c r="H2188">
        <v>2131148196.7171366</v>
      </c>
    </row>
    <row r="2189" spans="1:8">
      <c r="A2189">
        <v>1.1248413867437616E-5</v>
      </c>
      <c r="B2189">
        <v>1.8059479310948314E-5</v>
      </c>
      <c r="C2189">
        <v>2.2308210734784678E-5</v>
      </c>
      <c r="D2189">
        <v>1.5264797302796899E-5</v>
      </c>
      <c r="E2189">
        <v>8974785333.767765</v>
      </c>
      <c r="F2189">
        <v>8937354649.2038841</v>
      </c>
      <c r="G2189">
        <v>2175524355.2052908</v>
      </c>
      <c r="H2189">
        <v>3868240044.2717791</v>
      </c>
    </row>
    <row r="2190" spans="1:8">
      <c r="A2190">
        <v>1.6263705352643907E-5</v>
      </c>
      <c r="B2190">
        <v>3.3352419316259871E-5</v>
      </c>
      <c r="C2190">
        <v>3.9767541409334744E-5</v>
      </c>
      <c r="D2190">
        <v>3.4306541694492003E-5</v>
      </c>
      <c r="E2190">
        <v>6497976488.6786556</v>
      </c>
      <c r="F2190">
        <v>3254351087.0189676</v>
      </c>
      <c r="G2190">
        <v>8403181052.3803949</v>
      </c>
      <c r="H2190">
        <v>1583337238.8113201</v>
      </c>
    </row>
    <row r="2191" spans="1:8">
      <c r="A2191">
        <v>1.0184582598730389E-5</v>
      </c>
      <c r="B2191">
        <v>1.5699791625312238E-5</v>
      </c>
      <c r="C2191">
        <v>1.473137356703857E-5</v>
      </c>
      <c r="D2191">
        <v>8.9978546346662984E-6</v>
      </c>
      <c r="E2191">
        <v>7063062845.6584654</v>
      </c>
      <c r="F2191">
        <v>5241574880.0200682</v>
      </c>
      <c r="G2191">
        <v>7834618113.9239264</v>
      </c>
      <c r="H2191">
        <v>9787405623.2331715</v>
      </c>
    </row>
    <row r="2192" spans="1:8">
      <c r="A2192">
        <v>6.4281270607209985E-6</v>
      </c>
      <c r="B2192">
        <v>1.5908751882714527E-5</v>
      </c>
      <c r="C2192">
        <v>1.459491019828146E-5</v>
      </c>
      <c r="D2192">
        <v>8.4784657955256135E-6</v>
      </c>
      <c r="E2192">
        <v>10916518778.065624</v>
      </c>
      <c r="F2192">
        <v>2235295917.5606947</v>
      </c>
      <c r="G2192">
        <v>7329912442.9852362</v>
      </c>
      <c r="H2192">
        <v>10594750559.853912</v>
      </c>
    </row>
    <row r="2193" spans="1:8">
      <c r="A2193">
        <v>1.050088759503637E-5</v>
      </c>
      <c r="B2193">
        <v>1.6342487964435952E-5</v>
      </c>
      <c r="C2193">
        <v>1.8304236776848317E-5</v>
      </c>
      <c r="D2193">
        <v>1.3493340794490554E-5</v>
      </c>
      <c r="E2193">
        <v>9176222643.0710182</v>
      </c>
      <c r="F2193">
        <v>9883000423.412796</v>
      </c>
      <c r="G2193">
        <v>5060693206.8711433</v>
      </c>
      <c r="H2193">
        <v>4716513015.373415</v>
      </c>
    </row>
    <row r="2194" spans="1:8">
      <c r="A2194">
        <v>1.3768697219729905E-5</v>
      </c>
      <c r="B2194">
        <v>2.0932717821011218E-5</v>
      </c>
      <c r="C2194">
        <v>2.2150838438401755E-5</v>
      </c>
      <c r="D2194">
        <v>1.7329208190467056E-5</v>
      </c>
      <c r="E2194">
        <v>6395652164.9690094</v>
      </c>
      <c r="F2194">
        <v>6872600377.7396126</v>
      </c>
      <c r="G2194">
        <v>10128656332.533981</v>
      </c>
      <c r="H2194">
        <v>4151384242.553369</v>
      </c>
    </row>
    <row r="2195" spans="1:8">
      <c r="A2195">
        <v>2.1054853785506807E-5</v>
      </c>
      <c r="B2195">
        <v>2.9077961442047605E-5</v>
      </c>
      <c r="C2195">
        <v>2.9919655521897461E-5</v>
      </c>
      <c r="D2195">
        <v>2.3468206793813931E-5</v>
      </c>
      <c r="E2195">
        <v>4063385562.9456797</v>
      </c>
      <c r="F2195">
        <v>7077451278.0887566</v>
      </c>
      <c r="G2195">
        <v>8644881132.4366188</v>
      </c>
      <c r="H2195">
        <v>3172207052.3796268</v>
      </c>
    </row>
    <row r="2196" spans="1:8">
      <c r="A2196">
        <v>1.4595022973015666E-5</v>
      </c>
      <c r="B2196">
        <v>1.9908462835844022E-5</v>
      </c>
      <c r="C2196">
        <v>1.9791793193652521E-5</v>
      </c>
      <c r="D2196">
        <v>1.3791597735041197E-5</v>
      </c>
      <c r="E2196">
        <v>5514933450.6793213</v>
      </c>
      <c r="F2196">
        <v>9513300274.7275581</v>
      </c>
      <c r="G2196">
        <v>7117471802.0218382</v>
      </c>
      <c r="H2196">
        <v>5765062258.9338055</v>
      </c>
    </row>
    <row r="2197" spans="1:8">
      <c r="A2197">
        <v>1.8869164291859409E-5</v>
      </c>
      <c r="B2197">
        <v>2.9496243668605018E-5</v>
      </c>
      <c r="C2197">
        <v>2.6875030492495677E-5</v>
      </c>
      <c r="D2197">
        <v>1.2467724344152251E-5</v>
      </c>
      <c r="E2197">
        <v>3894251828.5633388</v>
      </c>
      <c r="F2197">
        <v>2842549574.7583566</v>
      </c>
      <c r="G2197">
        <v>2554259061.724792</v>
      </c>
      <c r="H2197">
        <v>6939415731.7525568</v>
      </c>
    </row>
    <row r="2198" spans="1:8">
      <c r="A2198">
        <v>5.354979579197977E-5</v>
      </c>
      <c r="B2198">
        <v>6.5227669819706134E-5</v>
      </c>
      <c r="C2198">
        <v>5.8513591304551689E-5</v>
      </c>
      <c r="D2198">
        <v>3.0708106426437322E-5</v>
      </c>
      <c r="E2198">
        <v>1298656084.9150233</v>
      </c>
      <c r="F2198">
        <v>5931848740.2232218</v>
      </c>
      <c r="G2198">
        <v>1532253396.5189402</v>
      </c>
      <c r="H2198">
        <v>2945711812.7906446</v>
      </c>
    </row>
    <row r="2199" spans="1:8">
      <c r="A2199">
        <v>1.436312158357015E-5</v>
      </c>
      <c r="B2199">
        <v>2.6457337053461077E-5</v>
      </c>
      <c r="C2199">
        <v>3.323566577916396E-5</v>
      </c>
      <c r="D2199">
        <v>1.9394118675631572E-5</v>
      </c>
      <c r="E2199">
        <v>6825642622.0129251</v>
      </c>
      <c r="F2199">
        <v>4223137253.6930346</v>
      </c>
      <c r="G2199">
        <v>1161891834.6189435</v>
      </c>
      <c r="H2199">
        <v>3194910074.0465455</v>
      </c>
    </row>
    <row r="2200" spans="1:8">
      <c r="A2200">
        <v>1.0415692147705198E-5</v>
      </c>
      <c r="B2200">
        <v>1.5153876833157172E-5</v>
      </c>
      <c r="C2200">
        <v>1.4201311960164483E-5</v>
      </c>
      <c r="D2200">
        <v>8.880255986651169E-6</v>
      </c>
      <c r="E2200">
        <v>6854892686.4581165</v>
      </c>
      <c r="F2200">
        <v>6499906208.1830359</v>
      </c>
      <c r="G2200">
        <v>8773159302.3451691</v>
      </c>
      <c r="H2200">
        <v>9977364189.2173367</v>
      </c>
    </row>
    <row r="2201" spans="1:8">
      <c r="A2201">
        <v>1.2942848835604979E-5</v>
      </c>
      <c r="B2201">
        <v>1.7245787180961076E-5</v>
      </c>
      <c r="C2201">
        <v>1.6613186543467619E-5</v>
      </c>
      <c r="D2201">
        <v>1.1108284845914613E-5</v>
      </c>
      <c r="E2201">
        <v>5810821573.0635395</v>
      </c>
      <c r="F2201">
        <v>10573259450.389137</v>
      </c>
      <c r="G2201">
        <v>8414635773.1472902</v>
      </c>
      <c r="H2201">
        <v>7633168931.5971212</v>
      </c>
    </row>
    <row r="2202" spans="1:8">
      <c r="A2202">
        <v>9.9050049163608137E-6</v>
      </c>
      <c r="B2202">
        <v>1.9386271468805447E-5</v>
      </c>
      <c r="C2202">
        <v>2.1743891097418339E-5</v>
      </c>
      <c r="D2202">
        <v>1.5596107411637433E-5</v>
      </c>
      <c r="E2202">
        <v>9135797708.3242722</v>
      </c>
      <c r="F2202">
        <v>4437115579.3111763</v>
      </c>
      <c r="G2202">
        <v>5034779615.9508886</v>
      </c>
      <c r="H2202">
        <v>4456873561.4313354</v>
      </c>
    </row>
    <row r="2203" spans="1:8">
      <c r="A2203">
        <v>1.327419860415903E-5</v>
      </c>
      <c r="B2203">
        <v>3.0402863936993947E-5</v>
      </c>
      <c r="C2203">
        <v>3.4130172067223697E-5</v>
      </c>
      <c r="D2203">
        <v>2.7313992507439581E-5</v>
      </c>
      <c r="E2203">
        <v>6517101594.1264668</v>
      </c>
      <c r="F2203">
        <v>2107908430.545409</v>
      </c>
      <c r="G2203">
        <v>9247849804.414547</v>
      </c>
      <c r="H2203">
        <v>2690587950.3359766</v>
      </c>
    </row>
    <row r="2204" spans="1:8">
      <c r="A2204">
        <v>4.2634712686486139E-5</v>
      </c>
      <c r="B2204">
        <v>5.393735410463231E-5</v>
      </c>
      <c r="C2204">
        <v>5.3837047619291932E-5</v>
      </c>
      <c r="D2204">
        <v>4.2091367452104138E-5</v>
      </c>
      <c r="E2204">
        <v>1876845194.8180399</v>
      </c>
      <c r="F2204">
        <v>6608942659.3273153</v>
      </c>
      <c r="G2204">
        <v>5814704725.5827894</v>
      </c>
      <c r="H2204">
        <v>1900181657.2704923</v>
      </c>
    </row>
    <row r="2205" spans="1:8">
      <c r="A2205">
        <v>9.1826987871472865E-6</v>
      </c>
      <c r="B2205">
        <v>2.6083779879280679E-5</v>
      </c>
      <c r="C2205">
        <v>3.0897539801731748E-5</v>
      </c>
      <c r="D2205">
        <v>2.4050346711960566E-5</v>
      </c>
      <c r="E2205">
        <v>9958893184.780735</v>
      </c>
      <c r="F2205">
        <v>2286953908.7420092</v>
      </c>
      <c r="G2205">
        <v>5834401295.1707201</v>
      </c>
      <c r="H2205">
        <v>2850290869.0581818</v>
      </c>
    </row>
    <row r="2206" spans="1:8">
      <c r="A2206">
        <v>1.116469123850223E-5</v>
      </c>
      <c r="B2206">
        <v>1.7007087341537142E-5</v>
      </c>
      <c r="C2206">
        <v>1.7960117997097723E-5</v>
      </c>
      <c r="D2206">
        <v>1.3223542628041199E-5</v>
      </c>
      <c r="E2206">
        <v>7889493745.8737268</v>
      </c>
      <c r="F2206">
        <v>8407318031.8361845</v>
      </c>
      <c r="G2206">
        <v>7824780177.8609438</v>
      </c>
      <c r="H2206">
        <v>5438500129.8157082</v>
      </c>
    </row>
    <row r="2207" spans="1:8">
      <c r="A2207">
        <v>1.4857820013854283E-5</v>
      </c>
      <c r="B2207">
        <v>1.967463241976113E-5</v>
      </c>
      <c r="C2207">
        <v>1.8882390831568365E-5</v>
      </c>
      <c r="D2207">
        <v>1.2230217394067628E-5</v>
      </c>
      <c r="E2207">
        <v>5103979581.3052578</v>
      </c>
      <c r="F2207">
        <v>9938367000.780035</v>
      </c>
      <c r="G2207">
        <v>6523590152.3435793</v>
      </c>
      <c r="H2207">
        <v>6881806538.2390366</v>
      </c>
    </row>
    <row r="2208" spans="1:8">
      <c r="A2208">
        <v>1.1485008538308719E-5</v>
      </c>
      <c r="B2208">
        <v>1.7190926163336788E-5</v>
      </c>
      <c r="C2208">
        <v>1.56473333232788E-5</v>
      </c>
      <c r="D2208">
        <v>9.6711721307528253E-6</v>
      </c>
      <c r="E2208">
        <v>5919264732.0866489</v>
      </c>
      <c r="F2208">
        <v>4430517370.2572746</v>
      </c>
      <c r="G2208">
        <v>8365543906.9122362</v>
      </c>
      <c r="H2208">
        <v>9514585488.4409122</v>
      </c>
    </row>
    <row r="2209" spans="1:8">
      <c r="A2209">
        <v>2.6556324275383704E-5</v>
      </c>
      <c r="B2209">
        <v>3.0741368281791384E-5</v>
      </c>
      <c r="C2209">
        <v>2.7314262156230849E-5</v>
      </c>
      <c r="D2209">
        <v>1.8347701059873171E-5</v>
      </c>
      <c r="E2209">
        <v>1960723491.9471352</v>
      </c>
      <c r="F2209">
        <v>7228029797.1588678</v>
      </c>
      <c r="G2209">
        <v>8672702879.9607353</v>
      </c>
      <c r="H2209">
        <v>5882502160.9674854</v>
      </c>
    </row>
    <row r="2210" spans="1:8">
      <c r="A2210">
        <v>1.7168611641010073E-5</v>
      </c>
      <c r="B2210">
        <v>3.1034604576457305E-5</v>
      </c>
      <c r="C2210">
        <v>3.479308174346267E-5</v>
      </c>
      <c r="D2210">
        <v>2.8739015773152719E-5</v>
      </c>
      <c r="E2210">
        <v>5499575057.406868</v>
      </c>
      <c r="F2210">
        <v>3460694919.4320984</v>
      </c>
      <c r="G2210">
        <v>9597403588.4539909</v>
      </c>
      <c r="H2210">
        <v>2281912928.6278028</v>
      </c>
    </row>
    <row r="2211" spans="1:8">
      <c r="A2211">
        <v>7.8705901089771819E-6</v>
      </c>
      <c r="B2211">
        <v>1.4295600157610498E-5</v>
      </c>
      <c r="C2211">
        <v>1.5405020517472001E-5</v>
      </c>
      <c r="D2211">
        <v>1.0886170862494923E-5</v>
      </c>
      <c r="E2211">
        <v>10990469968.456301</v>
      </c>
      <c r="F2211">
        <v>6192973319.8398075</v>
      </c>
      <c r="G2211">
        <v>7849330310.8443604</v>
      </c>
      <c r="H2211">
        <v>6751548979.1249056</v>
      </c>
    </row>
    <row r="2212" spans="1:8">
      <c r="A2212">
        <v>2.0370919151525795E-5</v>
      </c>
      <c r="B2212">
        <v>2.9407032177128981E-5</v>
      </c>
      <c r="C2212">
        <v>2.8302510795318512E-5</v>
      </c>
      <c r="D2212">
        <v>8.5835512146268354E-6</v>
      </c>
      <c r="E2212">
        <v>4116575908.3405552</v>
      </c>
      <c r="F2212">
        <v>5336098893.134037</v>
      </c>
      <c r="G2212">
        <v>1277854758.361099</v>
      </c>
      <c r="H2212">
        <v>8870636766.321907</v>
      </c>
    </row>
    <row r="2213" spans="1:8">
      <c r="A2213">
        <v>1.7915750181521778E-5</v>
      </c>
      <c r="B2213">
        <v>2.4320273249395933E-5</v>
      </c>
      <c r="C2213">
        <v>2.1094010263263379E-5</v>
      </c>
      <c r="D2213">
        <v>9.824386154779188E-6</v>
      </c>
      <c r="E2213">
        <v>3777225276.5861259</v>
      </c>
      <c r="F2213">
        <v>4749366450.732172</v>
      </c>
      <c r="G2213">
        <v>3744881470.5398483</v>
      </c>
      <c r="H2213">
        <v>9397856935.8696671</v>
      </c>
    </row>
    <row r="2214" spans="1:8">
      <c r="A2214">
        <v>3.2730585703407676E-5</v>
      </c>
      <c r="B2214">
        <v>3.7331213223059616E-5</v>
      </c>
      <c r="C2214">
        <v>3.2110663823960579E-5</v>
      </c>
      <c r="D2214">
        <v>1.9330978703290811E-5</v>
      </c>
      <c r="E2214">
        <v>1520177163.6831741</v>
      </c>
      <c r="F2214">
        <v>6738938596.451046</v>
      </c>
      <c r="G2214">
        <v>5411204501.1745825</v>
      </c>
      <c r="H2214">
        <v>5702955486.7254086</v>
      </c>
    </row>
    <row r="2215" spans="1:8">
      <c r="A2215">
        <v>2.9489803530082568E-5</v>
      </c>
      <c r="B2215">
        <v>3.9503632706288604E-5</v>
      </c>
      <c r="C2215">
        <v>3.5124216463338537E-5</v>
      </c>
      <c r="D2215">
        <v>1.8141562347887774E-5</v>
      </c>
      <c r="E2215">
        <v>2331393918.4966316</v>
      </c>
      <c r="F2215">
        <v>3347175093.5982981</v>
      </c>
      <c r="G2215">
        <v>2533679495.5937719</v>
      </c>
      <c r="H2215">
        <v>5029757065.158658</v>
      </c>
    </row>
    <row r="2216" spans="1:8">
      <c r="A2216">
        <v>1.0921361603618923E-5</v>
      </c>
      <c r="B2216">
        <v>3.9364471128906874E-5</v>
      </c>
      <c r="C2216">
        <v>5.0647983170556122E-5</v>
      </c>
      <c r="D2216">
        <v>4.311656549013652E-5</v>
      </c>
      <c r="E2216">
        <v>9482655554.7954521</v>
      </c>
      <c r="F2216">
        <v>1665510916.5825679</v>
      </c>
      <c r="G2216">
        <v>5616491865.4083796</v>
      </c>
      <c r="H2216">
        <v>1308928229.3698404</v>
      </c>
    </row>
    <row r="2217" spans="1:8">
      <c r="A2217">
        <v>3.4064023891517695E-5</v>
      </c>
      <c r="B2217">
        <v>4.6390195059015389E-5</v>
      </c>
      <c r="C2217">
        <v>4.2406098217703976E-5</v>
      </c>
      <c r="D2217">
        <v>2.8460190149243897E-5</v>
      </c>
      <c r="E2217">
        <v>1916366143.2557769</v>
      </c>
      <c r="F2217">
        <v>2150782345.5273046</v>
      </c>
      <c r="G2217">
        <v>4281969667.3949127</v>
      </c>
      <c r="H2217">
        <v>3328187809.5166574</v>
      </c>
    </row>
    <row r="2218" spans="1:8">
      <c r="A2218">
        <v>9.1045377632644823E-6</v>
      </c>
      <c r="B2218">
        <v>1.3988770484193869E-5</v>
      </c>
      <c r="C2218">
        <v>1.4546484486797627E-5</v>
      </c>
      <c r="D2218">
        <v>1.066860197472625E-5</v>
      </c>
      <c r="E2218">
        <v>9291186855.4669609</v>
      </c>
      <c r="F2218">
        <v>9050891083.3010826</v>
      </c>
      <c r="G2218">
        <v>10886080865.685419</v>
      </c>
      <c r="H2218">
        <v>7068221177.1977787</v>
      </c>
    </row>
    <row r="2219" spans="1:8">
      <c r="A2219">
        <v>9.6513355930422738E-6</v>
      </c>
      <c r="B2219">
        <v>1.5150102019669035E-5</v>
      </c>
      <c r="C2219">
        <v>1.5990327591363647E-5</v>
      </c>
      <c r="D2219">
        <v>1.1654788616662772E-5</v>
      </c>
      <c r="E2219">
        <v>9005969609.5451546</v>
      </c>
      <c r="F2219">
        <v>8317571287.6490421</v>
      </c>
      <c r="G2219">
        <v>8707680299.39394</v>
      </c>
      <c r="H2219">
        <v>6270415308.3529329</v>
      </c>
    </row>
    <row r="2220" spans="1:8">
      <c r="A2220">
        <v>1.493464316600344E-5</v>
      </c>
      <c r="B2220">
        <v>2.058592157762021E-5</v>
      </c>
      <c r="C2220">
        <v>1.9023640585752866E-5</v>
      </c>
      <c r="D2220">
        <v>8.8283614055881929E-6</v>
      </c>
      <c r="E2220">
        <v>5135115132.5201225</v>
      </c>
      <c r="F2220">
        <v>7582264534.4946136</v>
      </c>
      <c r="G2220">
        <v>3321383960.9950972</v>
      </c>
      <c r="H2220">
        <v>9436506283.797411</v>
      </c>
    </row>
    <row r="2221" spans="1:8">
      <c r="A2221">
        <v>1.9048180035851412E-5</v>
      </c>
      <c r="B2221">
        <v>2.2499970369587007E-5</v>
      </c>
      <c r="C2221">
        <v>1.8960020740129332E-5</v>
      </c>
      <c r="D2221">
        <v>1.0059141861047921E-5</v>
      </c>
      <c r="E2221">
        <v>2895131096.7714853</v>
      </c>
      <c r="F2221">
        <v>8968597744.2917633</v>
      </c>
      <c r="G2221">
        <v>6425959168.6495466</v>
      </c>
      <c r="H2221">
        <v>10423654730.164213</v>
      </c>
    </row>
    <row r="2222" spans="1:8">
      <c r="A2222">
        <v>1.5019720121024809E-5</v>
      </c>
      <c r="B2222">
        <v>2.3214612902868928E-5</v>
      </c>
      <c r="C2222">
        <v>2.6236181708852854E-5</v>
      </c>
      <c r="D2222">
        <v>2.2872982451766781E-5</v>
      </c>
      <c r="E2222">
        <v>7241307627.2287445</v>
      </c>
      <c r="F2222">
        <v>9017765494.763298</v>
      </c>
      <c r="G2222">
        <v>10754024663.474499</v>
      </c>
      <c r="H2222">
        <v>2240092049.0727162</v>
      </c>
    </row>
    <row r="2223" spans="1:8">
      <c r="A2223">
        <v>9.3554197152291748E-6</v>
      </c>
      <c r="B2223">
        <v>2.7577356847476383E-5</v>
      </c>
      <c r="C2223">
        <v>3.6315840635058708E-5</v>
      </c>
      <c r="D2223">
        <v>2.0432137605703657E-5</v>
      </c>
      <c r="E2223">
        <v>10327516647.978336</v>
      </c>
      <c r="F2223">
        <v>2347954602.4428072</v>
      </c>
      <c r="G2223">
        <v>1077859020.76332</v>
      </c>
      <c r="H2223">
        <v>3102061485.9432516</v>
      </c>
    </row>
    <row r="2224" spans="1:8">
      <c r="A2224">
        <v>1.0536997520728476E-5</v>
      </c>
      <c r="B2224">
        <v>1.8097574891083282E-5</v>
      </c>
      <c r="C2224">
        <v>2.1072085683446047E-5</v>
      </c>
      <c r="D2224">
        <v>1.768124051991591E-5</v>
      </c>
      <c r="E2224">
        <v>9889083440.4133511</v>
      </c>
      <c r="F2224">
        <v>7988167604.4462042</v>
      </c>
      <c r="G2224">
        <v>8516321373.599494</v>
      </c>
      <c r="H2224">
        <v>3155816598.0060005</v>
      </c>
    </row>
    <row r="2225" spans="1:8">
      <c r="A2225">
        <v>1.1892441532630494E-5</v>
      </c>
      <c r="B2225">
        <v>1.9037553680856786E-5</v>
      </c>
      <c r="C2225">
        <v>3.0179258251704889E-5</v>
      </c>
      <c r="D2225">
        <v>2.3120455210822774E-5</v>
      </c>
      <c r="E2225">
        <v>9184862641.792984</v>
      </c>
      <c r="F2225">
        <v>9927488335.2849369</v>
      </c>
      <c r="G2225">
        <v>1049026054.0504417</v>
      </c>
      <c r="H2225">
        <v>2195871905.8208466</v>
      </c>
    </row>
    <row r="2226" spans="1:8">
      <c r="A2226">
        <v>2.0178408758565284E-5</v>
      </c>
      <c r="B2226">
        <v>2.7469261180038945E-5</v>
      </c>
      <c r="C2226">
        <v>2.8783800716581183E-5</v>
      </c>
      <c r="D2226">
        <v>2.304307258002103E-5</v>
      </c>
      <c r="E2226">
        <v>4593580846.6196404</v>
      </c>
      <c r="F2226">
        <v>9916802206.337801</v>
      </c>
      <c r="G2226">
        <v>7893632232.7052164</v>
      </c>
      <c r="H2226">
        <v>2921001432.3242064</v>
      </c>
    </row>
    <row r="2227" spans="1:8">
      <c r="A2227">
        <v>1.8298154903240161E-5</v>
      </c>
      <c r="B2227">
        <v>2.3119369295022954E-5</v>
      </c>
      <c r="C2227">
        <v>2.0632114036323284E-5</v>
      </c>
      <c r="D2227">
        <v>1.0565986472215766E-5</v>
      </c>
      <c r="E2227">
        <v>3792448306.118156</v>
      </c>
      <c r="F2227">
        <v>9656528653.1671486</v>
      </c>
      <c r="G2227">
        <v>4195006234.056015</v>
      </c>
      <c r="H2227">
        <v>8575175982.8932104</v>
      </c>
    </row>
    <row r="2228" spans="1:8">
      <c r="A2228">
        <v>2.1922655677530189E-5</v>
      </c>
      <c r="B2228">
        <v>2.6880757746650125E-5</v>
      </c>
      <c r="C2228">
        <v>2.3923450677544977E-5</v>
      </c>
      <c r="D2228">
        <v>1.3119731521888367E-5</v>
      </c>
      <c r="E2228">
        <v>3003473329.3625307</v>
      </c>
      <c r="F2228">
        <v>10031739312.209742</v>
      </c>
      <c r="G2228">
        <v>4391708072.2479429</v>
      </c>
      <c r="H2228">
        <v>7176662739.3750143</v>
      </c>
    </row>
    <row r="2229" spans="1:8">
      <c r="A2229">
        <v>9.5779234259497484E-6</v>
      </c>
      <c r="B2229">
        <v>1.93346015558948E-5</v>
      </c>
      <c r="C2229">
        <v>2.5095801101473484E-5</v>
      </c>
      <c r="D2229">
        <v>1.683769030277939E-5</v>
      </c>
      <c r="E2229">
        <v>10500393712.358797</v>
      </c>
      <c r="F2229">
        <v>5237754396.6034069</v>
      </c>
      <c r="G2229">
        <v>1859443953.3993015</v>
      </c>
      <c r="H2229">
        <v>3529464671.9385982</v>
      </c>
    </row>
    <row r="2230" spans="1:8">
      <c r="A2230">
        <v>1.1291531184981638E-5</v>
      </c>
      <c r="B2230">
        <v>1.7654932464965723E-5</v>
      </c>
      <c r="C2230">
        <v>1.9656444064662137E-5</v>
      </c>
      <c r="D2230">
        <v>1.5010430195539917E-5</v>
      </c>
      <c r="E2230">
        <v>8534418622.0328789</v>
      </c>
      <c r="F2230">
        <v>9016234031.582058</v>
      </c>
      <c r="G2230">
        <v>5902319327.1379776</v>
      </c>
      <c r="H2230">
        <v>4239275300.8861084</v>
      </c>
    </row>
    <row r="2231" spans="1:8">
      <c r="A2231">
        <v>1.5556176920780307E-5</v>
      </c>
      <c r="B2231">
        <v>2.5555529889640286E-5</v>
      </c>
      <c r="C2231">
        <v>2.8094271060400588E-5</v>
      </c>
      <c r="D2231">
        <v>2.211675794258664E-5</v>
      </c>
      <c r="E2231">
        <v>5989761150.7120132</v>
      </c>
      <c r="F2231">
        <v>5050960365.3802166</v>
      </c>
      <c r="G2231">
        <v>6502595077.1099634</v>
      </c>
      <c r="H2231">
        <v>3021338660.9272466</v>
      </c>
    </row>
    <row r="2232" spans="1:8">
      <c r="A2232">
        <v>9.0860269779020298E-6</v>
      </c>
      <c r="B2232">
        <v>2.0724705986451682E-5</v>
      </c>
      <c r="C2232">
        <v>1.6637325667537873E-5</v>
      </c>
      <c r="D2232">
        <v>9.1879336805130249E-6</v>
      </c>
      <c r="E2232">
        <v>7049374738.7373638</v>
      </c>
      <c r="F2232">
        <v>1393448343.4571345</v>
      </c>
      <c r="G2232">
        <v>6644508842.5907545</v>
      </c>
      <c r="H2232">
        <v>10442956412.494886</v>
      </c>
    </row>
    <row r="2233" spans="1:8">
      <c r="A2233">
        <v>1.4457591656694973E-5</v>
      </c>
      <c r="B2233">
        <v>1.9824796885910234E-5</v>
      </c>
      <c r="C2233">
        <v>1.9218369727394911E-5</v>
      </c>
      <c r="D2233">
        <v>1.1952900915161256E-5</v>
      </c>
      <c r="E2233">
        <v>5425196962.1547585</v>
      </c>
      <c r="F2233">
        <v>8632650497.5369492</v>
      </c>
      <c r="G2233">
        <v>5280713898.9762192</v>
      </c>
      <c r="H2233">
        <v>6823842868.1832581</v>
      </c>
    </row>
    <row r="2234" spans="1:8">
      <c r="A2234">
        <v>3.9368711222041764E-5</v>
      </c>
      <c r="B2234">
        <v>5.3702173694779231E-5</v>
      </c>
      <c r="C2234">
        <v>5.2964229279939147E-5</v>
      </c>
      <c r="D2234">
        <v>4.0855552977430008E-5</v>
      </c>
      <c r="E2234">
        <v>1854743199.1399767</v>
      </c>
      <c r="F2234">
        <v>2673206270.4293661</v>
      </c>
      <c r="G2234">
        <v>6518205654.0170832</v>
      </c>
      <c r="H2234">
        <v>2128992126.2371273</v>
      </c>
    </row>
    <row r="2235" spans="1:8">
      <c r="A2235">
        <v>1.1095121619832599E-5</v>
      </c>
      <c r="B2235">
        <v>1.6891302071016788E-5</v>
      </c>
      <c r="C2235">
        <v>1.9017891096382038E-5</v>
      </c>
      <c r="D2235">
        <v>1.1776207387026631E-5</v>
      </c>
      <c r="E2235">
        <v>8551811124.7005081</v>
      </c>
      <c r="F2235">
        <v>9968066121.4873238</v>
      </c>
      <c r="G2235">
        <v>2779596837.2362967</v>
      </c>
      <c r="H2235">
        <v>5529506517.8069801</v>
      </c>
    </row>
    <row r="2236" spans="1:8">
      <c r="A2236">
        <v>1.0010705407927345E-5</v>
      </c>
      <c r="B2236">
        <v>1.7711181466705358E-5</v>
      </c>
      <c r="C2236">
        <v>1.5453988209738302E-5</v>
      </c>
      <c r="D2236">
        <v>9.9132666239059688E-6</v>
      </c>
      <c r="E2236">
        <v>6495795130.6338711</v>
      </c>
      <c r="F2236">
        <v>2438427706.68787</v>
      </c>
      <c r="G2236">
        <v>10089253765.477158</v>
      </c>
      <c r="H2236">
        <v>9580344417.2426357</v>
      </c>
    </row>
    <row r="2237" spans="1:8">
      <c r="A2237">
        <v>1.729483971594938E-5</v>
      </c>
      <c r="B2237">
        <v>2.4573451688839391E-5</v>
      </c>
      <c r="C2237">
        <v>2.1459692285596713E-5</v>
      </c>
      <c r="D2237">
        <v>1.1024467110069928E-5</v>
      </c>
      <c r="E2237">
        <v>3871670146.1428008</v>
      </c>
      <c r="F2237">
        <v>3604561662.1628833</v>
      </c>
      <c r="G2237">
        <v>4279267219.4616146</v>
      </c>
      <c r="H2237">
        <v>8439417929.2756491</v>
      </c>
    </row>
    <row r="2238" spans="1:8">
      <c r="A2238">
        <v>2.8388881212686148E-5</v>
      </c>
      <c r="B2238">
        <v>3.5342648691560674E-5</v>
      </c>
      <c r="C2238">
        <v>2.9895718749235548E-5</v>
      </c>
      <c r="D2238">
        <v>9.3690077099541042E-6</v>
      </c>
      <c r="E2238">
        <v>2487508187.3219199</v>
      </c>
      <c r="F2238">
        <v>8109901179.8458548</v>
      </c>
      <c r="G2238">
        <v>1766855688.0521536</v>
      </c>
      <c r="H2238">
        <v>9540223289.5560074</v>
      </c>
    </row>
    <row r="2239" spans="1:8">
      <c r="A2239">
        <v>1.2856498241564551E-5</v>
      </c>
      <c r="B2239">
        <v>1.9185875685132314E-5</v>
      </c>
      <c r="C2239">
        <v>2.0033327390346139E-5</v>
      </c>
      <c r="D2239">
        <v>9.5044949894131824E-6</v>
      </c>
      <c r="E2239">
        <v>6898111649.3842821</v>
      </c>
      <c r="F2239">
        <v>8147660447.2028017</v>
      </c>
      <c r="G2239">
        <v>2196363920.2472486</v>
      </c>
      <c r="H2239">
        <v>7503232921.7923231</v>
      </c>
    </row>
    <row r="2240" spans="1:8">
      <c r="A2240">
        <v>8.9693741341761003E-6</v>
      </c>
      <c r="B2240">
        <v>2.703100802153022E-5</v>
      </c>
      <c r="C2240">
        <v>3.0090566130455806E-5</v>
      </c>
      <c r="D2240">
        <v>2.2652365910908442E-5</v>
      </c>
      <c r="E2240">
        <v>9174237950.256649</v>
      </c>
      <c r="F2240">
        <v>1694815413.2633266</v>
      </c>
      <c r="G2240">
        <v>6821028068.0314493</v>
      </c>
      <c r="H2240">
        <v>3430671556.950633</v>
      </c>
    </row>
    <row r="2241" spans="1:8">
      <c r="A2241">
        <v>1.4143907725969028E-5</v>
      </c>
      <c r="B2241">
        <v>1.8057306883770074E-5</v>
      </c>
      <c r="C2241">
        <v>1.6162542320550147E-5</v>
      </c>
      <c r="D2241">
        <v>8.91106326838425E-6</v>
      </c>
      <c r="E2241">
        <v>4777344792.9526739</v>
      </c>
      <c r="F2241">
        <v>10042083737.21792</v>
      </c>
      <c r="G2241">
        <v>6322529094.235465</v>
      </c>
      <c r="H2241">
        <v>10372463227.95981</v>
      </c>
    </row>
    <row r="2242" spans="1:8">
      <c r="A2242">
        <v>1.0949937720754234E-5</v>
      </c>
      <c r="B2242">
        <v>1.7794327833798526E-5</v>
      </c>
      <c r="C2242">
        <v>1.9612351460670938E-5</v>
      </c>
      <c r="D2242">
        <v>1.5693684019669214E-5</v>
      </c>
      <c r="E2242">
        <v>8635555357.8916626</v>
      </c>
      <c r="F2242">
        <v>7694417171.7643795</v>
      </c>
      <c r="G2242">
        <v>10261095414.803766</v>
      </c>
      <c r="H2242">
        <v>4169907241.9797726</v>
      </c>
    </row>
    <row r="2243" spans="1:8">
      <c r="A2243">
        <v>8.4481834697314213E-6</v>
      </c>
      <c r="B2243">
        <v>1.7460707632566325E-5</v>
      </c>
      <c r="C2243">
        <v>1.843320808292953E-5</v>
      </c>
      <c r="D2243">
        <v>1.1969170626297937E-5</v>
      </c>
      <c r="E2243">
        <v>9749796838.1332169</v>
      </c>
      <c r="F2243">
        <v>3716235509.2381706</v>
      </c>
      <c r="G2243">
        <v>5517916212.7247496</v>
      </c>
      <c r="H2243">
        <v>6485990545.4330482</v>
      </c>
    </row>
    <row r="2244" spans="1:8">
      <c r="A2244">
        <v>4.2963955471567522E-5</v>
      </c>
      <c r="B2244">
        <v>5.5658135384910715E-5</v>
      </c>
      <c r="C2244">
        <v>5.3045701720401117E-5</v>
      </c>
      <c r="D2244">
        <v>3.4295315197744759E-5</v>
      </c>
      <c r="E2244">
        <v>1740129032.0486641</v>
      </c>
      <c r="F2244">
        <v>4025718289.7899361</v>
      </c>
      <c r="G2244">
        <v>2377848324.8392105</v>
      </c>
      <c r="H2244">
        <v>2485388259.6152501</v>
      </c>
    </row>
    <row r="2245" spans="1:8">
      <c r="A2245">
        <v>8.4675323982207552E-6</v>
      </c>
      <c r="B2245">
        <v>1.5115618665847977E-5</v>
      </c>
      <c r="C2245">
        <v>1.7705204938955011E-5</v>
      </c>
      <c r="D2245">
        <v>6.3644618726565229E-6</v>
      </c>
      <c r="E2245">
        <v>10989153688.848736</v>
      </c>
      <c r="F2245">
        <v>7066400841.0162048</v>
      </c>
      <c r="G2245">
        <v>1591462613.8914571</v>
      </c>
      <c r="H2245">
        <v>10519190223.807867</v>
      </c>
    </row>
    <row r="2246" spans="1:8">
      <c r="A2246">
        <v>1.3166241121013003E-5</v>
      </c>
      <c r="B2246">
        <v>1.8256008524223769E-5</v>
      </c>
      <c r="C2246">
        <v>1.8531061038479764E-5</v>
      </c>
      <c r="D2246">
        <v>1.3752485869401371E-5</v>
      </c>
      <c r="E2246">
        <v>6300719725.5375528</v>
      </c>
      <c r="F2246">
        <v>10202864345.054197</v>
      </c>
      <c r="G2246">
        <v>9784778594.1337032</v>
      </c>
      <c r="H2246">
        <v>5602129359.6866722</v>
      </c>
    </row>
    <row r="2247" spans="1:8">
      <c r="A2247">
        <v>2.2815310724176641E-5</v>
      </c>
      <c r="B2247">
        <v>3.6128990612338541E-5</v>
      </c>
      <c r="C2247">
        <v>4.985494248515949E-5</v>
      </c>
      <c r="D2247">
        <v>4.4570526726545073E-5</v>
      </c>
      <c r="E2247">
        <v>5020901473.4144039</v>
      </c>
      <c r="F2247">
        <v>5891263767.8437223</v>
      </c>
      <c r="G2247">
        <v>1234505752.7313154</v>
      </c>
      <c r="H2247">
        <v>1019655276.8470482</v>
      </c>
    </row>
    <row r="2248" spans="1:8">
      <c r="A2248">
        <v>1.5433683641407074E-5</v>
      </c>
      <c r="B2248">
        <v>2.1743684670869904E-5</v>
      </c>
      <c r="C2248">
        <v>2.0577828370113907E-5</v>
      </c>
      <c r="D2248">
        <v>7.9064254496967893E-6</v>
      </c>
      <c r="E2248">
        <v>5276363572.7860041</v>
      </c>
      <c r="F2248">
        <v>7514984230.4252491</v>
      </c>
      <c r="G2248">
        <v>2223175850.1860847</v>
      </c>
      <c r="H2248">
        <v>9937015702.03125</v>
      </c>
    </row>
    <row r="2249" spans="1:8">
      <c r="A2249">
        <v>1.0875561749823438E-5</v>
      </c>
      <c r="B2249">
        <v>1.79806078525521E-5</v>
      </c>
      <c r="C2249">
        <v>1.8586215164190431E-5</v>
      </c>
      <c r="D2249">
        <v>1.2760326662479838E-5</v>
      </c>
      <c r="E2249">
        <v>7595095561.7084293</v>
      </c>
      <c r="F2249">
        <v>5413783772.7971706</v>
      </c>
      <c r="G2249">
        <v>6627912585.7047863</v>
      </c>
      <c r="H2249">
        <v>6065602493.5797634</v>
      </c>
    </row>
    <row r="2250" spans="1:8">
      <c r="A2250">
        <v>3.3585599667209611E-5</v>
      </c>
      <c r="B2250">
        <v>3.7927140378884242E-5</v>
      </c>
      <c r="C2250">
        <v>3.438275442473721E-5</v>
      </c>
      <c r="D2250">
        <v>2.365519984960432E-5</v>
      </c>
      <c r="E2250">
        <v>1449430851.6798673</v>
      </c>
      <c r="F2250">
        <v>10731872324.852386</v>
      </c>
      <c r="G2250">
        <v>8098519662.5535431</v>
      </c>
      <c r="H2250">
        <v>4705941880.7674656</v>
      </c>
    </row>
    <row r="2251" spans="1:8">
      <c r="A2251">
        <v>1.3296247200843397E-5</v>
      </c>
      <c r="B2251">
        <v>1.802419109388037E-5</v>
      </c>
      <c r="C2251">
        <v>1.7507698730889768E-5</v>
      </c>
      <c r="D2251">
        <v>1.1151653630815102E-5</v>
      </c>
      <c r="E2251">
        <v>5900535122.151906</v>
      </c>
      <c r="F2251">
        <v>10186816667.045341</v>
      </c>
      <c r="G2251">
        <v>6197086578.2050552</v>
      </c>
      <c r="H2251">
        <v>7312370801.5175266</v>
      </c>
    </row>
    <row r="2252" spans="1:8">
      <c r="A2252">
        <v>1.9685493862203349E-5</v>
      </c>
      <c r="B2252">
        <v>2.7847713491161714E-5</v>
      </c>
      <c r="C2252">
        <v>2.9946172875458737E-5</v>
      </c>
      <c r="D2252">
        <v>2.0525269396061266E-5</v>
      </c>
      <c r="E2252">
        <v>4739981898.082653</v>
      </c>
      <c r="F2252">
        <v>7946556895.58599</v>
      </c>
      <c r="G2252">
        <v>2618382428.7776318</v>
      </c>
      <c r="H2252">
        <v>3249219981.0608439</v>
      </c>
    </row>
    <row r="2253" spans="1:8">
      <c r="A2253">
        <v>2.4747723077320681E-5</v>
      </c>
      <c r="B2253">
        <v>2.8540885360076015E-5</v>
      </c>
      <c r="C2253">
        <v>2.3433784358058606E-5</v>
      </c>
      <c r="D2253">
        <v>1.3648601793393342E-5</v>
      </c>
      <c r="E2253">
        <v>2003100006.7288074</v>
      </c>
      <c r="F2253">
        <v>4720740121.9932041</v>
      </c>
      <c r="G2253">
        <v>6867366115.0234947</v>
      </c>
      <c r="H2253">
        <v>8090780096.6652527</v>
      </c>
    </row>
    <row r="2254" spans="1:8">
      <c r="A2254">
        <v>1.2242316229966237E-5</v>
      </c>
      <c r="B2254">
        <v>1.8190843916162426E-5</v>
      </c>
      <c r="C2254">
        <v>2.1552589672777037E-5</v>
      </c>
      <c r="D2254">
        <v>1.1288968939365587E-5</v>
      </c>
      <c r="E2254">
        <v>7900040481.5452614</v>
      </c>
      <c r="F2254">
        <v>10542324475.675072</v>
      </c>
      <c r="G2254">
        <v>1602790321.0855579</v>
      </c>
      <c r="H2254">
        <v>5605933237.5968513</v>
      </c>
    </row>
    <row r="2255" spans="1:8">
      <c r="A2255">
        <v>5.0586158602974822E-5</v>
      </c>
      <c r="B2255">
        <v>6.6581634931749367E-5</v>
      </c>
      <c r="C2255">
        <v>6.6681876828919782E-5</v>
      </c>
      <c r="D2255">
        <v>5.3557879321933717E-5</v>
      </c>
      <c r="E2255">
        <v>1505179040.3901658</v>
      </c>
      <c r="F2255">
        <v>3113596733.0787945</v>
      </c>
      <c r="G2255">
        <v>7821394723.2299623</v>
      </c>
      <c r="H2255">
        <v>1565759798.5326858</v>
      </c>
    </row>
    <row r="2256" spans="1:8">
      <c r="A2256">
        <v>1.7353750562755513E-5</v>
      </c>
      <c r="B2256">
        <v>2.3117145365055871E-5</v>
      </c>
      <c r="C2256">
        <v>2.1326460578735407E-5</v>
      </c>
      <c r="D2256">
        <v>1.4614600669523677E-5</v>
      </c>
      <c r="E2256">
        <v>3769884393.7637997</v>
      </c>
      <c r="F2256">
        <v>4968230648.3157749</v>
      </c>
      <c r="G2256">
        <v>9240539841.7721157</v>
      </c>
      <c r="H2256">
        <v>6471498518.4251728</v>
      </c>
    </row>
    <row r="2257" spans="1:8">
      <c r="A2257">
        <v>2.7674642923158776E-5</v>
      </c>
      <c r="B2257">
        <v>3.9689778749781524E-5</v>
      </c>
      <c r="C2257">
        <v>5.2110897702362709E-5</v>
      </c>
      <c r="D2257">
        <v>4.2559469438114775E-5</v>
      </c>
      <c r="E2257">
        <v>3954101003.7054815</v>
      </c>
      <c r="F2257">
        <v>7236848251.6173677</v>
      </c>
      <c r="G2257">
        <v>1001772181.2399052</v>
      </c>
      <c r="H2257">
        <v>1188258860.0847611</v>
      </c>
    </row>
    <row r="2258" spans="1:8">
      <c r="A2258">
        <v>2.5047285669124629E-5</v>
      </c>
      <c r="B2258">
        <v>3.5890523708685702E-5</v>
      </c>
      <c r="C2258">
        <v>4.068069177529007E-5</v>
      </c>
      <c r="D2258">
        <v>3.7413217732509196E-5</v>
      </c>
      <c r="E2258">
        <v>4739093713.2677956</v>
      </c>
      <c r="F2258">
        <v>9368454512.8140812</v>
      </c>
      <c r="G2258">
        <v>6550016902.3671827</v>
      </c>
      <c r="H2258">
        <v>1103849613.9599209</v>
      </c>
    </row>
    <row r="2259" spans="1:8">
      <c r="A2259">
        <v>1.1422210597177475E-5</v>
      </c>
      <c r="B2259">
        <v>1.7782691421918672E-5</v>
      </c>
      <c r="C2259">
        <v>1.9893856805156427E-5</v>
      </c>
      <c r="D2259">
        <v>1.6206706240421613E-5</v>
      </c>
      <c r="E2259">
        <v>8747325468.0728302</v>
      </c>
      <c r="F2259">
        <v>9760873609.4909687</v>
      </c>
      <c r="G2259">
        <v>8563595476.5944786</v>
      </c>
      <c r="H2259">
        <v>3707490309.8912883</v>
      </c>
    </row>
    <row r="2260" spans="1:8">
      <c r="A2260">
        <v>7.7918944650574318E-6</v>
      </c>
      <c r="B2260">
        <v>2.9547055389154069E-5</v>
      </c>
      <c r="C2260">
        <v>3.2244467113202893E-5</v>
      </c>
      <c r="D2260">
        <v>1.9794854999494053E-5</v>
      </c>
      <c r="E2260">
        <v>10441906367.195009</v>
      </c>
      <c r="F2260">
        <v>1336470929.726217</v>
      </c>
      <c r="G2260">
        <v>2780237898.330358</v>
      </c>
      <c r="H2260">
        <v>3972636706.5995383</v>
      </c>
    </row>
    <row r="2261" spans="1:8">
      <c r="A2261">
        <v>2.6404914528871099E-5</v>
      </c>
      <c r="B2261">
        <v>4.2128244560306197E-5</v>
      </c>
      <c r="C2261">
        <v>4.4645069937816277E-5</v>
      </c>
      <c r="D2261">
        <v>3.4708364232157287E-5</v>
      </c>
      <c r="E2261">
        <v>3263116838.5758781</v>
      </c>
      <c r="F2261">
        <v>2796999876.821599</v>
      </c>
      <c r="G2261">
        <v>5152641886.3628063</v>
      </c>
      <c r="H2261">
        <v>2127374205.416265</v>
      </c>
    </row>
    <row r="2262" spans="1:8">
      <c r="A2262">
        <v>1.2148937509734064E-5</v>
      </c>
      <c r="B2262">
        <v>2.4467894500523495E-5</v>
      </c>
      <c r="C2262">
        <v>2.9007342825561215E-5</v>
      </c>
      <c r="D2262">
        <v>2.4546506100320379E-5</v>
      </c>
      <c r="E2262">
        <v>8480423658.8969498</v>
      </c>
      <c r="F2262">
        <v>4343980914.3135777</v>
      </c>
      <c r="G2262">
        <v>8828439968.6456718</v>
      </c>
      <c r="H2262">
        <v>2320976463.1735954</v>
      </c>
    </row>
    <row r="2263" spans="1:8">
      <c r="A2263">
        <v>1.180483550620252E-5</v>
      </c>
      <c r="B2263">
        <v>1.8037299957356497E-5</v>
      </c>
      <c r="C2263">
        <v>1.7150838991358084E-5</v>
      </c>
      <c r="D2263">
        <v>1.1423717266689518E-5</v>
      </c>
      <c r="E2263">
        <v>6052707068.1667328</v>
      </c>
      <c r="F2263">
        <v>4598769563.2967606</v>
      </c>
      <c r="G2263">
        <v>8881447745.7458076</v>
      </c>
      <c r="H2263">
        <v>7751311296.1279697</v>
      </c>
    </row>
    <row r="2264" spans="1:8">
      <c r="A2264">
        <v>1.0971296313090467E-5</v>
      </c>
      <c r="B2264">
        <v>1.6878473876124884E-5</v>
      </c>
      <c r="C2264">
        <v>1.8221533787923077E-5</v>
      </c>
      <c r="D2264">
        <v>1.4264676721556439E-5</v>
      </c>
      <c r="E2264">
        <v>8412467397.9829988</v>
      </c>
      <c r="F2264">
        <v>9078332558.0894203</v>
      </c>
      <c r="G2264">
        <v>9972587933.2450981</v>
      </c>
      <c r="H2264">
        <v>4746292451.9139185</v>
      </c>
    </row>
    <row r="2265" spans="1:8">
      <c r="A2265">
        <v>9.803972144540126E-6</v>
      </c>
      <c r="B2265">
        <v>1.5481230939480561E-5</v>
      </c>
      <c r="C2265">
        <v>1.6681890471455102E-5</v>
      </c>
      <c r="D2265">
        <v>1.2046849437913027E-5</v>
      </c>
      <c r="E2265">
        <v>9222546715.3196259</v>
      </c>
      <c r="F2265">
        <v>8725308794.3277168</v>
      </c>
      <c r="G2265">
        <v>6814828884.0552473</v>
      </c>
      <c r="H2265">
        <v>5775983941.6852894</v>
      </c>
    </row>
    <row r="2266" spans="1:8">
      <c r="A2266">
        <v>9.8133056599000657E-6</v>
      </c>
      <c r="B2266">
        <v>1.3776386472605695E-5</v>
      </c>
      <c r="C2266">
        <v>1.3496165025634768E-5</v>
      </c>
      <c r="D2266">
        <v>9.1134470126553364E-6</v>
      </c>
      <c r="E2266">
        <v>7877103732.5495434</v>
      </c>
      <c r="F2266">
        <v>10518144830.001976</v>
      </c>
      <c r="G2266">
        <v>10123035988.752747</v>
      </c>
      <c r="H2266">
        <v>9074455937.792923</v>
      </c>
    </row>
    <row r="2267" spans="1:8">
      <c r="A2267">
        <v>1.1384609434369702E-5</v>
      </c>
      <c r="B2267">
        <v>2.2509486352731171E-5</v>
      </c>
      <c r="C2267">
        <v>2.5513874920962524E-5</v>
      </c>
      <c r="D2267">
        <v>2.0413993484592854E-5</v>
      </c>
      <c r="E2267">
        <v>8130057453.8424807</v>
      </c>
      <c r="F2267">
        <v>3942330809.3433652</v>
      </c>
      <c r="G2267">
        <v>8914326781.7126369</v>
      </c>
      <c r="H2267">
        <v>3303737275.1156659</v>
      </c>
    </row>
    <row r="2268" spans="1:8">
      <c r="A2268">
        <v>8.6895656759388834E-6</v>
      </c>
      <c r="B2268">
        <v>1.7429566760575864E-5</v>
      </c>
      <c r="C2268">
        <v>1.8791223223509718E-5</v>
      </c>
      <c r="D2268">
        <v>8.7151242477796237E-6</v>
      </c>
      <c r="E2268">
        <v>10029690773.251024</v>
      </c>
      <c r="F2268">
        <v>4396648584.3014545</v>
      </c>
      <c r="G2268">
        <v>2415805369.2472553</v>
      </c>
      <c r="H2268">
        <v>8358612137.4042835</v>
      </c>
    </row>
    <row r="2269" spans="1:8">
      <c r="A2269">
        <v>3.9694187145133954E-5</v>
      </c>
      <c r="B2269">
        <v>4.8792385523256022E-5</v>
      </c>
      <c r="C2269">
        <v>4.7300252071047532E-5</v>
      </c>
      <c r="D2269">
        <v>3.5947996578943907E-5</v>
      </c>
      <c r="E2269">
        <v>1751198581.0328426</v>
      </c>
      <c r="F2269">
        <v>6700708404.1642685</v>
      </c>
      <c r="G2269">
        <v>7036785878.3270607</v>
      </c>
      <c r="H2269">
        <v>2517180494.2585306</v>
      </c>
    </row>
    <row r="2270" spans="1:8">
      <c r="A2270">
        <v>1.7023979943574104E-5</v>
      </c>
      <c r="B2270">
        <v>2.5208306276617478E-5</v>
      </c>
      <c r="C2270">
        <v>3.3195191965466008E-5</v>
      </c>
      <c r="D2270">
        <v>3.0043704418081212E-5</v>
      </c>
      <c r="E2270">
        <v>6780000575.9895258</v>
      </c>
      <c r="F2270">
        <v>10889732181.115139</v>
      </c>
      <c r="G2270">
        <v>2153976709.4483624</v>
      </c>
      <c r="H2270">
        <v>1483751988.6564102</v>
      </c>
    </row>
    <row r="2271" spans="1:8">
      <c r="A2271">
        <v>3.0321534944467636E-5</v>
      </c>
      <c r="B2271">
        <v>3.0762835305768633E-5</v>
      </c>
      <c r="C2271">
        <v>2.2665473059800758E-5</v>
      </c>
      <c r="D2271">
        <v>1.1835500314410811E-5</v>
      </c>
      <c r="E2271">
        <v>1164289895.6107121</v>
      </c>
      <c r="F2271">
        <v>4106543749.0384483</v>
      </c>
      <c r="G2271">
        <v>7061733451.7334929</v>
      </c>
      <c r="H2271">
        <v>10535840474.18079</v>
      </c>
    </row>
    <row r="2272" spans="1:8">
      <c r="A2272">
        <v>2.017678621097312E-5</v>
      </c>
      <c r="B2272">
        <v>2.6037211838206283E-5</v>
      </c>
      <c r="C2272">
        <v>2.4161474189113354E-5</v>
      </c>
      <c r="D2272">
        <v>1.5506383898497718E-5</v>
      </c>
      <c r="E2272">
        <v>3409947250.4858165</v>
      </c>
      <c r="F2272">
        <v>6738635388.0099707</v>
      </c>
      <c r="G2272">
        <v>5931794100.2067995</v>
      </c>
      <c r="H2272">
        <v>5881334032.0490503</v>
      </c>
    </row>
    <row r="2273" spans="1:8">
      <c r="A2273">
        <v>2.471434930005065E-5</v>
      </c>
      <c r="B2273">
        <v>3.2970021349791887E-5</v>
      </c>
      <c r="C2273">
        <v>2.954341174752812E-5</v>
      </c>
      <c r="D2273">
        <v>1.9189402706228172E-5</v>
      </c>
      <c r="E2273">
        <v>2563667031.6514521</v>
      </c>
      <c r="F2273">
        <v>3049728786.5251532</v>
      </c>
      <c r="G2273">
        <v>5697596841.0488844</v>
      </c>
      <c r="H2273">
        <v>5036146198.5148706</v>
      </c>
    </row>
    <row r="2274" spans="1:8">
      <c r="A2274">
        <v>1.475494473574891E-5</v>
      </c>
      <c r="B2274">
        <v>2.0150927493431984E-5</v>
      </c>
      <c r="C2274">
        <v>1.9451930602633535E-5</v>
      </c>
      <c r="D2274">
        <v>1.1960177509882165E-5</v>
      </c>
      <c r="E2274">
        <v>5289229575.2416248</v>
      </c>
      <c r="F2274">
        <v>8578274204.503108</v>
      </c>
      <c r="G2274">
        <v>5119951809.771718</v>
      </c>
      <c r="H2274">
        <v>6852549626.0321703</v>
      </c>
    </row>
    <row r="2275" spans="1:8">
      <c r="A2275">
        <v>8.6041876321248363E-6</v>
      </c>
      <c r="B2275">
        <v>1.5201223601770914E-5</v>
      </c>
      <c r="C2275">
        <v>1.4573778660985409E-5</v>
      </c>
      <c r="D2275">
        <v>8.2095381660852908E-6</v>
      </c>
      <c r="E2275">
        <v>8739156526.9202423</v>
      </c>
      <c r="F2275">
        <v>4387579971.5798969</v>
      </c>
      <c r="G2275">
        <v>6071945135.0663872</v>
      </c>
      <c r="H2275">
        <v>10330259239.943264</v>
      </c>
    </row>
    <row r="2276" spans="1:8">
      <c r="A2276">
        <v>2.5687913348157095E-5</v>
      </c>
      <c r="B2276">
        <v>2.9373725874301507E-5</v>
      </c>
      <c r="C2276">
        <v>2.5676402614398505E-5</v>
      </c>
      <c r="D2276">
        <v>1.7259200284696199E-5</v>
      </c>
      <c r="E2276">
        <v>1923171616.028029</v>
      </c>
      <c r="F2276">
        <v>6427614213.0963612</v>
      </c>
      <c r="G2276">
        <v>9689017774.1704235</v>
      </c>
      <c r="H2276">
        <v>6408045120.833581</v>
      </c>
    </row>
    <row r="2277" spans="1:8">
      <c r="A2277">
        <v>1.617626155959173E-5</v>
      </c>
      <c r="B2277">
        <v>2.2805520684055004E-5</v>
      </c>
      <c r="C2277">
        <v>2.4378149533379547E-5</v>
      </c>
      <c r="D2277">
        <v>1.9571631865705676E-5</v>
      </c>
      <c r="E2277">
        <v>5907019680.8463926</v>
      </c>
      <c r="F2277">
        <v>10406930525.194735</v>
      </c>
      <c r="G2277">
        <v>8050561072.6406956</v>
      </c>
      <c r="H2277">
        <v>3292852892.7574368</v>
      </c>
    </row>
    <row r="2278" spans="1:8">
      <c r="A2278">
        <v>3.4159530307400853E-5</v>
      </c>
      <c r="B2278">
        <v>4.0113150312083168E-5</v>
      </c>
      <c r="C2278">
        <v>3.4196399140433347E-5</v>
      </c>
      <c r="D2278">
        <v>1.7785819891189968E-5</v>
      </c>
      <c r="E2278">
        <v>1653334585.3060956</v>
      </c>
      <c r="F2278">
        <v>7209396207.3680649</v>
      </c>
      <c r="G2278">
        <v>3366502025.5337996</v>
      </c>
      <c r="H2278">
        <v>5820528249.9369965</v>
      </c>
    </row>
    <row r="2279" spans="1:8">
      <c r="A2279">
        <v>2.5787258216976608E-5</v>
      </c>
      <c r="B2279">
        <v>2.7285136770250524E-5</v>
      </c>
      <c r="C2279">
        <v>2.243669519606101E-5</v>
      </c>
      <c r="D2279">
        <v>1.2884524564369419E-5</v>
      </c>
      <c r="E2279">
        <v>1439247706.994288</v>
      </c>
      <c r="F2279">
        <v>9753318896.3504753</v>
      </c>
      <c r="G2279">
        <v>8361206318.1350784</v>
      </c>
      <c r="H2279">
        <v>9537468544.347599</v>
      </c>
    </row>
    <row r="2280" spans="1:8">
      <c r="A2280">
        <v>2.8531145830169187E-5</v>
      </c>
      <c r="B2280">
        <v>2.8617832955769409E-5</v>
      </c>
      <c r="C2280">
        <v>2.2634207310967964E-5</v>
      </c>
      <c r="D2280">
        <v>1.2421120455812126E-5</v>
      </c>
      <c r="E2280">
        <v>1084186430.4899564</v>
      </c>
      <c r="F2280">
        <v>8233277954.3651218</v>
      </c>
      <c r="G2280">
        <v>8178465595.7949419</v>
      </c>
      <c r="H2280">
        <v>10390924015.57119</v>
      </c>
    </row>
    <row r="2281" spans="1:8">
      <c r="A2281">
        <v>1.5925979902529742E-5</v>
      </c>
      <c r="B2281">
        <v>2.1984509008980061E-5</v>
      </c>
      <c r="C2281">
        <v>2.1860458291312144E-5</v>
      </c>
      <c r="D2281">
        <v>1.6352611779923204E-5</v>
      </c>
      <c r="E2281">
        <v>4826332515.423171</v>
      </c>
      <c r="F2281">
        <v>7087177291.665535</v>
      </c>
      <c r="G2281">
        <v>10797050253.802288</v>
      </c>
      <c r="H2281">
        <v>5083953956.4263344</v>
      </c>
    </row>
    <row r="2282" spans="1:8">
      <c r="A2282">
        <v>9.5376315338863521E-6</v>
      </c>
      <c r="B2282">
        <v>2.2413591577895835E-5</v>
      </c>
      <c r="C2282">
        <v>2.8536635949481751E-5</v>
      </c>
      <c r="D2282">
        <v>2.1703669387275924E-5</v>
      </c>
      <c r="E2282">
        <v>10613861173.306585</v>
      </c>
      <c r="F2282">
        <v>3806117519.0029964</v>
      </c>
      <c r="G2282">
        <v>2779569397.6002026</v>
      </c>
      <c r="H2282">
        <v>2707786500.4538517</v>
      </c>
    </row>
    <row r="2283" spans="1:8">
      <c r="A2283">
        <v>2.5628443390374857E-5</v>
      </c>
      <c r="B2283">
        <v>4.9727323425308813E-5</v>
      </c>
      <c r="C2283">
        <v>5.7459622048406599E-5</v>
      </c>
      <c r="D2283">
        <v>4.6458298221717586E-5</v>
      </c>
      <c r="E2283">
        <v>3784937027.4665351</v>
      </c>
      <c r="F2283">
        <v>2016307149.2767351</v>
      </c>
      <c r="G2283">
        <v>3378115574.2394409</v>
      </c>
      <c r="H2283">
        <v>1356010832.6566036</v>
      </c>
    </row>
    <row r="2284" spans="1:8">
      <c r="A2284">
        <v>8.0932229385381411E-6</v>
      </c>
      <c r="B2284">
        <v>1.2651081894368394E-5</v>
      </c>
      <c r="C2284">
        <v>1.2698780016323649E-5</v>
      </c>
      <c r="D2284">
        <v>7.4500851716435372E-6</v>
      </c>
      <c r="E2284">
        <v>10144795525.507633</v>
      </c>
      <c r="F2284">
        <v>8832533600.7344551</v>
      </c>
      <c r="G2284">
        <v>6192857595.3065329</v>
      </c>
      <c r="H2284">
        <v>10455707062.60774</v>
      </c>
    </row>
    <row r="2285" spans="1:8">
      <c r="A2285">
        <v>4.3156241483949588E-5</v>
      </c>
      <c r="B2285">
        <v>5.2030797344952171E-5</v>
      </c>
      <c r="C2285">
        <v>4.8567534680764505E-5</v>
      </c>
      <c r="D2285">
        <v>3.1897421511762502E-5</v>
      </c>
      <c r="E2285">
        <v>1583103991.2957582</v>
      </c>
      <c r="F2285">
        <v>8601507824.5984726</v>
      </c>
      <c r="G2285">
        <v>3220650247.5960612</v>
      </c>
      <c r="H2285">
        <v>2874187865.7379255</v>
      </c>
    </row>
    <row r="2286" spans="1:8">
      <c r="A2286">
        <v>1.0004922674828354E-5</v>
      </c>
      <c r="B2286">
        <v>1.3968585524813521E-5</v>
      </c>
      <c r="C2286">
        <v>1.3359338765225341E-5</v>
      </c>
      <c r="D2286">
        <v>8.3656729040299877E-6</v>
      </c>
      <c r="E2286">
        <v>7515992688.3220854</v>
      </c>
      <c r="F2286">
        <v>9872611147.9192505</v>
      </c>
      <c r="G2286">
        <v>8483663120.0429249</v>
      </c>
      <c r="H2286">
        <v>10137029656.981947</v>
      </c>
    </row>
    <row r="2287" spans="1:8">
      <c r="A2287">
        <v>2.4614595950763593E-5</v>
      </c>
      <c r="B2287">
        <v>2.5292702976679537E-5</v>
      </c>
      <c r="C2287">
        <v>2.0315111370268315E-5</v>
      </c>
      <c r="D2287">
        <v>1.2056424525196405E-5</v>
      </c>
      <c r="E2287">
        <v>1401625310.3018818</v>
      </c>
      <c r="F2287">
        <v>7747357260.8391228</v>
      </c>
      <c r="G2287">
        <v>10329280582.040291</v>
      </c>
      <c r="H2287">
        <v>10409351383.594429</v>
      </c>
    </row>
    <row r="2288" spans="1:8">
      <c r="A2288">
        <v>3.2786045682108223E-5</v>
      </c>
      <c r="B2288">
        <v>4.8594041388246701E-5</v>
      </c>
      <c r="C2288">
        <v>4.3086463721125193E-5</v>
      </c>
      <c r="D2288">
        <v>1.959426615452848E-5</v>
      </c>
      <c r="E2288">
        <v>2163555531.2682743</v>
      </c>
      <c r="F2288">
        <v>1852415626.1110015</v>
      </c>
      <c r="G2288">
        <v>1655055650.6956716</v>
      </c>
      <c r="H2288">
        <v>4545491462.3315086</v>
      </c>
    </row>
    <row r="2289" spans="1:8">
      <c r="A2289">
        <v>3.5303940668122128E-5</v>
      </c>
      <c r="B2289">
        <v>4.6834071743425361E-5</v>
      </c>
      <c r="C2289">
        <v>4.6259621574854919E-5</v>
      </c>
      <c r="D2289">
        <v>3.6541929338973643E-5</v>
      </c>
      <c r="E2289">
        <v>2044635657.6378479</v>
      </c>
      <c r="F2289">
        <v>3538975276.1447124</v>
      </c>
      <c r="G2289">
        <v>10088837515.467892</v>
      </c>
      <c r="H2289">
        <v>2403165504.4871106</v>
      </c>
    </row>
    <row r="2290" spans="1:8">
      <c r="A2290">
        <v>9.1478738808794017E-6</v>
      </c>
      <c r="B2290">
        <v>1.4679858208835201E-5</v>
      </c>
      <c r="C2290">
        <v>1.4870293690542395E-5</v>
      </c>
      <c r="D2290">
        <v>7.8292420877465886E-6</v>
      </c>
      <c r="E2290">
        <v>9174610496.2276764</v>
      </c>
      <c r="F2290">
        <v>7436149438.4584713</v>
      </c>
      <c r="G2290">
        <v>4069133016.5359054</v>
      </c>
      <c r="H2290">
        <v>9716370936.2590122</v>
      </c>
    </row>
    <row r="2291" spans="1:8">
      <c r="A2291">
        <v>1.6570061248772329E-5</v>
      </c>
      <c r="B2291">
        <v>2.3372765202447412E-5</v>
      </c>
      <c r="C2291">
        <v>2.0907182769784619E-5</v>
      </c>
      <c r="D2291">
        <v>1.3140624154457854E-5</v>
      </c>
      <c r="E2291">
        <v>3929911600.2936163</v>
      </c>
      <c r="F2291">
        <v>3549926119.683569</v>
      </c>
      <c r="G2291">
        <v>6996603662.5109978</v>
      </c>
      <c r="H2291">
        <v>7220442725.2175961</v>
      </c>
    </row>
    <row r="2292" spans="1:8">
      <c r="A2292">
        <v>8.5421558345718046E-6</v>
      </c>
      <c r="B2292">
        <v>2.3910362186656507E-5</v>
      </c>
      <c r="C2292">
        <v>2.309690132429386E-5</v>
      </c>
      <c r="D2292">
        <v>7.9374204921245509E-6</v>
      </c>
      <c r="E2292">
        <v>9105427176.4121323</v>
      </c>
      <c r="F2292">
        <v>1766280453.1487632</v>
      </c>
      <c r="G2292">
        <v>2025984731.3746762</v>
      </c>
      <c r="H2292">
        <v>10358531742.185051</v>
      </c>
    </row>
    <row r="2293" spans="1:8">
      <c r="A2293">
        <v>1.0153685726304037E-5</v>
      </c>
      <c r="B2293">
        <v>1.5540581854618137E-5</v>
      </c>
      <c r="C2293">
        <v>1.5102649114302687E-5</v>
      </c>
      <c r="D2293">
        <v>9.8136625803502227E-6</v>
      </c>
      <c r="E2293">
        <v>7426105999.6167383</v>
      </c>
      <c r="F2293">
        <v>6179170970.3443098</v>
      </c>
      <c r="G2293">
        <v>8340806788.6061821</v>
      </c>
      <c r="H2293">
        <v>8620395577.7998562</v>
      </c>
    </row>
    <row r="2294" spans="1:8">
      <c r="A2294">
        <v>1.017678735320612E-5</v>
      </c>
      <c r="B2294">
        <v>2.1636305878499447E-5</v>
      </c>
      <c r="C2294">
        <v>1.563428058410636E-5</v>
      </c>
      <c r="D2294">
        <v>9.3786099616931088E-6</v>
      </c>
      <c r="E2294">
        <v>5904353309.2511778</v>
      </c>
      <c r="F2294">
        <v>1134516428.6668499</v>
      </c>
      <c r="G2294">
        <v>9156801605.7035789</v>
      </c>
      <c r="H2294">
        <v>10653247370.521299</v>
      </c>
    </row>
    <row r="2295" spans="1:8">
      <c r="A2295">
        <v>2.2168925364762835E-5</v>
      </c>
      <c r="B2295">
        <v>2.7639973910975406E-5</v>
      </c>
      <c r="C2295">
        <v>2.3296826427228478E-5</v>
      </c>
      <c r="D2295">
        <v>9.1540509106417242E-6</v>
      </c>
      <c r="E2295">
        <v>2972753767.0140972</v>
      </c>
      <c r="F2295">
        <v>7717960006.9120331</v>
      </c>
      <c r="G2295">
        <v>2954750685.0378895</v>
      </c>
      <c r="H2295">
        <v>10279300883.268793</v>
      </c>
    </row>
    <row r="2296" spans="1:8">
      <c r="A2296">
        <v>1.0223094300698515E-5</v>
      </c>
      <c r="B2296">
        <v>2.3335659253790931E-5</v>
      </c>
      <c r="C2296">
        <v>2.8779366244377806E-5</v>
      </c>
      <c r="D2296">
        <v>2.4123491988927397E-5</v>
      </c>
      <c r="E2296">
        <v>10185153336.113756</v>
      </c>
      <c r="F2296">
        <v>3969662637.402277</v>
      </c>
      <c r="G2296">
        <v>6164166475.9249706</v>
      </c>
      <c r="H2296">
        <v>2316257405.9958787</v>
      </c>
    </row>
    <row r="2297" spans="1:8">
      <c r="A2297">
        <v>3.5680497069375404E-5</v>
      </c>
      <c r="B2297">
        <v>4.479642408369318E-5</v>
      </c>
      <c r="C2297">
        <v>4.3955598169012032E-5</v>
      </c>
      <c r="D2297">
        <v>3.3732506469149099E-5</v>
      </c>
      <c r="E2297">
        <v>2064392807.1362209</v>
      </c>
      <c r="F2297">
        <v>6668240249.8600969</v>
      </c>
      <c r="G2297">
        <v>7326992103.3759727</v>
      </c>
      <c r="H2297">
        <v>2559591549.2939119</v>
      </c>
    </row>
    <row r="2298" spans="1:8">
      <c r="A2298">
        <v>3.7076934603943982E-5</v>
      </c>
      <c r="B2298">
        <v>4.2606856438679183E-5</v>
      </c>
      <c r="C2298">
        <v>3.6248264275672271E-5</v>
      </c>
      <c r="D2298">
        <v>1.8745050800625477E-5</v>
      </c>
      <c r="E2298">
        <v>1435447008.6131878</v>
      </c>
      <c r="F2298">
        <v>10031160504.063711</v>
      </c>
      <c r="G2298">
        <v>3329957277.6290088</v>
      </c>
      <c r="H2298">
        <v>5696331595.4662266</v>
      </c>
    </row>
    <row r="2299" spans="1:8">
      <c r="A2299">
        <v>1.8838901752524981E-5</v>
      </c>
      <c r="B2299">
        <v>2.6413575639327599E-5</v>
      </c>
      <c r="C2299">
        <v>2.9937014730145734E-5</v>
      </c>
      <c r="D2299">
        <v>2.38901282279681E-5</v>
      </c>
      <c r="E2299">
        <v>5475763794.7693615</v>
      </c>
      <c r="F2299">
        <v>10887247035.511902</v>
      </c>
      <c r="G2299">
        <v>3288231124.5861721</v>
      </c>
      <c r="H2299">
        <v>2379335234.5326157</v>
      </c>
    </row>
    <row r="2300" spans="1:8">
      <c r="A2300">
        <v>2.142350574704436E-5</v>
      </c>
      <c r="B2300">
        <v>3.1301028639835123E-5</v>
      </c>
      <c r="C2300">
        <v>3.3646952667330774E-5</v>
      </c>
      <c r="D2300">
        <v>2.7976017300143236E-5</v>
      </c>
      <c r="E2300">
        <v>4497584826.1783886</v>
      </c>
      <c r="F2300">
        <v>6515596987.5200415</v>
      </c>
      <c r="G2300">
        <v>9819447031.0817089</v>
      </c>
      <c r="H2300">
        <v>2275018811.4954672</v>
      </c>
    </row>
    <row r="2301" spans="1:8">
      <c r="A2301">
        <v>1.31024749686766E-5</v>
      </c>
      <c r="B2301">
        <v>1.8911983561793811E-5</v>
      </c>
      <c r="C2301">
        <v>1.5449263645084189E-5</v>
      </c>
      <c r="D2301">
        <v>9.7326784396566329E-6</v>
      </c>
      <c r="E2301">
        <v>4508354931.276762</v>
      </c>
      <c r="F2301">
        <v>2691939877.8125572</v>
      </c>
      <c r="G2301">
        <v>10794105316.242384</v>
      </c>
      <c r="H2301">
        <v>10370155860.877012</v>
      </c>
    </row>
    <row r="2302" spans="1:8">
      <c r="A2302">
        <v>2.1324364754462302E-5</v>
      </c>
      <c r="B2302">
        <v>5.0249906699624987E-5</v>
      </c>
      <c r="C2302">
        <v>5.7042686125072841E-5</v>
      </c>
      <c r="D2302">
        <v>4.6978452828062092E-5</v>
      </c>
      <c r="E2302">
        <v>4110327426.7693934</v>
      </c>
      <c r="F2302">
        <v>1273644320.8408155</v>
      </c>
      <c r="G2302">
        <v>8626307220.0293179</v>
      </c>
      <c r="H2302">
        <v>1540065164.6850829</v>
      </c>
    </row>
    <row r="2303" spans="1:8">
      <c r="A2303">
        <v>8.9805895879597396E-6</v>
      </c>
      <c r="B2303">
        <v>2.0358221385305711E-5</v>
      </c>
      <c r="C2303">
        <v>2.1698586210265485E-5</v>
      </c>
      <c r="D2303">
        <v>1.4161024509086789E-5</v>
      </c>
      <c r="E2303">
        <v>9157926333.1579285</v>
      </c>
      <c r="F2303">
        <v>2845931358.3727689</v>
      </c>
      <c r="G2303">
        <v>4783768116.4934216</v>
      </c>
      <c r="H2303">
        <v>5490875471.2800026</v>
      </c>
    </row>
    <row r="2304" spans="1:8">
      <c r="A2304">
        <v>1.7249989039283517E-5</v>
      </c>
      <c r="B2304">
        <v>2.623650307579717E-5</v>
      </c>
      <c r="C2304">
        <v>3.0099272909375807E-5</v>
      </c>
      <c r="D2304">
        <v>2.5901835887649098E-5</v>
      </c>
      <c r="E2304">
        <v>6281119987.6661463</v>
      </c>
      <c r="F2304">
        <v>8380916653.5368862</v>
      </c>
      <c r="G2304">
        <v>5825607944.0360947</v>
      </c>
      <c r="H2304">
        <v>1994096066.4862731</v>
      </c>
    </row>
    <row r="2305" spans="1:8">
      <c r="A2305">
        <v>1.7427783586989936E-5</v>
      </c>
      <c r="B2305">
        <v>2.1600042361375055E-5</v>
      </c>
      <c r="C2305">
        <v>1.9148977584446404E-5</v>
      </c>
      <c r="D2305">
        <v>1.0768621479176697E-5</v>
      </c>
      <c r="E2305">
        <v>3692606134.2173257</v>
      </c>
      <c r="F2305">
        <v>9626371489.784977</v>
      </c>
      <c r="G2305">
        <v>5942627364.6578169</v>
      </c>
      <c r="H2305">
        <v>8881922315.2953796</v>
      </c>
    </row>
    <row r="2306" spans="1:8">
      <c r="A2306">
        <v>1.7825919883001985E-5</v>
      </c>
      <c r="B2306">
        <v>2.2402103442928627E-5</v>
      </c>
      <c r="C2306">
        <v>2.1110769080793089E-5</v>
      </c>
      <c r="D2306">
        <v>1.4468139743070337E-5</v>
      </c>
      <c r="E2306">
        <v>3856761151.442687</v>
      </c>
      <c r="F2306">
        <v>10235826393.478859</v>
      </c>
      <c r="G2306">
        <v>8636049034.2701607</v>
      </c>
      <c r="H2306">
        <v>6306939684.5032043</v>
      </c>
    </row>
    <row r="2307" spans="1:8">
      <c r="A2307">
        <v>1.0083044516858427E-5</v>
      </c>
      <c r="B2307">
        <v>2.2546726660813875E-5</v>
      </c>
      <c r="C2307">
        <v>2.3823625359387899E-5</v>
      </c>
      <c r="D2307">
        <v>1.7868175249077371E-5</v>
      </c>
      <c r="E2307">
        <v>7816669477.0137129</v>
      </c>
      <c r="F2307">
        <v>2360892084.5291629</v>
      </c>
      <c r="G2307">
        <v>9475618110.5670853</v>
      </c>
      <c r="H2307">
        <v>4543506684.8191051</v>
      </c>
    </row>
    <row r="2308" spans="1:8">
      <c r="A2308">
        <v>1.2823358865870457E-5</v>
      </c>
      <c r="B2308">
        <v>2.9451588015664639E-5</v>
      </c>
      <c r="C2308">
        <v>3.8670692473480637E-5</v>
      </c>
      <c r="D2308">
        <v>3.2281514058159841E-5</v>
      </c>
      <c r="E2308">
        <v>8400748148.3546848</v>
      </c>
      <c r="F2308">
        <v>3320847441.1168809</v>
      </c>
      <c r="G2308">
        <v>2504383313.5920649</v>
      </c>
      <c r="H2308">
        <v>1619322800.5870943</v>
      </c>
    </row>
    <row r="2309" spans="1:8">
      <c r="A2309">
        <v>9.6210567229283917E-6</v>
      </c>
      <c r="B2309">
        <v>1.3893975684932301E-5</v>
      </c>
      <c r="C2309">
        <v>1.3554596516017618E-5</v>
      </c>
      <c r="D2309">
        <v>7.3344656981290833E-6</v>
      </c>
      <c r="E2309">
        <v>8424572379.5848322</v>
      </c>
      <c r="F2309">
        <v>10361997664.237553</v>
      </c>
      <c r="G2309">
        <v>5125667535.7885132</v>
      </c>
      <c r="H2309">
        <v>10763798553.14299</v>
      </c>
    </row>
    <row r="2310" spans="1:8">
      <c r="A2310">
        <v>1.8350357250656672E-5</v>
      </c>
      <c r="B2310">
        <v>2.7275851593220172E-5</v>
      </c>
      <c r="C2310">
        <v>2.5469313524057129E-5</v>
      </c>
      <c r="D2310">
        <v>8.1850227579353258E-6</v>
      </c>
      <c r="E2310">
        <v>4381746550.1284447</v>
      </c>
      <c r="F2310">
        <v>4606815636.2526932</v>
      </c>
      <c r="G2310">
        <v>1633740728.4420137</v>
      </c>
      <c r="H2310">
        <v>9724271731.0890121</v>
      </c>
    </row>
    <row r="2311" spans="1:8">
      <c r="A2311">
        <v>1.1578463603926258E-5</v>
      </c>
      <c r="B2311">
        <v>1.7670109469773116E-5</v>
      </c>
      <c r="C2311">
        <v>1.7376270446801114E-5</v>
      </c>
      <c r="D2311">
        <v>9.1083706101357148E-6</v>
      </c>
      <c r="E2311">
        <v>7029621118.1428719</v>
      </c>
      <c r="F2311">
        <v>6679717427.3673944</v>
      </c>
      <c r="G2311">
        <v>3753661208.4591794</v>
      </c>
      <c r="H2311">
        <v>8630279892.9500389</v>
      </c>
    </row>
    <row r="2312" spans="1:8">
      <c r="A2312">
        <v>1.3701937920011452E-5</v>
      </c>
      <c r="B2312">
        <v>2.2533509669938512E-5</v>
      </c>
      <c r="C2312">
        <v>2.6511619636341705E-5</v>
      </c>
      <c r="D2312">
        <v>1.6981588394990105E-5</v>
      </c>
      <c r="E2312">
        <v>7078254034.1439543</v>
      </c>
      <c r="F2312">
        <v>6199537779.0773535</v>
      </c>
      <c r="G2312">
        <v>1938696570.4044604</v>
      </c>
      <c r="H2312">
        <v>3710736662.3418584</v>
      </c>
    </row>
    <row r="2313" spans="1:8">
      <c r="A2313">
        <v>2.9770746233295461E-5</v>
      </c>
      <c r="B2313">
        <v>3.8284722773038409E-5</v>
      </c>
      <c r="C2313">
        <v>2.6334767725901798E-5</v>
      </c>
      <c r="D2313">
        <v>1.0031794129453665E-5</v>
      </c>
      <c r="E2313">
        <v>1786982411.3241775</v>
      </c>
      <c r="F2313">
        <v>1346051818.1978989</v>
      </c>
      <c r="G2313">
        <v>3222768613.6632972</v>
      </c>
      <c r="H2313">
        <v>10646171435.629524</v>
      </c>
    </row>
    <row r="2314" spans="1:8">
      <c r="A2314">
        <v>2.172685142149159E-5</v>
      </c>
      <c r="B2314">
        <v>3.0935825873202685E-5</v>
      </c>
      <c r="C2314">
        <v>3.1991797100410368E-5</v>
      </c>
      <c r="D2314">
        <v>2.4980748006722088E-5</v>
      </c>
      <c r="E2314">
        <v>3925253533.7288985</v>
      </c>
      <c r="F2314">
        <v>5626680957.4797182</v>
      </c>
      <c r="G2314">
        <v>7805130612.504879</v>
      </c>
      <c r="H2314">
        <v>2990967270.5109472</v>
      </c>
    </row>
    <row r="2315" spans="1:8">
      <c r="A2315">
        <v>1.4306056788346154E-5</v>
      </c>
      <c r="B2315">
        <v>4.1648114176894012E-5</v>
      </c>
      <c r="C2315">
        <v>5.0446224241366406E-5</v>
      </c>
      <c r="D2315">
        <v>4.2149050600607071E-5</v>
      </c>
      <c r="E2315">
        <v>6713026532.0305252</v>
      </c>
      <c r="F2315">
        <v>1549919922.5652251</v>
      </c>
      <c r="G2315">
        <v>7571469529.4600468</v>
      </c>
      <c r="H2315">
        <v>1517544530.6513214</v>
      </c>
    </row>
    <row r="2316" spans="1:8">
      <c r="A2316">
        <v>8.6617470997638173E-6</v>
      </c>
      <c r="B2316">
        <v>2.1380503757322564E-5</v>
      </c>
      <c r="C2316">
        <v>2.4423840251693764E-5</v>
      </c>
      <c r="D2316">
        <v>1.9066086059059435E-5</v>
      </c>
      <c r="E2316">
        <v>10188656503.871532</v>
      </c>
      <c r="F2316">
        <v>2904934975.7704191</v>
      </c>
      <c r="G2316">
        <v>8907918465.2532539</v>
      </c>
      <c r="H2316">
        <v>3763144352.4828115</v>
      </c>
    </row>
    <row r="2317" spans="1:8">
      <c r="A2317">
        <v>7.8911276629055116E-6</v>
      </c>
      <c r="B2317">
        <v>1.969980179365472E-5</v>
      </c>
      <c r="C2317">
        <v>1.9444303786966532E-5</v>
      </c>
      <c r="D2317">
        <v>1.0255494847585351E-5</v>
      </c>
      <c r="E2317">
        <v>9709741142.7299099</v>
      </c>
      <c r="F2317">
        <v>2263031050.2211475</v>
      </c>
      <c r="G2317">
        <v>3893111012.0320811</v>
      </c>
      <c r="H2317">
        <v>8130196963.4925795</v>
      </c>
    </row>
    <row r="2318" spans="1:8">
      <c r="A2318">
        <v>8.9967030840568202E-6</v>
      </c>
      <c r="B2318">
        <v>1.3539415812731349E-5</v>
      </c>
      <c r="C2318">
        <v>1.3222108219432681E-5</v>
      </c>
      <c r="D2318">
        <v>8.2469839459292456E-6</v>
      </c>
      <c r="E2318">
        <v>8620021155.245388</v>
      </c>
      <c r="F2318">
        <v>8087816643.4001055</v>
      </c>
      <c r="G2318">
        <v>7937215662.4144135</v>
      </c>
      <c r="H2318">
        <v>9997379603.0809383</v>
      </c>
    </row>
    <row r="2319" spans="1:8">
      <c r="A2319">
        <v>1.2888774618356862E-5</v>
      </c>
      <c r="B2319">
        <v>2.0335033883257197E-5</v>
      </c>
      <c r="C2319">
        <v>2.3870927963466871E-5</v>
      </c>
      <c r="D2319">
        <v>1.9286111837089229E-5</v>
      </c>
      <c r="E2319">
        <v>8066593086.3406696</v>
      </c>
      <c r="F2319">
        <v>8847281480.6460953</v>
      </c>
      <c r="G2319">
        <v>4321455385.0211105</v>
      </c>
      <c r="H2319">
        <v>2905277136.4938917</v>
      </c>
    </row>
    <row r="2320" spans="1:8">
      <c r="A2320">
        <v>1.5749500764014671E-5</v>
      </c>
      <c r="B2320">
        <v>2.2376920188483334E-5</v>
      </c>
      <c r="C2320">
        <v>2.3577806629859805E-5</v>
      </c>
      <c r="D2320">
        <v>1.6500617779045715E-5</v>
      </c>
      <c r="E2320">
        <v>5748676455.9527559</v>
      </c>
      <c r="F2320">
        <v>9042048856.2613792</v>
      </c>
      <c r="G2320">
        <v>4135006156.2008514</v>
      </c>
      <c r="H2320">
        <v>4209613039.6468282</v>
      </c>
    </row>
    <row r="2321" spans="1:8">
      <c r="A2321">
        <v>2.6103914104121519E-5</v>
      </c>
      <c r="B2321">
        <v>3.1976284086874325E-5</v>
      </c>
      <c r="C2321">
        <v>2.9840505117843639E-5</v>
      </c>
      <c r="D2321">
        <v>2.0798058192143957E-5</v>
      </c>
      <c r="E2321">
        <v>2460953094.8304424</v>
      </c>
      <c r="F2321">
        <v>7651080664.5121231</v>
      </c>
      <c r="G2321">
        <v>7320554857.2145786</v>
      </c>
      <c r="H2321">
        <v>4604251556.2556267</v>
      </c>
    </row>
    <row r="2322" spans="1:8">
      <c r="A2322">
        <v>1.7385818011967161E-5</v>
      </c>
      <c r="B2322">
        <v>2.7815452917979123E-5</v>
      </c>
      <c r="C2322">
        <v>2.9738670217148875E-5</v>
      </c>
      <c r="D2322">
        <v>1.7288272551907226E-5</v>
      </c>
      <c r="E2322">
        <v>5132224624.510004</v>
      </c>
      <c r="F2322">
        <v>4543357350.5766029</v>
      </c>
      <c r="G2322">
        <v>2001956083.4361997</v>
      </c>
      <c r="H2322">
        <v>4093646514.9564619</v>
      </c>
    </row>
    <row r="2323" spans="1:8">
      <c r="A2323">
        <v>3.321441052393395E-5</v>
      </c>
      <c r="B2323">
        <v>4.6442266247855049E-5</v>
      </c>
      <c r="C2323">
        <v>3.7967172664301508E-5</v>
      </c>
      <c r="D2323">
        <v>2.1966815248935047E-5</v>
      </c>
      <c r="E2323">
        <v>1788888681.6674812</v>
      </c>
      <c r="F2323">
        <v>1284462810.1214275</v>
      </c>
      <c r="G2323">
        <v>3510920594.6157475</v>
      </c>
      <c r="H2323">
        <v>4578866613.3728046</v>
      </c>
    </row>
    <row r="2324" spans="1:8">
      <c r="A2324">
        <v>9.6858808088150919E-6</v>
      </c>
      <c r="B2324">
        <v>1.6449127702323869E-5</v>
      </c>
      <c r="C2324">
        <v>1.8486401299741012E-5</v>
      </c>
      <c r="D2324">
        <v>1.4456652376480228E-5</v>
      </c>
      <c r="E2324">
        <v>9878371037.4387836</v>
      </c>
      <c r="F2324">
        <v>7641121022.8740377</v>
      </c>
      <c r="G2324">
        <v>7959664098.217557</v>
      </c>
      <c r="H2324">
        <v>4449112690.2075243</v>
      </c>
    </row>
    <row r="2325" spans="1:8">
      <c r="A2325">
        <v>1.2513627458059623E-5</v>
      </c>
      <c r="B2325">
        <v>3.1266584878610287E-5</v>
      </c>
      <c r="C2325">
        <v>4.2971803214267679E-5</v>
      </c>
      <c r="D2325">
        <v>3.5699235807854564E-5</v>
      </c>
      <c r="E2325">
        <v>8671352583.215538</v>
      </c>
      <c r="F2325">
        <v>2914141313.2387495</v>
      </c>
      <c r="G2325">
        <v>1815507117.5552521</v>
      </c>
      <c r="H2325">
        <v>1442325670.3111012</v>
      </c>
    </row>
    <row r="2326" spans="1:8">
      <c r="A2326">
        <v>3.8640483164694326E-5</v>
      </c>
      <c r="B2326">
        <v>4.2782085804437541E-5</v>
      </c>
      <c r="C2326">
        <v>2.6878679796082906E-5</v>
      </c>
      <c r="D2326">
        <v>1.3166128187917745E-5</v>
      </c>
      <c r="E2326">
        <v>1159558943.110647</v>
      </c>
      <c r="F2326">
        <v>1132442858.2642124</v>
      </c>
      <c r="G2326">
        <v>4727780754.770525</v>
      </c>
      <c r="H2326">
        <v>8749275454.1136208</v>
      </c>
    </row>
    <row r="2327" spans="1:8">
      <c r="A2327">
        <v>1.7644901196297674E-5</v>
      </c>
      <c r="B2327">
        <v>2.3589573093523701E-5</v>
      </c>
      <c r="C2327">
        <v>2.2251864983681989E-5</v>
      </c>
      <c r="D2327">
        <v>1.2106731610502612E-5</v>
      </c>
      <c r="E2327">
        <v>4389361606.1291237</v>
      </c>
      <c r="F2327">
        <v>8229475499.3971081</v>
      </c>
      <c r="G2327">
        <v>3504961542.0048275</v>
      </c>
      <c r="H2327">
        <v>6818532928.6903963</v>
      </c>
    </row>
    <row r="2328" spans="1:8">
      <c r="A2328">
        <v>7.5936663238587946E-6</v>
      </c>
      <c r="B2328">
        <v>1.2690926397211673E-5</v>
      </c>
      <c r="C2328">
        <v>1.2667791910975928E-5</v>
      </c>
      <c r="D2328">
        <v>8.2879699093175595E-6</v>
      </c>
      <c r="E2328">
        <v>10267554153.384428</v>
      </c>
      <c r="F2328">
        <v>6494002442.6622524</v>
      </c>
      <c r="G2328">
        <v>9449120335.0967331</v>
      </c>
      <c r="H2328">
        <v>9897673458.5904102</v>
      </c>
    </row>
    <row r="2329" spans="1:8">
      <c r="A2329">
        <v>7.8280968983360197E-6</v>
      </c>
      <c r="B2329">
        <v>1.3073087676897172E-5</v>
      </c>
      <c r="C2329">
        <v>1.3063827161967967E-5</v>
      </c>
      <c r="D2329">
        <v>8.5537342290904524E-6</v>
      </c>
      <c r="E2329">
        <v>9980119345.0257607</v>
      </c>
      <c r="F2329">
        <v>6347129050.7720013</v>
      </c>
      <c r="G2329">
        <v>9143629285.7198486</v>
      </c>
      <c r="H2329">
        <v>9571802971.3540192</v>
      </c>
    </row>
    <row r="2330" spans="1:8">
      <c r="A2330">
        <v>1.1928109028697092E-5</v>
      </c>
      <c r="B2330">
        <v>1.660998525721918E-5</v>
      </c>
      <c r="C2330">
        <v>1.535300714785534E-5</v>
      </c>
      <c r="D2330">
        <v>8.21087367726681E-6</v>
      </c>
      <c r="E2330">
        <v>6183017054.4643736</v>
      </c>
      <c r="F2330">
        <v>7955109970.3567057</v>
      </c>
      <c r="G2330">
        <v>5442285528.3384991</v>
      </c>
      <c r="H2330">
        <v>10504156054.287907</v>
      </c>
    </row>
    <row r="2331" spans="1:8">
      <c r="A2331">
        <v>1.8126732715822033E-5</v>
      </c>
      <c r="B2331">
        <v>2.3805736532028126E-5</v>
      </c>
      <c r="C2331">
        <v>2.3716615402885147E-5</v>
      </c>
      <c r="D2331">
        <v>1.7074826278706348E-5</v>
      </c>
      <c r="E2331">
        <v>4502462971.5495644</v>
      </c>
      <c r="F2331">
        <v>10830901684.190899</v>
      </c>
      <c r="G2331">
        <v>6704658328.0223904</v>
      </c>
      <c r="H2331">
        <v>4590679628.1487179</v>
      </c>
    </row>
    <row r="2332" spans="1:8">
      <c r="A2332">
        <v>1.5557389900102259E-5</v>
      </c>
      <c r="B2332">
        <v>2.0230086743890643E-5</v>
      </c>
      <c r="C2332">
        <v>1.7283240353635693E-5</v>
      </c>
      <c r="D2332">
        <v>1.0995956814445542E-5</v>
      </c>
      <c r="E2332">
        <v>3762436777.953793</v>
      </c>
      <c r="F2332">
        <v>4152277973.1038532</v>
      </c>
      <c r="G2332">
        <v>10045930902.713104</v>
      </c>
      <c r="H2332">
        <v>9227601179.5163498</v>
      </c>
    </row>
    <row r="2333" spans="1:8">
      <c r="A2333">
        <v>8.9137519130379289E-6</v>
      </c>
      <c r="B2333">
        <v>1.5992882939304893E-5</v>
      </c>
      <c r="C2333">
        <v>1.6512326764159575E-5</v>
      </c>
      <c r="D2333">
        <v>8.7122589344973082E-6</v>
      </c>
      <c r="E2333">
        <v>9435526017.2279682</v>
      </c>
      <c r="F2333">
        <v>5319972912.8297501</v>
      </c>
      <c r="G2333">
        <v>3654964793.3687158</v>
      </c>
      <c r="H2333">
        <v>8711180703.4227104</v>
      </c>
    </row>
    <row r="2334" spans="1:8">
      <c r="A2334">
        <v>1.0067314448198212E-5</v>
      </c>
      <c r="B2334">
        <v>1.8574411582756055E-5</v>
      </c>
      <c r="C2334">
        <v>1.7630292953531756E-5</v>
      </c>
      <c r="D2334">
        <v>1.0242756429245129E-5</v>
      </c>
      <c r="E2334">
        <v>7285795396.0660591</v>
      </c>
      <c r="F2334">
        <v>3104698878.981842</v>
      </c>
      <c r="G2334">
        <v>5612782512.9645395</v>
      </c>
      <c r="H2334">
        <v>8459793742.1571836</v>
      </c>
    </row>
    <row r="2335" spans="1:8">
      <c r="A2335">
        <v>1.1912147934734624E-5</v>
      </c>
      <c r="B2335">
        <v>2.0697647173346365E-5</v>
      </c>
      <c r="C2335">
        <v>2.3795964409371246E-5</v>
      </c>
      <c r="D2335">
        <v>1.9919286866652317E-5</v>
      </c>
      <c r="E2335">
        <v>8567776903.310463</v>
      </c>
      <c r="F2335">
        <v>6546713206.20156</v>
      </c>
      <c r="G2335">
        <v>9281509877.180687</v>
      </c>
      <c r="H2335">
        <v>2908707246.59132</v>
      </c>
    </row>
    <row r="2336" spans="1:8">
      <c r="A2336">
        <v>1.5602735002081476E-5</v>
      </c>
      <c r="B2336">
        <v>2.1475801068699523E-5</v>
      </c>
      <c r="C2336">
        <v>2.2273170129337482E-5</v>
      </c>
      <c r="D2336">
        <v>1.6479509702819552E-5</v>
      </c>
      <c r="E2336">
        <v>5700412390.4489899</v>
      </c>
      <c r="F2336">
        <v>10739240101.903072</v>
      </c>
      <c r="G2336">
        <v>6257397425.2554607</v>
      </c>
      <c r="H2336">
        <v>4311898676.031909</v>
      </c>
    </row>
    <row r="2337" spans="1:8">
      <c r="A2337">
        <v>1.781826715495606E-5</v>
      </c>
      <c r="B2337">
        <v>2.182691028027335E-5</v>
      </c>
      <c r="C2337">
        <v>1.9875494818320993E-5</v>
      </c>
      <c r="D2337">
        <v>1.2711386919402339E-5</v>
      </c>
      <c r="E2337">
        <v>3566528555.5514693</v>
      </c>
      <c r="F2337">
        <v>10648469257.974375</v>
      </c>
      <c r="G2337">
        <v>8022517937.1691113</v>
      </c>
      <c r="H2337">
        <v>7587735468.4392643</v>
      </c>
    </row>
    <row r="2338" spans="1:8">
      <c r="A2338">
        <v>1.4698928073741949E-5</v>
      </c>
      <c r="B2338">
        <v>1.965819362416783E-5</v>
      </c>
      <c r="C2338">
        <v>1.9157803755173017E-5</v>
      </c>
      <c r="D2338">
        <v>1.2997308502704673E-5</v>
      </c>
      <c r="E2338">
        <v>5260065039.6382351</v>
      </c>
      <c r="F2338">
        <v>9802109786.7955036</v>
      </c>
      <c r="G2338">
        <v>7258511848.6316051</v>
      </c>
      <c r="H2338">
        <v>6361523410.9390764</v>
      </c>
    </row>
    <row r="2339" spans="1:8">
      <c r="A2339">
        <v>1.2858226238068411E-5</v>
      </c>
      <c r="B2339">
        <v>2.0213208598325761E-5</v>
      </c>
      <c r="C2339">
        <v>2.4277035554633451E-5</v>
      </c>
      <c r="D2339">
        <v>1.9627146909861592E-5</v>
      </c>
      <c r="E2339">
        <v>8200768915.4236879</v>
      </c>
      <c r="F2339">
        <v>9247332824.8488007</v>
      </c>
      <c r="G2339">
        <v>3597086746.48348</v>
      </c>
      <c r="H2339">
        <v>2779449209.2966261</v>
      </c>
    </row>
    <row r="2340" spans="1:8">
      <c r="A2340">
        <v>9.7967295398627524E-6</v>
      </c>
      <c r="B2340">
        <v>1.4948514918010952E-5</v>
      </c>
      <c r="C2340">
        <v>1.5896893605376505E-5</v>
      </c>
      <c r="D2340">
        <v>7.2226756966441739E-6</v>
      </c>
      <c r="E2340">
        <v>9162161510.7140293</v>
      </c>
      <c r="F2340">
        <v>9917822565.7231312</v>
      </c>
      <c r="G2340">
        <v>2520307746.2819262</v>
      </c>
      <c r="H2340">
        <v>9725036070.9992466</v>
      </c>
    </row>
    <row r="2341" spans="1:8">
      <c r="A2341">
        <v>1.8260860185420005E-5</v>
      </c>
      <c r="B2341">
        <v>2.3581064405817082E-5</v>
      </c>
      <c r="C2341">
        <v>2.1653713863599056E-5</v>
      </c>
      <c r="D2341">
        <v>1.3446040514621786E-5</v>
      </c>
      <c r="E2341">
        <v>3728928959.4108157</v>
      </c>
      <c r="F2341">
        <v>7124460282.7239532</v>
      </c>
      <c r="G2341">
        <v>6107044904.0730934</v>
      </c>
      <c r="H2341">
        <v>6835212903.8204622</v>
      </c>
    </row>
    <row r="2342" spans="1:8">
      <c r="A2342">
        <v>9.9817784614388414E-6</v>
      </c>
      <c r="B2342">
        <v>1.9003272714302625E-5</v>
      </c>
      <c r="C2342">
        <v>2.2265544513762074E-5</v>
      </c>
      <c r="D2342">
        <v>1.6777797789503177E-5</v>
      </c>
      <c r="E2342">
        <v>9724566190.139616</v>
      </c>
      <c r="F2342">
        <v>5447440494.5479269</v>
      </c>
      <c r="G2342">
        <v>4544119967.2598934</v>
      </c>
      <c r="H2342">
        <v>3750881697.7041249</v>
      </c>
    </row>
    <row r="2343" spans="1:8">
      <c r="A2343">
        <v>2.2725819910086036E-5</v>
      </c>
      <c r="B2343">
        <v>2.7740871844668951E-5</v>
      </c>
      <c r="C2343">
        <v>2.5862818388907292E-5</v>
      </c>
      <c r="D2343">
        <v>1.7681267356794878E-5</v>
      </c>
      <c r="E2343">
        <v>2867700942.3488913</v>
      </c>
      <c r="F2343">
        <v>9998486186.39081</v>
      </c>
      <c r="G2343">
        <v>7585774440.5062332</v>
      </c>
      <c r="H2343">
        <v>5363254958.7432461</v>
      </c>
    </row>
    <row r="2344" spans="1:8">
      <c r="A2344">
        <v>3.0301891701703785E-5</v>
      </c>
      <c r="B2344">
        <v>3.2910467521897012E-5</v>
      </c>
      <c r="C2344">
        <v>2.4596635430121057E-5</v>
      </c>
      <c r="D2344">
        <v>1.4317301875673737E-5</v>
      </c>
      <c r="E2344">
        <v>1419076511.899853</v>
      </c>
      <c r="F2344">
        <v>2665140389.6621933</v>
      </c>
      <c r="G2344">
        <v>7233855720.2902365</v>
      </c>
      <c r="H2344">
        <v>8171881702.0105028</v>
      </c>
    </row>
    <row r="2345" spans="1:8">
      <c r="A2345">
        <v>2.9342423593003228E-5</v>
      </c>
      <c r="B2345">
        <v>3.0035369653279404E-5</v>
      </c>
      <c r="C2345">
        <v>2.4870646571072918E-5</v>
      </c>
      <c r="D2345">
        <v>1.5590884914133162E-5</v>
      </c>
      <c r="E2345">
        <v>1130834132.7054629</v>
      </c>
      <c r="F2345">
        <v>7944262501.9728565</v>
      </c>
      <c r="G2345">
        <v>9977217723.9740963</v>
      </c>
      <c r="H2345">
        <v>8134149316.2949724</v>
      </c>
    </row>
    <row r="2346" spans="1:8">
      <c r="A2346">
        <v>1.8890318123470651E-5</v>
      </c>
      <c r="B2346">
        <v>3.3700940563570333E-5</v>
      </c>
      <c r="C2346">
        <v>3.6418156962019008E-5</v>
      </c>
      <c r="D2346">
        <v>2.9287945849512644E-5</v>
      </c>
      <c r="E2346">
        <v>4533550854.1075268</v>
      </c>
      <c r="F2346">
        <v>2658156899.3366356</v>
      </c>
      <c r="G2346">
        <v>9700794811.8747559</v>
      </c>
      <c r="H2346">
        <v>2538921046.872056</v>
      </c>
    </row>
    <row r="2347" spans="1:8">
      <c r="A2347">
        <v>1.0294277980857088E-5</v>
      </c>
      <c r="B2347">
        <v>1.7148810472418909E-5</v>
      </c>
      <c r="C2347">
        <v>1.9087707422546566E-5</v>
      </c>
      <c r="D2347">
        <v>1.476934581333968E-5</v>
      </c>
      <c r="E2347">
        <v>9183072170.9567299</v>
      </c>
      <c r="F2347">
        <v>7487524068.7196846</v>
      </c>
      <c r="G2347">
        <v>7539281929.6564283</v>
      </c>
      <c r="H2347">
        <v>4432620319.2269268</v>
      </c>
    </row>
    <row r="2348" spans="1:8">
      <c r="A2348">
        <v>2.1749584171459989E-5</v>
      </c>
      <c r="B2348">
        <v>2.7448971960736124E-5</v>
      </c>
      <c r="C2348">
        <v>2.5182831023015915E-5</v>
      </c>
      <c r="D2348">
        <v>1.8081374526270388E-5</v>
      </c>
      <c r="E2348">
        <v>2804784523.9299264</v>
      </c>
      <c r="F2348">
        <v>4819516961.2509785</v>
      </c>
      <c r="G2348">
        <v>10878771246.762384</v>
      </c>
      <c r="H2348">
        <v>5475087237.9832048</v>
      </c>
    </row>
    <row r="2349" spans="1:8">
      <c r="A2349">
        <v>1.1583159482251446E-5</v>
      </c>
      <c r="B2349">
        <v>1.7963611381654976E-5</v>
      </c>
      <c r="C2349">
        <v>2.0260669382179391E-5</v>
      </c>
      <c r="D2349">
        <v>1.3041795519140307E-5</v>
      </c>
      <c r="E2349">
        <v>8206024175.900156</v>
      </c>
      <c r="F2349">
        <v>8840351877.7654819</v>
      </c>
      <c r="G2349">
        <v>2869742420.4428225</v>
      </c>
      <c r="H2349">
        <v>4980013155.3986511</v>
      </c>
    </row>
    <row r="2350" spans="1:8">
      <c r="A2350">
        <v>3.070195697215138E-5</v>
      </c>
      <c r="B2350">
        <v>3.3769286941194033E-5</v>
      </c>
      <c r="C2350">
        <v>2.8807214902928505E-5</v>
      </c>
      <c r="D2350">
        <v>1.8745076254657486E-5</v>
      </c>
      <c r="E2350">
        <v>1415261835.46297</v>
      </c>
      <c r="F2350">
        <v>6049095593.0737314</v>
      </c>
      <c r="G2350">
        <v>8409464172.4315348</v>
      </c>
      <c r="H2350">
        <v>6217562971.7339792</v>
      </c>
    </row>
    <row r="2351" spans="1:8">
      <c r="A2351">
        <v>9.6068217746737263E-6</v>
      </c>
      <c r="B2351">
        <v>1.4146330086471175E-5</v>
      </c>
      <c r="C2351">
        <v>1.3985363474830543E-5</v>
      </c>
      <c r="D2351">
        <v>9.648111568040005E-6</v>
      </c>
      <c r="E2351">
        <v>8040777348.5457478</v>
      </c>
      <c r="F2351">
        <v>8296391782.4816952</v>
      </c>
      <c r="G2351">
        <v>10669299609.501871</v>
      </c>
      <c r="H2351">
        <v>8577189898.6755781</v>
      </c>
    </row>
    <row r="2352" spans="1:8">
      <c r="A2352">
        <v>1.319803236358362E-5</v>
      </c>
      <c r="B2352">
        <v>1.9751303209244416E-5</v>
      </c>
      <c r="C2352">
        <v>2.0494967445578235E-5</v>
      </c>
      <c r="D2352">
        <v>1.3184937377452177E-5</v>
      </c>
      <c r="E2352">
        <v>6579908735.3350763</v>
      </c>
      <c r="F2352">
        <v>7465317229.7731867</v>
      </c>
      <c r="G2352">
        <v>4108517610.8339553</v>
      </c>
      <c r="H2352">
        <v>5548615777.7836895</v>
      </c>
    </row>
    <row r="2353" spans="1:8">
      <c r="A2353">
        <v>1.7140065971230176E-5</v>
      </c>
      <c r="B2353">
        <v>2.1116923742978128E-5</v>
      </c>
      <c r="C2353">
        <v>1.693229864240513E-5</v>
      </c>
      <c r="D2353">
        <v>1.0531373369674089E-5</v>
      </c>
      <c r="E2353">
        <v>3090606322.1923723</v>
      </c>
      <c r="F2353">
        <v>3488654978.2821088</v>
      </c>
      <c r="G2353">
        <v>10613569011.537214</v>
      </c>
      <c r="H2353">
        <v>10162663499.778057</v>
      </c>
    </row>
    <row r="2354" spans="1:8">
      <c r="A2354">
        <v>2.6159088089055833E-5</v>
      </c>
      <c r="B2354">
        <v>3.0385950557666079E-5</v>
      </c>
      <c r="C2354">
        <v>2.158271002307562E-5</v>
      </c>
      <c r="D2354">
        <v>1.2376152348203104E-5</v>
      </c>
      <c r="E2354">
        <v>1825886701.5644865</v>
      </c>
      <c r="F2354">
        <v>1867107960.6481223</v>
      </c>
      <c r="G2354">
        <v>7413935704.2515802</v>
      </c>
      <c r="H2354">
        <v>9068769176.0221939</v>
      </c>
    </row>
    <row r="2355" spans="1:8">
      <c r="A2355">
        <v>8.4161699804683914E-6</v>
      </c>
      <c r="B2355">
        <v>1.5357663044180557E-5</v>
      </c>
      <c r="C2355">
        <v>1.6331459659898408E-5</v>
      </c>
      <c r="D2355">
        <v>1.1704402275907038E-5</v>
      </c>
      <c r="E2355">
        <v>9992282646.7068691</v>
      </c>
      <c r="F2355">
        <v>5367548980.7132263</v>
      </c>
      <c r="G2355">
        <v>8697899245.9920464</v>
      </c>
      <c r="H2355">
        <v>6485017257.8802843</v>
      </c>
    </row>
    <row r="2356" spans="1:8">
      <c r="A2356">
        <v>9.875396079899423E-6</v>
      </c>
      <c r="B2356">
        <v>1.7404861653711467E-5</v>
      </c>
      <c r="C2356">
        <v>1.8185006079912523E-5</v>
      </c>
      <c r="D2356">
        <v>1.3498812027066279E-5</v>
      </c>
      <c r="E2356">
        <v>8215695841.8133516</v>
      </c>
      <c r="F2356">
        <v>4655262467.1725559</v>
      </c>
      <c r="G2356">
        <v>10666740250.91193</v>
      </c>
      <c r="H2356">
        <v>5842495571.6085138</v>
      </c>
    </row>
    <row r="2357" spans="1:8">
      <c r="A2357">
        <v>2.4239339715790749E-5</v>
      </c>
      <c r="B2357">
        <v>3.1652088012210619E-5</v>
      </c>
      <c r="C2357">
        <v>2.6229485062430285E-5</v>
      </c>
      <c r="D2357">
        <v>1.2009642380788841E-5</v>
      </c>
      <c r="E2357">
        <v>2556310165.6571155</v>
      </c>
      <c r="F2357">
        <v>3349914910.4910822</v>
      </c>
      <c r="G2357">
        <v>3319479875.095294</v>
      </c>
      <c r="H2357">
        <v>8163168091.7103825</v>
      </c>
    </row>
    <row r="2358" spans="1:8">
      <c r="A2358">
        <v>1.0051846265659543E-5</v>
      </c>
      <c r="B2358">
        <v>2.295660816140958E-5</v>
      </c>
      <c r="C2358">
        <v>2.3393594632485925E-5</v>
      </c>
      <c r="D2358">
        <v>1.43682865651537E-5</v>
      </c>
      <c r="E2358">
        <v>7775501234.0316887</v>
      </c>
      <c r="F2358">
        <v>2221282616.7928905</v>
      </c>
      <c r="G2358">
        <v>4231132087.081553</v>
      </c>
      <c r="H2358">
        <v>5696006728.8435192</v>
      </c>
    </row>
    <row r="2359" spans="1:8">
      <c r="A2359">
        <v>2.9840982687170646E-5</v>
      </c>
      <c r="B2359">
        <v>3.9270047652630602E-5</v>
      </c>
      <c r="C2359">
        <v>4.0169715465961217E-5</v>
      </c>
      <c r="D2359">
        <v>2.0910856252620339E-5</v>
      </c>
      <c r="E2359">
        <v>2993278561.2297802</v>
      </c>
      <c r="F2359">
        <v>8194026850.9165792</v>
      </c>
      <c r="G2359">
        <v>1212712434.5563946</v>
      </c>
      <c r="H2359">
        <v>3379948932.8710432</v>
      </c>
    </row>
    <row r="2360" spans="1:8">
      <c r="A2360">
        <v>4.9571553836094577E-5</v>
      </c>
      <c r="B2360">
        <v>6.0850752741197325E-5</v>
      </c>
      <c r="C2360">
        <v>6.0314775193119486E-5</v>
      </c>
      <c r="D2360">
        <v>4.8169075079429035E-5</v>
      </c>
      <c r="E2360">
        <v>1523529787.6210566</v>
      </c>
      <c r="F2360">
        <v>7659976152.0922327</v>
      </c>
      <c r="G2360">
        <v>8073440708.4284182</v>
      </c>
      <c r="H2360">
        <v>1753744720.5027714</v>
      </c>
    </row>
    <row r="2361" spans="1:8">
      <c r="A2361">
        <v>2.6738932580775177E-5</v>
      </c>
      <c r="B2361">
        <v>3.0602655529548506E-5</v>
      </c>
      <c r="C2361">
        <v>2.5734980661349782E-5</v>
      </c>
      <c r="D2361">
        <v>1.711604862888002E-5</v>
      </c>
      <c r="E2361">
        <v>1810545355.7169428</v>
      </c>
      <c r="F2361">
        <v>4055601831.189878</v>
      </c>
      <c r="G2361">
        <v>9425342212.6076794</v>
      </c>
      <c r="H2361">
        <v>6519492449.3709164</v>
      </c>
    </row>
    <row r="2362" spans="1:8">
      <c r="A2362">
        <v>1.1156203922929981E-5</v>
      </c>
      <c r="B2362">
        <v>1.7933560508616103E-5</v>
      </c>
      <c r="C2362">
        <v>1.7418340076963252E-5</v>
      </c>
      <c r="D2362">
        <v>1.1158312393508503E-5</v>
      </c>
      <c r="E2362">
        <v>6730241397.909894</v>
      </c>
      <c r="F2362">
        <v>4588812121.936924</v>
      </c>
      <c r="G2362">
        <v>6975526659.9238529</v>
      </c>
      <c r="H2362">
        <v>7610116254.118576</v>
      </c>
    </row>
    <row r="2363" spans="1:8">
      <c r="A2363">
        <v>3.366418881813392E-5</v>
      </c>
      <c r="B2363">
        <v>4.0046041278461995E-5</v>
      </c>
      <c r="C2363">
        <v>3.424859722890415E-5</v>
      </c>
      <c r="D2363">
        <v>1.6248952029154659E-5</v>
      </c>
      <c r="E2363">
        <v>1826040559.8940544</v>
      </c>
      <c r="F2363">
        <v>8897393162.8314228</v>
      </c>
      <c r="G2363">
        <v>2682087885.6712065</v>
      </c>
      <c r="H2363">
        <v>6063641865.9721928</v>
      </c>
    </row>
    <row r="2364" spans="1:8">
      <c r="A2364">
        <v>1.8175607164649193E-5</v>
      </c>
      <c r="B2364">
        <v>2.6209568220432311E-5</v>
      </c>
      <c r="C2364">
        <v>2.8984859181266574E-5</v>
      </c>
      <c r="D2364">
        <v>2.4787689040597296E-5</v>
      </c>
      <c r="E2364">
        <v>5821161124.9412146</v>
      </c>
      <c r="F2364">
        <v>9992346424.0641251</v>
      </c>
      <c r="G2364">
        <v>8031984997.5929241</v>
      </c>
      <c r="H2364">
        <v>2186442716.0667024</v>
      </c>
    </row>
    <row r="2365" spans="1:8">
      <c r="A2365">
        <v>1.6860632359024815E-5</v>
      </c>
      <c r="B2365">
        <v>2.1832138732468571E-5</v>
      </c>
      <c r="C2365">
        <v>2.0002365469758331E-5</v>
      </c>
      <c r="D2365">
        <v>1.204090068753352E-5</v>
      </c>
      <c r="E2365">
        <v>4088179292.687252</v>
      </c>
      <c r="F2365">
        <v>7853749586.5368862</v>
      </c>
      <c r="G2365">
        <v>5980534996.7078342</v>
      </c>
      <c r="H2365">
        <v>7563446812.7879944</v>
      </c>
    </row>
    <row r="2366" spans="1:8">
      <c r="A2366">
        <v>8.9888473204809529E-6</v>
      </c>
      <c r="B2366">
        <v>2.0346636176177016E-5</v>
      </c>
      <c r="C2366">
        <v>2.3319903616061054E-5</v>
      </c>
      <c r="D2366">
        <v>1.7906964045635978E-5</v>
      </c>
      <c r="E2366">
        <v>10079835676.685827</v>
      </c>
      <c r="F2366">
        <v>3515146411.5654078</v>
      </c>
      <c r="G2366">
        <v>7177492063.3969288</v>
      </c>
      <c r="H2366">
        <v>3875246295.7921896</v>
      </c>
    </row>
    <row r="2367" spans="1:8">
      <c r="A2367">
        <v>1.8598063780161156E-5</v>
      </c>
      <c r="B2367">
        <v>2.4306368684024114E-5</v>
      </c>
      <c r="C2367">
        <v>2.1101100395581883E-5</v>
      </c>
      <c r="D2367">
        <v>1.2471622698497568E-5</v>
      </c>
      <c r="E2367">
        <v>3317887613.9744821</v>
      </c>
      <c r="F2367">
        <v>4258161106.9863291</v>
      </c>
      <c r="G2367">
        <v>6339881425.8616266</v>
      </c>
      <c r="H2367">
        <v>7881389368.1803818</v>
      </c>
    </row>
    <row r="2368" spans="1:8">
      <c r="A2368">
        <v>1.3415131913054305E-5</v>
      </c>
      <c r="B2368">
        <v>1.7184101544556604E-5</v>
      </c>
      <c r="C2368">
        <v>1.5653934976160388E-5</v>
      </c>
      <c r="D2368">
        <v>1.0185541622142886E-5</v>
      </c>
      <c r="E2368">
        <v>4808282984.2422886</v>
      </c>
      <c r="F2368">
        <v>8529202907.4183483</v>
      </c>
      <c r="G2368">
        <v>10553391412.232611</v>
      </c>
      <c r="H2368">
        <v>9375667297.2098808</v>
      </c>
    </row>
    <row r="2369" spans="1:8">
      <c r="A2369">
        <v>1.2773975073211097E-5</v>
      </c>
      <c r="B2369">
        <v>2.0798433548531087E-5</v>
      </c>
      <c r="C2369">
        <v>2.4918214662921903E-5</v>
      </c>
      <c r="D2369">
        <v>2.2671031103625257E-5</v>
      </c>
      <c r="E2369">
        <v>9127912929.7522926</v>
      </c>
      <c r="F2369">
        <v>9735848016.8066463</v>
      </c>
      <c r="G2369">
        <v>7703022705.9027948</v>
      </c>
      <c r="H2369">
        <v>1914349090.1021633</v>
      </c>
    </row>
    <row r="2370" spans="1:8">
      <c r="A2370">
        <v>2.8574673724890832E-5</v>
      </c>
      <c r="B2370">
        <v>3.0164931840375073E-5</v>
      </c>
      <c r="C2370">
        <v>2.3822462861895442E-5</v>
      </c>
      <c r="D2370">
        <v>1.1602047032945108E-5</v>
      </c>
      <c r="E2370">
        <v>1284931284.8343422</v>
      </c>
      <c r="F2370">
        <v>9012472864.8271179</v>
      </c>
      <c r="G2370">
        <v>5925730464.4741211</v>
      </c>
      <c r="H2370">
        <v>10626013446.323652</v>
      </c>
    </row>
    <row r="2371" spans="1:8">
      <c r="A2371">
        <v>2.0061680839937376E-5</v>
      </c>
      <c r="B2371">
        <v>2.6816331239882025E-5</v>
      </c>
      <c r="C2371">
        <v>2.6658397561339424E-5</v>
      </c>
      <c r="D2371">
        <v>9.4266269831927024E-6</v>
      </c>
      <c r="E2371">
        <v>4350968527.4177055</v>
      </c>
      <c r="F2371">
        <v>9987053765.352684</v>
      </c>
      <c r="G2371">
        <v>1325067742.4434879</v>
      </c>
      <c r="H2371">
        <v>7713496904.8819971</v>
      </c>
    </row>
    <row r="2372" spans="1:8">
      <c r="A2372">
        <v>1.3222844425968156E-5</v>
      </c>
      <c r="B2372">
        <v>1.8426497980741525E-5</v>
      </c>
      <c r="C2372">
        <v>1.7590946771922691E-5</v>
      </c>
      <c r="D2372">
        <v>1.1408699088173047E-5</v>
      </c>
      <c r="E2372">
        <v>5572560489.0565548</v>
      </c>
      <c r="F2372">
        <v>7124940526.0756807</v>
      </c>
      <c r="G2372">
        <v>7455466182.9875402</v>
      </c>
      <c r="H2372">
        <v>7565709195.3970089</v>
      </c>
    </row>
    <row r="2373" spans="1:8">
      <c r="A2373">
        <v>2.2655497739159973E-5</v>
      </c>
      <c r="B2373">
        <v>2.5537870450441377E-5</v>
      </c>
      <c r="C2373">
        <v>2.2532136751382391E-5</v>
      </c>
      <c r="D2373">
        <v>1.5007561227634875E-5</v>
      </c>
      <c r="E2373">
        <v>2102952688.1838369</v>
      </c>
      <c r="F2373">
        <v>10406698433.888668</v>
      </c>
      <c r="G2373">
        <v>10964164273.120058</v>
      </c>
      <c r="H2373">
        <v>7486663450.7142429</v>
      </c>
    </row>
    <row r="2374" spans="1:8">
      <c r="A2374">
        <v>1.4475946656222639E-5</v>
      </c>
      <c r="B2374">
        <v>3.5104800267758346E-5</v>
      </c>
      <c r="C2374">
        <v>3.7185362413700542E-5</v>
      </c>
      <c r="D2374">
        <v>2.9446572394087036E-5</v>
      </c>
      <c r="E2374">
        <v>5323598608.9045296</v>
      </c>
      <c r="F2374">
        <v>1322495018.4002385</v>
      </c>
      <c r="G2374">
        <v>10958955949.526512</v>
      </c>
      <c r="H2374">
        <v>2816486394.6953077</v>
      </c>
    </row>
    <row r="2375" spans="1:8">
      <c r="A2375">
        <v>3.0704464689222E-5</v>
      </c>
      <c r="B2375">
        <v>3.9472117407574783E-5</v>
      </c>
      <c r="C2375">
        <v>4.0503308664759701E-5</v>
      </c>
      <c r="D2375">
        <v>3.2765603153885705E-5</v>
      </c>
      <c r="E2375">
        <v>2959233389.568934</v>
      </c>
      <c r="F2375">
        <v>10736852179.319862</v>
      </c>
      <c r="G2375">
        <v>7217633128.4562092</v>
      </c>
      <c r="H2375">
        <v>2110088514.4125726</v>
      </c>
    </row>
    <row r="2376" spans="1:8">
      <c r="A2376">
        <v>1.3331235579261405E-5</v>
      </c>
      <c r="B2376">
        <v>2.1775668037555708E-5</v>
      </c>
      <c r="C2376">
        <v>2.3001564714961969E-5</v>
      </c>
      <c r="D2376">
        <v>1.7337437105716091E-5</v>
      </c>
      <c r="E2376">
        <v>6383661300.0698519</v>
      </c>
      <c r="F2376">
        <v>4938125491.4819736</v>
      </c>
      <c r="G2376">
        <v>8076079816.1989384</v>
      </c>
      <c r="H2376">
        <v>4320010327.5853672</v>
      </c>
    </row>
    <row r="2377" spans="1:8">
      <c r="A2377">
        <v>2.1230445337642229E-5</v>
      </c>
      <c r="B2377">
        <v>2.4589144060136119E-5</v>
      </c>
      <c r="C2377">
        <v>2.0937213509311932E-5</v>
      </c>
      <c r="D2377">
        <v>1.1850926682868155E-5</v>
      </c>
      <c r="E2377">
        <v>2468268302.3195996</v>
      </c>
      <c r="F2377">
        <v>9519151593.2563381</v>
      </c>
      <c r="G2377">
        <v>6892043821.3404427</v>
      </c>
      <c r="H2377">
        <v>9079253260.8030586</v>
      </c>
    </row>
    <row r="2378" spans="1:8">
      <c r="A2378">
        <v>1.4090677836516233E-5</v>
      </c>
      <c r="B2378">
        <v>1.8440444944240807E-5</v>
      </c>
      <c r="C2378">
        <v>1.6227739366584005E-5</v>
      </c>
      <c r="D2378">
        <v>8.5727938946830037E-6</v>
      </c>
      <c r="E2378">
        <v>4711423238.4014244</v>
      </c>
      <c r="F2378">
        <v>7447951403.4999294</v>
      </c>
      <c r="G2378">
        <v>5992606370.4672899</v>
      </c>
      <c r="H2378">
        <v>10919760132.606207</v>
      </c>
    </row>
    <row r="2379" spans="1:8">
      <c r="A2379">
        <v>1.1037914459602349E-5</v>
      </c>
      <c r="B2379">
        <v>1.7582152724501579E-5</v>
      </c>
      <c r="C2379">
        <v>1.8956999802344921E-5</v>
      </c>
      <c r="D2379">
        <v>1.4622432132132583E-5</v>
      </c>
      <c r="E2379">
        <v>8180691662.962184</v>
      </c>
      <c r="F2379">
        <v>7468711896.5807886</v>
      </c>
      <c r="G2379">
        <v>9309362372.7277164</v>
      </c>
      <c r="H2379">
        <v>4766801074.8137798</v>
      </c>
    </row>
    <row r="2380" spans="1:8">
      <c r="A2380">
        <v>3.5380571931776031E-5</v>
      </c>
      <c r="B2380">
        <v>4.5401964260743296E-5</v>
      </c>
      <c r="C2380">
        <v>3.6255681740822524E-5</v>
      </c>
      <c r="D2380">
        <v>2.5435725634026814E-5</v>
      </c>
      <c r="E2380">
        <v>1513832833.0860677</v>
      </c>
      <c r="F2380">
        <v>1210253363.7123549</v>
      </c>
      <c r="G2380">
        <v>7738550967.9546251</v>
      </c>
      <c r="H2380">
        <v>4184654689.541214</v>
      </c>
    </row>
    <row r="2381" spans="1:8">
      <c r="A2381">
        <v>1.0904866682838297E-5</v>
      </c>
      <c r="B2381">
        <v>4.3767793254861425E-5</v>
      </c>
      <c r="C2381">
        <v>5.211371869865096E-5</v>
      </c>
      <c r="D2381">
        <v>4.3095392546141446E-5</v>
      </c>
      <c r="E2381">
        <v>8017710914.1740456</v>
      </c>
      <c r="F2381">
        <v>1029363774.4130948</v>
      </c>
      <c r="G2381">
        <v>10569875693.228043</v>
      </c>
      <c r="H2381">
        <v>1683890715.2706943</v>
      </c>
    </row>
    <row r="2382" spans="1:8">
      <c r="A2382">
        <v>1.2965941832143134E-5</v>
      </c>
      <c r="B2382">
        <v>2.3728728330820121E-5</v>
      </c>
      <c r="C2382">
        <v>2.9417749206046702E-5</v>
      </c>
      <c r="D2382">
        <v>2.4178525200134184E-5</v>
      </c>
      <c r="E2382">
        <v>8185319223.9409256</v>
      </c>
      <c r="F2382">
        <v>5533921153.4607792</v>
      </c>
      <c r="G2382">
        <v>3326433168.1175752</v>
      </c>
      <c r="H2382">
        <v>2227994744.0532932</v>
      </c>
    </row>
    <row r="2383" spans="1:8">
      <c r="A2383">
        <v>1.7551945397538953E-5</v>
      </c>
      <c r="B2383">
        <v>2.3716762973982192E-5</v>
      </c>
      <c r="C2383">
        <v>2.1924465208462521E-5</v>
      </c>
      <c r="D2383">
        <v>9.1409609967157917E-6</v>
      </c>
      <c r="E2383">
        <v>4479646161.3446207</v>
      </c>
      <c r="F2383">
        <v>7950704434.5364943</v>
      </c>
      <c r="G2383">
        <v>2435649513.2277756</v>
      </c>
      <c r="H2383">
        <v>8902072244.3756371</v>
      </c>
    </row>
    <row r="2384" spans="1:8">
      <c r="A2384">
        <v>1.0595911391261245E-5</v>
      </c>
      <c r="B2384">
        <v>1.8176636227088622E-5</v>
      </c>
      <c r="C2384">
        <v>1.9922534622333769E-5</v>
      </c>
      <c r="D2384">
        <v>1.5617863254703658E-5</v>
      </c>
      <c r="E2384">
        <v>8561351547.6274281</v>
      </c>
      <c r="F2384">
        <v>6055788246.688467</v>
      </c>
      <c r="G2384">
        <v>10067970955.932373</v>
      </c>
      <c r="H2384">
        <v>4436245629.8902369</v>
      </c>
    </row>
    <row r="2385" spans="1:8">
      <c r="A2385">
        <v>9.7790746485897531E-6</v>
      </c>
      <c r="B2385">
        <v>1.5644919453323806E-5</v>
      </c>
      <c r="C2385">
        <v>1.6302624113800423E-5</v>
      </c>
      <c r="D2385">
        <v>1.1442676293638812E-5</v>
      </c>
      <c r="E2385">
        <v>8638376327.2412186</v>
      </c>
      <c r="F2385">
        <v>7143404483.4389505</v>
      </c>
      <c r="G2385">
        <v>7770491337.1656551</v>
      </c>
      <c r="H2385">
        <v>6600263007.989049</v>
      </c>
    </row>
    <row r="2386" spans="1:8">
      <c r="A2386">
        <v>2.3001018300504929E-5</v>
      </c>
      <c r="B2386">
        <v>2.9633720838508677E-5</v>
      </c>
      <c r="C2386">
        <v>2.9837111955502465E-5</v>
      </c>
      <c r="D2386">
        <v>2.3510497464036175E-5</v>
      </c>
      <c r="E2386">
        <v>3572800294.1128945</v>
      </c>
      <c r="F2386">
        <v>10594949151.364767</v>
      </c>
      <c r="G2386">
        <v>10532667344.452288</v>
      </c>
      <c r="H2386">
        <v>3310093934.4266634</v>
      </c>
    </row>
    <row r="2387" spans="1:8">
      <c r="A2387">
        <v>1.180651847973542E-5</v>
      </c>
      <c r="B2387">
        <v>1.7170736393014417E-5</v>
      </c>
      <c r="C2387">
        <v>1.5932970139568989E-5</v>
      </c>
      <c r="D2387">
        <v>9.1589014217176356E-6</v>
      </c>
      <c r="E2387">
        <v>6116048909.2840071</v>
      </c>
      <c r="F2387">
        <v>5941765487.1266603</v>
      </c>
      <c r="G2387">
        <v>6248182981.8821812</v>
      </c>
      <c r="H2387">
        <v>9585293201.3661537</v>
      </c>
    </row>
    <row r="2388" spans="1:8">
      <c r="A2388">
        <v>9.738948523208354E-6</v>
      </c>
      <c r="B2388">
        <v>1.5857039232387969E-5</v>
      </c>
      <c r="C2388">
        <v>1.5157496078582756E-5</v>
      </c>
      <c r="D2388">
        <v>8.1973678988853958E-6</v>
      </c>
      <c r="E2388">
        <v>7836490891.8222046</v>
      </c>
      <c r="F2388">
        <v>5242108240.6727867</v>
      </c>
      <c r="G2388">
        <v>5252657211.0348587</v>
      </c>
      <c r="H2388">
        <v>10208254604.911724</v>
      </c>
    </row>
    <row r="2389" spans="1:8">
      <c r="A2389">
        <v>4.9024095297582234E-5</v>
      </c>
      <c r="B2389">
        <v>5.9287234408810217E-5</v>
      </c>
      <c r="C2389">
        <v>5.7499622802990528E-5</v>
      </c>
      <c r="D2389">
        <v>4.2587330908004303E-5</v>
      </c>
      <c r="E2389">
        <v>1495349586.5536649</v>
      </c>
      <c r="F2389">
        <v>9709028526.1538944</v>
      </c>
      <c r="G2389">
        <v>4262522301.7402806</v>
      </c>
      <c r="H2389">
        <v>2035625091.2474775</v>
      </c>
    </row>
    <row r="2390" spans="1:8">
      <c r="A2390">
        <v>1.18855075572339E-5</v>
      </c>
      <c r="B2390">
        <v>2.8072369559934736E-5</v>
      </c>
      <c r="C2390">
        <v>3.404674151583334E-5</v>
      </c>
      <c r="D2390">
        <v>2.8855817662631166E-5</v>
      </c>
      <c r="E2390">
        <v>8616052068.2620354</v>
      </c>
      <c r="F2390">
        <v>3088372352.1344576</v>
      </c>
      <c r="G2390">
        <v>8521943995.3013935</v>
      </c>
      <c r="H2390">
        <v>1995918074.5633745</v>
      </c>
    </row>
    <row r="2391" spans="1:8">
      <c r="A2391">
        <v>2.7820071808376094E-5</v>
      </c>
      <c r="B2391">
        <v>3.1360902060043027E-5</v>
      </c>
      <c r="C2391">
        <v>2.7221043140794999E-5</v>
      </c>
      <c r="D2391">
        <v>1.8580193424930991E-5</v>
      </c>
      <c r="E2391">
        <v>1692876302.4496965</v>
      </c>
      <c r="F2391">
        <v>5659530655.1731129</v>
      </c>
      <c r="G2391">
        <v>10136265241.96241</v>
      </c>
      <c r="H2391">
        <v>6076581503.8101883</v>
      </c>
    </row>
    <row r="2392" spans="1:8">
      <c r="A2392">
        <v>9.123236601649999E-6</v>
      </c>
      <c r="B2392">
        <v>1.9735044247629134E-5</v>
      </c>
      <c r="C2392">
        <v>2.3419835716125741E-5</v>
      </c>
      <c r="D2392">
        <v>1.8099964567209936E-5</v>
      </c>
      <c r="E2392">
        <v>10589554151.117361</v>
      </c>
      <c r="F2392">
        <v>4338905534.2494965</v>
      </c>
      <c r="G2392">
        <v>5346689200.3359022</v>
      </c>
      <c r="H2392">
        <v>3502161108.5475459</v>
      </c>
    </row>
    <row r="2393" spans="1:8">
      <c r="A2393">
        <v>8.483630629214376E-6</v>
      </c>
      <c r="B2393">
        <v>1.5240997377799959E-5</v>
      </c>
      <c r="C2393">
        <v>1.6927972524990253E-5</v>
      </c>
      <c r="D2393">
        <v>1.3195064229778917E-5</v>
      </c>
      <c r="E2393">
        <v>10798096594.87402</v>
      </c>
      <c r="F2393">
        <v>6702497105.7215843</v>
      </c>
      <c r="G2393">
        <v>10698275858.232361</v>
      </c>
      <c r="H2393">
        <v>5183221225.7186594</v>
      </c>
    </row>
    <row r="2394" spans="1:8">
      <c r="A2394">
        <v>3.1895271638696873E-5</v>
      </c>
      <c r="B2394">
        <v>4.7015955647342357E-5</v>
      </c>
      <c r="C2394">
        <v>4.9865180120698167E-5</v>
      </c>
      <c r="D2394">
        <v>4.1489272350203061E-5</v>
      </c>
      <c r="E2394">
        <v>2842049638.0213499</v>
      </c>
      <c r="F2394">
        <v>3663173593.2475066</v>
      </c>
      <c r="G2394">
        <v>10480922541.491138</v>
      </c>
      <c r="H2394">
        <v>1671565945.9935007</v>
      </c>
    </row>
    <row r="2395" spans="1:8">
      <c r="A2395">
        <v>8.9774144791605631E-6</v>
      </c>
      <c r="B2395">
        <v>1.432375583142377E-5</v>
      </c>
      <c r="C2395">
        <v>1.8709105784574073E-5</v>
      </c>
      <c r="D2395">
        <v>5.9836066628596872E-6</v>
      </c>
      <c r="E2395">
        <v>10812991983.532442</v>
      </c>
      <c r="F2395">
        <v>10612656068.948858</v>
      </c>
      <c r="G2395">
        <v>1137143619.296356</v>
      </c>
      <c r="H2395">
        <v>10516615270.615808</v>
      </c>
    </row>
    <row r="2396" spans="1:8">
      <c r="A2396">
        <v>1.5567515263634875E-5</v>
      </c>
      <c r="B2396">
        <v>2.2982883920676753E-5</v>
      </c>
      <c r="C2396">
        <v>2.4992483849602363E-5</v>
      </c>
      <c r="D2396">
        <v>2.0740177635699571E-5</v>
      </c>
      <c r="E2396">
        <v>6329644311.5509243</v>
      </c>
      <c r="F2396">
        <v>8901230946.5007591</v>
      </c>
      <c r="G2396">
        <v>10497088236.644899</v>
      </c>
      <c r="H2396">
        <v>2963483083.2285557</v>
      </c>
    </row>
    <row r="2397" spans="1:8">
      <c r="A2397">
        <v>1.7561511458731134E-5</v>
      </c>
      <c r="B2397">
        <v>2.3739981965916977E-5</v>
      </c>
      <c r="C2397">
        <v>2.4077249763963248E-5</v>
      </c>
      <c r="D2397">
        <v>1.7898255439699324E-5</v>
      </c>
      <c r="E2397">
        <v>4787648510.367794</v>
      </c>
      <c r="F2397">
        <v>9474195852.2075157</v>
      </c>
      <c r="G2397">
        <v>7297788105.7763767</v>
      </c>
      <c r="H2397">
        <v>4241846702.9138732</v>
      </c>
    </row>
    <row r="2398" spans="1:8">
      <c r="A2398">
        <v>8.3230595831483871E-6</v>
      </c>
      <c r="B2398">
        <v>1.6552224560357048E-5</v>
      </c>
      <c r="C2398">
        <v>1.5108813656466374E-5</v>
      </c>
      <c r="D2398">
        <v>9.8110562438425722E-6</v>
      </c>
      <c r="E2398">
        <v>8196607212.9888859</v>
      </c>
      <c r="F2398">
        <v>2520020649.5453105</v>
      </c>
      <c r="G2398">
        <v>9986698581.9566727</v>
      </c>
      <c r="H2398">
        <v>9354665543.1957359</v>
      </c>
    </row>
    <row r="2399" spans="1:8">
      <c r="A2399">
        <v>1.1666710919393229E-5</v>
      </c>
      <c r="B2399">
        <v>1.925537473948902E-5</v>
      </c>
      <c r="C2399">
        <v>1.8423492357556418E-5</v>
      </c>
      <c r="D2399">
        <v>1.1351461802104637E-5</v>
      </c>
      <c r="E2399">
        <v>6323502858.6290188</v>
      </c>
      <c r="F2399">
        <v>3812628700.3266339</v>
      </c>
      <c r="G2399">
        <v>6114165262.8572454</v>
      </c>
      <c r="H2399">
        <v>7595983817.2059736</v>
      </c>
    </row>
    <row r="2400" spans="1:8">
      <c r="A2400">
        <v>2.1216685414295004E-5</v>
      </c>
      <c r="B2400">
        <v>2.8236806947608267E-5</v>
      </c>
      <c r="C2400">
        <v>2.7079359265796762E-5</v>
      </c>
      <c r="D2400">
        <v>1.7235232279486213E-5</v>
      </c>
      <c r="E2400">
        <v>3592241427.5795202</v>
      </c>
      <c r="F2400">
        <v>6774558112.7164421</v>
      </c>
      <c r="G2400">
        <v>4264537140.3428082</v>
      </c>
      <c r="H2400">
        <v>4861236700.5096912</v>
      </c>
    </row>
    <row r="2401" spans="1:8">
      <c r="A2401">
        <v>1.6037049177521683E-5</v>
      </c>
      <c r="B2401">
        <v>5.3262988624751446E-5</v>
      </c>
      <c r="C2401">
        <v>6.5617541406835941E-5</v>
      </c>
      <c r="D2401">
        <v>5.4757480501199076E-5</v>
      </c>
      <c r="E2401">
        <v>6017988662.5346651</v>
      </c>
      <c r="F2401">
        <v>1127801067.4390962</v>
      </c>
      <c r="G2401">
        <v>5414391265.7070475</v>
      </c>
      <c r="H2401">
        <v>1159462036.7489941</v>
      </c>
    </row>
    <row r="2402" spans="1:8">
      <c r="A2402">
        <v>2.9638128328133476E-5</v>
      </c>
      <c r="B2402">
        <v>3.5532153208780282E-5</v>
      </c>
      <c r="C2402">
        <v>2.9428864925979034E-5</v>
      </c>
      <c r="D2402">
        <v>1.2294461585615021E-5</v>
      </c>
      <c r="E2402">
        <v>2022525951.310318</v>
      </c>
      <c r="F2402">
        <v>7117545019.5215626</v>
      </c>
      <c r="G2402">
        <v>2784594592.2551985</v>
      </c>
      <c r="H2402">
        <v>8138308100.0598001</v>
      </c>
    </row>
    <row r="2403" spans="1:8">
      <c r="A2403">
        <v>1.078392219655356E-5</v>
      </c>
      <c r="B2403">
        <v>1.9056660290573166E-5</v>
      </c>
      <c r="C2403">
        <v>2.5168982975768918E-5</v>
      </c>
      <c r="D2403">
        <v>2.1977571545900891E-5</v>
      </c>
      <c r="E2403">
        <v>10431586449.849119</v>
      </c>
      <c r="F2403">
        <v>8196387159.6488152</v>
      </c>
      <c r="G2403">
        <v>3194979950.7020097</v>
      </c>
      <c r="H2403">
        <v>2161593843.0224547</v>
      </c>
    </row>
    <row r="2404" spans="1:8">
      <c r="A2404">
        <v>2.3307160867059632E-5</v>
      </c>
      <c r="B2404">
        <v>3.2586381820679907E-5</v>
      </c>
      <c r="C2404">
        <v>3.3844613009891529E-5</v>
      </c>
      <c r="D2404">
        <v>2.7360640803687666E-5</v>
      </c>
      <c r="E2404">
        <v>3741349019.4921665</v>
      </c>
      <c r="F2404">
        <v>6178112286.6702509</v>
      </c>
      <c r="G2404">
        <v>10462711029.727377</v>
      </c>
      <c r="H2404">
        <v>2660748228.275002</v>
      </c>
    </row>
    <row r="2405" spans="1:8">
      <c r="A2405">
        <v>9.2915044187059482E-6</v>
      </c>
      <c r="B2405">
        <v>2.412465573572965E-5</v>
      </c>
      <c r="C2405">
        <v>2.956062153196957E-5</v>
      </c>
      <c r="D2405">
        <v>2.4377024086946695E-5</v>
      </c>
      <c r="E2405">
        <v>10737463327.957035</v>
      </c>
      <c r="F2405">
        <v>3137358298.6846771</v>
      </c>
      <c r="G2405">
        <v>7057455721.6528559</v>
      </c>
      <c r="H2405">
        <v>2470884543.8950634</v>
      </c>
    </row>
    <row r="2406" spans="1:8">
      <c r="A2406">
        <v>9.0753892993289916E-6</v>
      </c>
      <c r="B2406">
        <v>1.7945409136309554E-5</v>
      </c>
      <c r="C2406">
        <v>1.9541542270951824E-5</v>
      </c>
      <c r="D2406">
        <v>1.408278299514381E-5</v>
      </c>
      <c r="E2406">
        <v>9471743712.7780285</v>
      </c>
      <c r="F2406">
        <v>4230780151.6704316</v>
      </c>
      <c r="G2406">
        <v>6965552897.6447983</v>
      </c>
      <c r="H2406">
        <v>5257500487.5527267</v>
      </c>
    </row>
    <row r="2407" spans="1:8">
      <c r="A2407">
        <v>1.714836727324939E-5</v>
      </c>
      <c r="B2407">
        <v>2.4095383333485894E-5</v>
      </c>
      <c r="C2407">
        <v>2.7538846611671098E-5</v>
      </c>
      <c r="D2407">
        <v>1.2294369172848705E-5</v>
      </c>
      <c r="E2407">
        <v>5535375908.0978842</v>
      </c>
      <c r="F2407">
        <v>9881694943.8015556</v>
      </c>
      <c r="G2407">
        <v>1127802706.749377</v>
      </c>
      <c r="H2407">
        <v>5293263933.8795872</v>
      </c>
    </row>
    <row r="2408" spans="1:8">
      <c r="A2408">
        <v>8.849528203231736E-6</v>
      </c>
      <c r="B2408">
        <v>1.7518001836322734E-5</v>
      </c>
      <c r="C2408">
        <v>1.9757029255099747E-5</v>
      </c>
      <c r="D2408">
        <v>1.513493005755151E-5</v>
      </c>
      <c r="E2408">
        <v>10309509834.305937</v>
      </c>
      <c r="F2408">
        <v>4909956557.944211</v>
      </c>
      <c r="G2408">
        <v>8050874801.5089016</v>
      </c>
      <c r="H2408">
        <v>4543509728.7089367</v>
      </c>
    </row>
    <row r="2409" spans="1:8">
      <c r="A2409">
        <v>6.9803939471252798E-6</v>
      </c>
      <c r="B2409">
        <v>1.8831378010618568E-5</v>
      </c>
      <c r="C2409">
        <v>1.8468863801035132E-5</v>
      </c>
      <c r="D2409">
        <v>9.6561064866891094E-6</v>
      </c>
      <c r="E2409">
        <v>10867140533.109604</v>
      </c>
      <c r="F2409">
        <v>2166712989.9028783</v>
      </c>
      <c r="G2409">
        <v>4125552990.8575397</v>
      </c>
      <c r="H2409">
        <v>8713975774.4089508</v>
      </c>
    </row>
    <row r="2410" spans="1:8">
      <c r="A2410">
        <v>6.5281887014494543E-6</v>
      </c>
      <c r="B2410">
        <v>2.2732770410380915E-5</v>
      </c>
      <c r="C2410">
        <v>1.8766636322984901E-5</v>
      </c>
      <c r="D2410">
        <v>1.0419150013369788E-5</v>
      </c>
      <c r="E2410">
        <v>10126004207.300234</v>
      </c>
      <c r="F2410">
        <v>1042040989.465052</v>
      </c>
      <c r="G2410">
        <v>5697689145.3749619</v>
      </c>
      <c r="H2410">
        <v>9011822809.2106304</v>
      </c>
    </row>
    <row r="2411" spans="1:8">
      <c r="A2411">
        <v>9.9947838393362974E-6</v>
      </c>
      <c r="B2411">
        <v>1.5023516636735359E-5</v>
      </c>
      <c r="C2411">
        <v>1.5011624979478135E-5</v>
      </c>
      <c r="D2411">
        <v>8.6414983645080027E-6</v>
      </c>
      <c r="E2411">
        <v>8265348393.6271772</v>
      </c>
      <c r="F2411">
        <v>8583691815.4012413</v>
      </c>
      <c r="G2411">
        <v>4949877624.1797953</v>
      </c>
      <c r="H2411">
        <v>8955579945.1102123</v>
      </c>
    </row>
    <row r="2412" spans="1:8">
      <c r="A2412">
        <v>1.3172519897597889E-5</v>
      </c>
      <c r="B2412">
        <v>2.3058672595243395E-5</v>
      </c>
      <c r="C2412">
        <v>2.1103681041806311E-5</v>
      </c>
      <c r="D2412">
        <v>1.3919107089649907E-5</v>
      </c>
      <c r="E2412">
        <v>5148357128.456398</v>
      </c>
      <c r="F2412">
        <v>2191958840.5290403</v>
      </c>
      <c r="G2412">
        <v>7612627184.8329735</v>
      </c>
      <c r="H2412">
        <v>6622778508.1138182</v>
      </c>
    </row>
    <row r="2413" spans="1:8">
      <c r="A2413">
        <v>1.21311118362559E-5</v>
      </c>
      <c r="B2413">
        <v>1.6532780351062885E-5</v>
      </c>
      <c r="C2413">
        <v>1.469055389774528E-5</v>
      </c>
      <c r="D2413">
        <v>9.0724271478871722E-6</v>
      </c>
      <c r="E2413">
        <v>5295630728.4486132</v>
      </c>
      <c r="F2413">
        <v>5661357592.2473173</v>
      </c>
      <c r="G2413">
        <v>9656771249.9724121</v>
      </c>
      <c r="H2413">
        <v>10554850408.688799</v>
      </c>
    </row>
    <row r="2414" spans="1:8">
      <c r="A2414">
        <v>3.4701864202205286E-5</v>
      </c>
      <c r="B2414">
        <v>4.2249505287043795E-5</v>
      </c>
      <c r="C2414">
        <v>3.4326853741556091E-5</v>
      </c>
      <c r="D2414">
        <v>1.0493269336559955E-5</v>
      </c>
      <c r="E2414">
        <v>1843628474.6696498</v>
      </c>
      <c r="F2414">
        <v>6291586218.7519989</v>
      </c>
      <c r="G2414">
        <v>1747889019.0689414</v>
      </c>
      <c r="H2414">
        <v>9150880621.9372673</v>
      </c>
    </row>
    <row r="2415" spans="1:8">
      <c r="A2415">
        <v>3.096770297528965E-5</v>
      </c>
      <c r="B2415">
        <v>3.0948586067483236E-5</v>
      </c>
      <c r="C2415">
        <v>2.271714640623365E-5</v>
      </c>
      <c r="D2415">
        <v>1.2731732423687799E-5</v>
      </c>
      <c r="E2415">
        <v>1112394548.0824962</v>
      </c>
      <c r="F2415">
        <v>3693653109.1732583</v>
      </c>
      <c r="G2415">
        <v>8124203424.9928932</v>
      </c>
      <c r="H2415">
        <v>9861320664.4255791</v>
      </c>
    </row>
    <row r="2416" spans="1:8">
      <c r="A2416">
        <v>1.1331109141973678E-5</v>
      </c>
      <c r="B2416">
        <v>1.9796853089050412E-5</v>
      </c>
      <c r="C2416">
        <v>2.2886141180138947E-5</v>
      </c>
      <c r="D2416">
        <v>1.5566196902037016E-5</v>
      </c>
      <c r="E2416">
        <v>8433250319.1305084</v>
      </c>
      <c r="F2416">
        <v>5948867259.010149</v>
      </c>
      <c r="G2416">
        <v>2952840115.5148897</v>
      </c>
      <c r="H2416">
        <v>4139862846.2623878</v>
      </c>
    </row>
    <row r="2417" spans="1:8">
      <c r="A2417">
        <v>1.454354447298041E-5</v>
      </c>
      <c r="B2417">
        <v>2.1648184942070091E-5</v>
      </c>
      <c r="C2417">
        <v>1.9164836300987081E-5</v>
      </c>
      <c r="D2417">
        <v>1.3161179938645133E-5</v>
      </c>
      <c r="E2417">
        <v>4337493943.60672</v>
      </c>
      <c r="F2417">
        <v>2762279018.11165</v>
      </c>
      <c r="G2417">
        <v>10931226743.584435</v>
      </c>
      <c r="H2417">
        <v>7363888677.2829561</v>
      </c>
    </row>
    <row r="2418" spans="1:8">
      <c r="A2418">
        <v>9.0130991432618036E-6</v>
      </c>
      <c r="B2418">
        <v>2.0121330769879297E-5</v>
      </c>
      <c r="C2418">
        <v>1.9088126930896414E-5</v>
      </c>
      <c r="D2418">
        <v>1.1855280328650552E-5</v>
      </c>
      <c r="E2418">
        <v>7953775617.3587933</v>
      </c>
      <c r="F2418">
        <v>2076200712.3182704</v>
      </c>
      <c r="G2418">
        <v>6359352029.3239326</v>
      </c>
      <c r="H2418">
        <v>7449155932.9950409</v>
      </c>
    </row>
    <row r="2419" spans="1:8">
      <c r="A2419">
        <v>3.1091934221793544E-5</v>
      </c>
      <c r="B2419">
        <v>4.2548757611793525E-5</v>
      </c>
      <c r="C2419">
        <v>4.6554109366526139E-5</v>
      </c>
      <c r="D2419">
        <v>4.1168766583446247E-5</v>
      </c>
      <c r="E2419">
        <v>3589728920.0903172</v>
      </c>
      <c r="F2419">
        <v>9209117651.359436</v>
      </c>
      <c r="G2419">
        <v>6188574480.0269251</v>
      </c>
      <c r="H2419">
        <v>1175366389.5759816</v>
      </c>
    </row>
    <row r="2420" spans="1:8">
      <c r="A2420">
        <v>2.5224176334767362E-5</v>
      </c>
      <c r="B2420">
        <v>3.3561403962961002E-5</v>
      </c>
      <c r="C2420">
        <v>2.9112535146842704E-5</v>
      </c>
      <c r="D2420">
        <v>1.1804319622032218E-5</v>
      </c>
      <c r="E2420">
        <v>2783178873.5220666</v>
      </c>
      <c r="F2420">
        <v>4419769505.7358818</v>
      </c>
      <c r="G2420">
        <v>2213455205.0147018</v>
      </c>
      <c r="H2420">
        <v>7607097079.570673</v>
      </c>
    </row>
    <row r="2421" spans="1:8">
      <c r="A2421">
        <v>1.5879712725450779E-5</v>
      </c>
      <c r="B2421">
        <v>1.9628290981083361E-5</v>
      </c>
      <c r="C2421">
        <v>1.6959762630513819E-5</v>
      </c>
      <c r="D2421">
        <v>1.0867009129270847E-5</v>
      </c>
      <c r="E2421">
        <v>3577925654.0950179</v>
      </c>
      <c r="F2421">
        <v>5809560582.4274702</v>
      </c>
      <c r="G2421">
        <v>10816843138.710827</v>
      </c>
      <c r="H2421">
        <v>9495121172.0269928</v>
      </c>
    </row>
    <row r="2422" spans="1:8">
      <c r="A2422">
        <v>1.2147358778103024E-5</v>
      </c>
      <c r="B2422">
        <v>2.1630728738276657E-5</v>
      </c>
      <c r="C2422">
        <v>2.3433231735988252E-5</v>
      </c>
      <c r="D2422">
        <v>1.6987833896650081E-5</v>
      </c>
      <c r="E2422">
        <v>7212715628.7691813</v>
      </c>
      <c r="F2422">
        <v>4370482822.2944164</v>
      </c>
      <c r="G2422">
        <v>5603561369.3915749</v>
      </c>
      <c r="H2422">
        <v>4260964401.5405402</v>
      </c>
    </row>
    <row r="2423" spans="1:8">
      <c r="A2423">
        <v>1.8165275553514952E-5</v>
      </c>
      <c r="B2423">
        <v>2.3942854680467288E-5</v>
      </c>
      <c r="C2423">
        <v>2.0836984175202036E-5</v>
      </c>
      <c r="D2423">
        <v>9.6546802942600196E-6</v>
      </c>
      <c r="E2423">
        <v>3744621008.2341938</v>
      </c>
      <c r="F2423">
        <v>5943079724.9821243</v>
      </c>
      <c r="G2423">
        <v>3738423624.0209627</v>
      </c>
      <c r="H2423">
        <v>9526770927.5291634</v>
      </c>
    </row>
    <row r="2424" spans="1:8">
      <c r="A2424">
        <v>2.0915256396029376E-5</v>
      </c>
      <c r="B2424">
        <v>3.3416740886905665E-5</v>
      </c>
      <c r="C2424">
        <v>3.4478711010621992E-5</v>
      </c>
      <c r="D2424">
        <v>2.6024620504572569E-5</v>
      </c>
      <c r="E2424">
        <v>3860754842.4431715</v>
      </c>
      <c r="F2424">
        <v>3015400469.3708181</v>
      </c>
      <c r="G2424">
        <v>6421615686.6015682</v>
      </c>
      <c r="H2424">
        <v>3045244120.818758</v>
      </c>
    </row>
    <row r="2425" spans="1:8">
      <c r="A2425">
        <v>3.1327092669542091E-5</v>
      </c>
      <c r="B2425">
        <v>3.1938674053350108E-5</v>
      </c>
      <c r="C2425">
        <v>2.532129472040568E-5</v>
      </c>
      <c r="D2425">
        <v>1.5771239771477821E-5</v>
      </c>
      <c r="E2425">
        <v>1111699291.9847748</v>
      </c>
      <c r="F2425">
        <v>4774385763.5325203</v>
      </c>
      <c r="G2425">
        <v>9403122875.0138969</v>
      </c>
      <c r="H2425">
        <v>7936832809.1558399</v>
      </c>
    </row>
    <row r="2426" spans="1:8">
      <c r="A2426">
        <v>4.2422688732823785E-5</v>
      </c>
      <c r="B2426">
        <v>4.669733907154843E-5</v>
      </c>
      <c r="C2426">
        <v>3.815062552810702E-5</v>
      </c>
      <c r="D2426">
        <v>2.2206663753277893E-5</v>
      </c>
      <c r="E2426">
        <v>1029973200.1986774</v>
      </c>
      <c r="F2426">
        <v>3725048476.4981976</v>
      </c>
      <c r="G2426">
        <v>4616004959.4245777</v>
      </c>
      <c r="H2426">
        <v>5237426423.7532454</v>
      </c>
    </row>
    <row r="2427" spans="1:8">
      <c r="A2427">
        <v>9.50670569110364E-6</v>
      </c>
      <c r="B2427">
        <v>1.6101554999903996E-5</v>
      </c>
      <c r="C2427">
        <v>1.6173222632144195E-5</v>
      </c>
      <c r="D2427">
        <v>1.1334156360844647E-5</v>
      </c>
      <c r="E2427">
        <v>8095773980.7522078</v>
      </c>
      <c r="F2427">
        <v>4804055671.054163</v>
      </c>
      <c r="G2427">
        <v>9979204137.3416348</v>
      </c>
      <c r="H2427">
        <v>7326161452.1353016</v>
      </c>
    </row>
    <row r="2428" spans="1:8">
      <c r="A2428">
        <v>7.8974701097174497E-6</v>
      </c>
      <c r="B2428">
        <v>1.2929188509835116E-5</v>
      </c>
      <c r="C2428">
        <v>1.3064866261067871E-5</v>
      </c>
      <c r="D2428">
        <v>7.7029641250746422E-6</v>
      </c>
      <c r="E2428">
        <v>10382549486.602497</v>
      </c>
      <c r="F2428">
        <v>7582525406.8926888</v>
      </c>
      <c r="G2428">
        <v>6106819075.4986963</v>
      </c>
      <c r="H2428">
        <v>10126507731.351854</v>
      </c>
    </row>
    <row r="2429" spans="1:8">
      <c r="A2429">
        <v>1.6438392092701142E-5</v>
      </c>
      <c r="B2429">
        <v>2.2034820160519356E-5</v>
      </c>
      <c r="C2429">
        <v>2.0109233512326364E-5</v>
      </c>
      <c r="D2429">
        <v>1.0959434071090181E-5</v>
      </c>
      <c r="E2429">
        <v>4349997399.7082977</v>
      </c>
      <c r="F2429">
        <v>6799882699.0956316</v>
      </c>
      <c r="G2429">
        <v>4540631925.5096407</v>
      </c>
      <c r="H2429">
        <v>8074599159.7139206</v>
      </c>
    </row>
    <row r="2430" spans="1:8">
      <c r="A2430">
        <v>1.3146467441781458E-5</v>
      </c>
      <c r="B2430">
        <v>2.1216017473392939E-5</v>
      </c>
      <c r="C2430">
        <v>2.4700206006229793E-5</v>
      </c>
      <c r="D2430">
        <v>2.1168872593700138E-5</v>
      </c>
      <c r="E2430">
        <v>8196390872.9585876</v>
      </c>
      <c r="F2430">
        <v>8487150951.6876287</v>
      </c>
      <c r="G2430">
        <v>7044921566.1758938</v>
      </c>
      <c r="H2430">
        <v>2468077315.7510586</v>
      </c>
    </row>
    <row r="2431" spans="1:8">
      <c r="A2431">
        <v>1.4827989922652468E-5</v>
      </c>
      <c r="B2431">
        <v>3.0109723115306677E-5</v>
      </c>
      <c r="C2431">
        <v>2.5958881479962971E-5</v>
      </c>
      <c r="D2431">
        <v>1.4694534041510328E-5</v>
      </c>
      <c r="E2431">
        <v>4488074979.3852205</v>
      </c>
      <c r="F2431">
        <v>1246352694.9749694</v>
      </c>
      <c r="G2431">
        <v>4238434063.5347052</v>
      </c>
      <c r="H2431">
        <v>6359566704.8427496</v>
      </c>
    </row>
    <row r="2432" spans="1:8">
      <c r="A2432">
        <v>3.5020878539614613E-5</v>
      </c>
      <c r="B2432">
        <v>4.1221510560682427E-5</v>
      </c>
      <c r="C2432">
        <v>3.2991028993330485E-5</v>
      </c>
      <c r="D2432">
        <v>1.2794253907107563E-5</v>
      </c>
      <c r="E2432">
        <v>1578092491.0049734</v>
      </c>
      <c r="F2432">
        <v>5476700901.546876</v>
      </c>
      <c r="G2432">
        <v>2522300003.6798553</v>
      </c>
      <c r="H2432">
        <v>8186004069.3779163</v>
      </c>
    </row>
    <row r="2433" spans="1:8">
      <c r="A2433">
        <v>1.1478661947107367E-5</v>
      </c>
      <c r="B2433">
        <v>1.83078441670156E-5</v>
      </c>
      <c r="C2433">
        <v>2.0601574596815337E-5</v>
      </c>
      <c r="D2433">
        <v>6.9829757691759342E-6</v>
      </c>
      <c r="E2433">
        <v>8032905077.681304</v>
      </c>
      <c r="F2433">
        <v>7473299067.8365011</v>
      </c>
      <c r="G2433">
        <v>1365762631.7773099</v>
      </c>
      <c r="H2433">
        <v>9708324989.375473</v>
      </c>
    </row>
    <row r="2434" spans="1:8">
      <c r="A2434">
        <v>1.3630433939196615E-5</v>
      </c>
      <c r="B2434">
        <v>1.8555750591496662E-5</v>
      </c>
      <c r="C2434">
        <v>1.8090145590918808E-5</v>
      </c>
      <c r="D2434">
        <v>1.252416208765703E-5</v>
      </c>
      <c r="E2434">
        <v>5575435086.6744366</v>
      </c>
      <c r="F2434">
        <v>8809916585.2179565</v>
      </c>
      <c r="G2434">
        <v>8688880236.1254845</v>
      </c>
      <c r="H2434">
        <v>6707386871.9404449</v>
      </c>
    </row>
    <row r="2435" spans="1:8">
      <c r="A2435">
        <v>1.0397009508014126E-5</v>
      </c>
      <c r="B2435">
        <v>2.8534344666190396E-5</v>
      </c>
      <c r="C2435">
        <v>2.7021496225528656E-5</v>
      </c>
      <c r="D2435">
        <v>2.0184575408935823E-5</v>
      </c>
      <c r="E2435">
        <v>6619606444.9372396</v>
      </c>
      <c r="F2435">
        <v>1084080503.7930813</v>
      </c>
      <c r="G2435">
        <v>10909731754.256296</v>
      </c>
      <c r="H2435">
        <v>4517107098.141489</v>
      </c>
    </row>
    <row r="2436" spans="1:8">
      <c r="A2436">
        <v>9.3328282121415308E-6</v>
      </c>
      <c r="B2436">
        <v>1.9076372401199902E-5</v>
      </c>
      <c r="C2436">
        <v>1.9785218848671049E-5</v>
      </c>
      <c r="D2436">
        <v>1.2665774892739781E-5</v>
      </c>
      <c r="E2436">
        <v>8633678903.903532</v>
      </c>
      <c r="F2436">
        <v>3280264732.349824</v>
      </c>
      <c r="G2436">
        <v>5215978396.3902721</v>
      </c>
      <c r="H2436">
        <v>6270706579.2401466</v>
      </c>
    </row>
    <row r="2437" spans="1:8">
      <c r="A2437">
        <v>1.9391674503816429E-5</v>
      </c>
      <c r="B2437">
        <v>2.5028745706550571E-5</v>
      </c>
      <c r="C2437">
        <v>2.1933007282194648E-5</v>
      </c>
      <c r="D2437">
        <v>1.3318483609262948E-5</v>
      </c>
      <c r="E2437">
        <v>3178574193.1100512</v>
      </c>
      <c r="F2437">
        <v>4528639168.9906406</v>
      </c>
      <c r="G2437">
        <v>6527563389.1441813</v>
      </c>
      <c r="H2437">
        <v>7385384608.8430462</v>
      </c>
    </row>
    <row r="2438" spans="1:8">
      <c r="A2438">
        <v>1.4362452939361953E-5</v>
      </c>
      <c r="B2438">
        <v>2.5209463815176833E-5</v>
      </c>
      <c r="C2438">
        <v>2.5192317809999931E-5</v>
      </c>
      <c r="D2438">
        <v>1.6430267381379811E-5</v>
      </c>
      <c r="E2438">
        <v>5395740158.7198095</v>
      </c>
      <c r="F2438">
        <v>2896359183.6247044</v>
      </c>
      <c r="G2438">
        <v>4768143340.9669085</v>
      </c>
      <c r="H2438">
        <v>5021460331.854496</v>
      </c>
    </row>
    <row r="2439" spans="1:8">
      <c r="A2439">
        <v>2.0356031234124261E-5</v>
      </c>
      <c r="B2439">
        <v>2.6395965405822938E-5</v>
      </c>
      <c r="C2439">
        <v>2.4773064299586632E-5</v>
      </c>
      <c r="D2439">
        <v>1.4736315955117642E-5</v>
      </c>
      <c r="E2439">
        <v>3660832158.9171867</v>
      </c>
      <c r="F2439">
        <v>8328984431.5858374</v>
      </c>
      <c r="G2439">
        <v>4086060193.5412436</v>
      </c>
      <c r="H2439">
        <v>5800634737.375433</v>
      </c>
    </row>
    <row r="2440" spans="1:8">
      <c r="A2440">
        <v>4.3604601818120001E-5</v>
      </c>
      <c r="B2440">
        <v>6.3705254168710398E-5</v>
      </c>
      <c r="C2440">
        <v>6.7311627734754307E-5</v>
      </c>
      <c r="D2440">
        <v>5.5933849776612495E-5</v>
      </c>
      <c r="E2440">
        <v>2061529791.4705424</v>
      </c>
      <c r="F2440">
        <v>2752718765.0158825</v>
      </c>
      <c r="G2440">
        <v>7909703103.5840473</v>
      </c>
      <c r="H2440">
        <v>1253405846.1330678</v>
      </c>
    </row>
    <row r="2441" spans="1:8">
      <c r="A2441">
        <v>3.1989104897511502E-5</v>
      </c>
      <c r="B2441">
        <v>3.7643501388950417E-5</v>
      </c>
      <c r="C2441">
        <v>3.3205338205369239E-5</v>
      </c>
      <c r="D2441">
        <v>2.0423137054090879E-5</v>
      </c>
      <c r="E2441">
        <v>1753476528.1937039</v>
      </c>
      <c r="F2441">
        <v>6810746404.0816345</v>
      </c>
      <c r="G2441">
        <v>4961437355.7010431</v>
      </c>
      <c r="H2441">
        <v>5087751951.5775995</v>
      </c>
    </row>
    <row r="2442" spans="1:8">
      <c r="A2442">
        <v>8.7833557158457819E-6</v>
      </c>
      <c r="B2442">
        <v>2.4996534237435908E-5</v>
      </c>
      <c r="C2442">
        <v>2.215577388464746E-5</v>
      </c>
      <c r="D2442">
        <v>8.7983864657916038E-6</v>
      </c>
      <c r="E2442">
        <v>8125589228.2424231</v>
      </c>
      <c r="F2442">
        <v>1337533286.5670922</v>
      </c>
      <c r="G2442">
        <v>2778221643.4057732</v>
      </c>
      <c r="H2442">
        <v>10073444688.079826</v>
      </c>
    </row>
    <row r="2443" spans="1:8">
      <c r="A2443">
        <v>1.2415065018969637E-5</v>
      </c>
      <c r="B2443">
        <v>2.0331446893938131E-5</v>
      </c>
      <c r="C2443">
        <v>2.079249440230798E-5</v>
      </c>
      <c r="D2443">
        <v>9.1500926730112027E-6</v>
      </c>
      <c r="E2443">
        <v>6896824571.7960796</v>
      </c>
      <c r="F2443">
        <v>5327732307.0952797</v>
      </c>
      <c r="G2443">
        <v>2176221360.839468</v>
      </c>
      <c r="H2443">
        <v>8128384834.4071369</v>
      </c>
    </row>
    <row r="2444" spans="1:8">
      <c r="A2444">
        <v>9.4444526123970937E-6</v>
      </c>
      <c r="B2444">
        <v>2.2177246764934866E-5</v>
      </c>
      <c r="C2444">
        <v>1.7383659386723824E-5</v>
      </c>
      <c r="D2444">
        <v>1.0580121321635815E-5</v>
      </c>
      <c r="E2444">
        <v>6638920354.1489716</v>
      </c>
      <c r="F2444">
        <v>1173482735.1141844</v>
      </c>
      <c r="G2444">
        <v>8107335402.718791</v>
      </c>
      <c r="H2444">
        <v>9196400339.8325729</v>
      </c>
    </row>
    <row r="2445" spans="1:8">
      <c r="A2445">
        <v>1.4326592530619371E-5</v>
      </c>
      <c r="B2445">
        <v>2.1801902513926169E-5</v>
      </c>
      <c r="C2445">
        <v>1.971371880344533E-5</v>
      </c>
      <c r="D2445">
        <v>1.0172896403535777E-5</v>
      </c>
      <c r="E2445">
        <v>4955730939.3758793</v>
      </c>
      <c r="F2445">
        <v>3782677807.2496071</v>
      </c>
      <c r="G2445">
        <v>4279181171.5630612</v>
      </c>
      <c r="H2445">
        <v>8748861544.4117126</v>
      </c>
    </row>
    <row r="2446" spans="1:8">
      <c r="A2446">
        <v>2.8999233310643389E-5</v>
      </c>
      <c r="B2446">
        <v>3.0731997413869258E-5</v>
      </c>
      <c r="C2446">
        <v>2.4719407111789638E-5</v>
      </c>
      <c r="D2446">
        <v>1.2815240950140674E-5</v>
      </c>
      <c r="E2446">
        <v>1281012757.8085008</v>
      </c>
      <c r="F2446">
        <v>9228620329.1890411</v>
      </c>
      <c r="G2446">
        <v>6243230329.162672</v>
      </c>
      <c r="H2446">
        <v>9586367719.5279007</v>
      </c>
    </row>
    <row r="2447" spans="1:8">
      <c r="A2447">
        <v>1.1178297013091624E-5</v>
      </c>
      <c r="B2447">
        <v>1.9952494034135156E-5</v>
      </c>
      <c r="C2447">
        <v>2.1654731125125228E-5</v>
      </c>
      <c r="D2447">
        <v>8.4101536418548022E-6</v>
      </c>
      <c r="E2447">
        <v>7977065462.9530773</v>
      </c>
      <c r="F2447">
        <v>4898258588.872963</v>
      </c>
      <c r="G2447">
        <v>1630112419.4450147</v>
      </c>
      <c r="H2447">
        <v>8421961830.7251587</v>
      </c>
    </row>
    <row r="2448" spans="1:8">
      <c r="A2448">
        <v>9.0285405656095415E-6</v>
      </c>
      <c r="B2448">
        <v>1.3970218382529759E-5</v>
      </c>
      <c r="C2448">
        <v>1.5228952806373345E-5</v>
      </c>
      <c r="D2448">
        <v>6.6717006078661719E-6</v>
      </c>
      <c r="E2448">
        <v>10099606636.496313</v>
      </c>
      <c r="F2448">
        <v>10485788867.181181</v>
      </c>
      <c r="G2448">
        <v>2383032134.518959</v>
      </c>
      <c r="H2448">
        <v>10314505375.819487</v>
      </c>
    </row>
    <row r="2449" spans="1:8">
      <c r="A2449">
        <v>3.7164956115811671E-5</v>
      </c>
      <c r="B2449">
        <v>4.2189486132538357E-5</v>
      </c>
      <c r="C2449">
        <v>2.7520816766973595E-5</v>
      </c>
      <c r="D2449">
        <v>1.4051279714894836E-5</v>
      </c>
      <c r="E2449">
        <v>1242968491.2712748</v>
      </c>
      <c r="F2449">
        <v>1176707141.089525</v>
      </c>
      <c r="G2449">
        <v>4810026567.038105</v>
      </c>
      <c r="H2449">
        <v>8099271587.9059086</v>
      </c>
    </row>
    <row r="2450" spans="1:8">
      <c r="A2450">
        <v>1.3136784254430333E-5</v>
      </c>
      <c r="B2450">
        <v>2.1867668150935864E-5</v>
      </c>
      <c r="C2450">
        <v>2.4690814130341097E-5</v>
      </c>
      <c r="D2450">
        <v>2.0375161855367024E-5</v>
      </c>
      <c r="E2450">
        <v>7583866017.4637613</v>
      </c>
      <c r="F2450">
        <v>6533563673.0433531</v>
      </c>
      <c r="G2450">
        <v>8660935952.7440548</v>
      </c>
      <c r="H2450">
        <v>2963038465.2954302</v>
      </c>
    </row>
    <row r="2451" spans="1:8">
      <c r="A2451">
        <v>1.3757467587349386E-5</v>
      </c>
      <c r="B2451">
        <v>2.6089799510613862E-5</v>
      </c>
      <c r="C2451">
        <v>2.7493772615999935E-5</v>
      </c>
      <c r="D2451">
        <v>2.1232577847477451E-5</v>
      </c>
      <c r="E2451">
        <v>5816280164.206687</v>
      </c>
      <c r="F2451">
        <v>2634850480.949873</v>
      </c>
      <c r="G2451">
        <v>10044022645.708282</v>
      </c>
      <c r="H2451">
        <v>3766980850.678268</v>
      </c>
    </row>
    <row r="2452" spans="1:8">
      <c r="A2452">
        <v>2.8318383126453627E-5</v>
      </c>
      <c r="B2452">
        <v>3.1724562182252061E-5</v>
      </c>
      <c r="C2452">
        <v>2.5399892300936324E-5</v>
      </c>
      <c r="D2452">
        <v>1.2030038223654498E-5</v>
      </c>
      <c r="E2452">
        <v>1637412587.73351</v>
      </c>
      <c r="F2452">
        <v>7150377044.182703</v>
      </c>
      <c r="G2452">
        <v>4669195894.1148357</v>
      </c>
      <c r="H2452">
        <v>9445616122.9025154</v>
      </c>
    </row>
    <row r="2453" spans="1:8">
      <c r="A2453">
        <v>1.0650245454122069E-5</v>
      </c>
      <c r="B2453">
        <v>1.623589488806088E-5</v>
      </c>
      <c r="C2453">
        <v>1.7537604806428956E-5</v>
      </c>
      <c r="D2453">
        <v>1.2981594194870866E-5</v>
      </c>
      <c r="E2453">
        <v>8654855501.8070507</v>
      </c>
      <c r="F2453">
        <v>9706462908.5408363</v>
      </c>
      <c r="G2453">
        <v>6828320369.3937597</v>
      </c>
      <c r="H2453">
        <v>5224602118.7901535</v>
      </c>
    </row>
    <row r="2454" spans="1:8">
      <c r="A2454">
        <v>3.398289604372554E-5</v>
      </c>
      <c r="B2454">
        <v>4.98388101693651E-5</v>
      </c>
      <c r="C2454">
        <v>5.0350992419723126E-5</v>
      </c>
      <c r="D2454">
        <v>4.0322069378352704E-5</v>
      </c>
      <c r="E2454">
        <v>2222646390.4674635</v>
      </c>
      <c r="F2454">
        <v>2251142906.347271</v>
      </c>
      <c r="G2454">
        <v>10096070116.839643</v>
      </c>
      <c r="H2454">
        <v>2094833922.7879577</v>
      </c>
    </row>
    <row r="2455" spans="1:8">
      <c r="A2455">
        <v>2.4162771115281129E-5</v>
      </c>
      <c r="B2455">
        <v>3.1470483206794254E-5</v>
      </c>
      <c r="C2455">
        <v>3.0762688586022628E-5</v>
      </c>
      <c r="D2455">
        <v>2.3535250511948839E-5</v>
      </c>
      <c r="E2455">
        <v>2966105305.8736367</v>
      </c>
      <c r="F2455">
        <v>5927992463.6810961</v>
      </c>
      <c r="G2455">
        <v>10800607406.54006</v>
      </c>
      <c r="H2455">
        <v>3753122421.4294424</v>
      </c>
    </row>
    <row r="2456" spans="1:8">
      <c r="A2456">
        <v>8.7108834326635232E-6</v>
      </c>
      <c r="B2456">
        <v>1.4561711920756103E-5</v>
      </c>
      <c r="C2456">
        <v>1.4178078189129141E-5</v>
      </c>
      <c r="D2456">
        <v>8.963004776775789E-6</v>
      </c>
      <c r="E2456">
        <v>8645559472.478796</v>
      </c>
      <c r="F2456">
        <v>5171230965.3378687</v>
      </c>
      <c r="G2456">
        <v>8187275538.6959896</v>
      </c>
      <c r="H2456">
        <v>9448788808.4716492</v>
      </c>
    </row>
    <row r="2457" spans="1:8">
      <c r="A2457">
        <v>8.6192574847453392E-6</v>
      </c>
      <c r="B2457">
        <v>1.7526607247515897E-5</v>
      </c>
      <c r="C2457">
        <v>1.8438366347111154E-5</v>
      </c>
      <c r="D2457">
        <v>1.1718787934465741E-5</v>
      </c>
      <c r="E2457">
        <v>9567604701.4928551</v>
      </c>
      <c r="F2457">
        <v>3794229756.7406039</v>
      </c>
      <c r="G2457">
        <v>5153792021.3072786</v>
      </c>
      <c r="H2457">
        <v>6616243249.6571779</v>
      </c>
    </row>
    <row r="2458" spans="1:8">
      <c r="A2458">
        <v>1.0173192436054797E-5</v>
      </c>
      <c r="B2458">
        <v>1.9642202642901268E-5</v>
      </c>
      <c r="C2458">
        <v>1.9752353511825712E-5</v>
      </c>
      <c r="D2458">
        <v>7.4730416279988456E-6</v>
      </c>
      <c r="E2458">
        <v>8144802120.4545097</v>
      </c>
      <c r="F2458">
        <v>3690850290.7304411</v>
      </c>
      <c r="G2458">
        <v>2188170576.4176664</v>
      </c>
      <c r="H2458">
        <v>10322618890.012323</v>
      </c>
    </row>
    <row r="2459" spans="1:8">
      <c r="A2459">
        <v>1.3953274573077133E-5</v>
      </c>
      <c r="B2459">
        <v>2.1162929494836E-5</v>
      </c>
      <c r="C2459">
        <v>2.264003769013956E-5</v>
      </c>
      <c r="D2459">
        <v>8.1397220732590406E-6</v>
      </c>
      <c r="E2459">
        <v>6466147109.2446804</v>
      </c>
      <c r="F2459">
        <v>7235197208.5116711</v>
      </c>
      <c r="G2459">
        <v>1408320587.3682928</v>
      </c>
      <c r="H2459">
        <v>8572291943.9757605</v>
      </c>
    </row>
    <row r="2460" spans="1:8">
      <c r="A2460">
        <v>1.1262090909332776E-5</v>
      </c>
      <c r="B2460">
        <v>1.5682537927466517E-5</v>
      </c>
      <c r="C2460">
        <v>1.4361301319505111E-5</v>
      </c>
      <c r="D2460">
        <v>8.7686326345514902E-6</v>
      </c>
      <c r="E2460">
        <v>6101710035.9054213</v>
      </c>
      <c r="F2460">
        <v>6765679707.7906065</v>
      </c>
      <c r="G2460">
        <v>8675939226.0198727</v>
      </c>
      <c r="H2460">
        <v>10410059433.162052</v>
      </c>
    </row>
    <row r="2461" spans="1:8">
      <c r="A2461">
        <v>1.8907559516059563E-5</v>
      </c>
      <c r="B2461">
        <v>2.578778602528256E-5</v>
      </c>
      <c r="C2461">
        <v>2.3512601978632142E-5</v>
      </c>
      <c r="D2461">
        <v>8.725517938961358E-6</v>
      </c>
      <c r="E2461">
        <v>4125657695.104578</v>
      </c>
      <c r="F2461">
        <v>6748343682.1587915</v>
      </c>
      <c r="G2461">
        <v>2090709872.6242638</v>
      </c>
      <c r="H2461">
        <v>9397021719.5704041</v>
      </c>
    </row>
    <row r="2462" spans="1:8">
      <c r="A2462">
        <v>3.1951140325643032E-5</v>
      </c>
      <c r="B2462">
        <v>3.827096416013484E-5</v>
      </c>
      <c r="C2462">
        <v>3.1128683933809195E-5</v>
      </c>
      <c r="D2462">
        <v>2.1296372753497943E-5</v>
      </c>
      <c r="E2462">
        <v>1594417110.681088</v>
      </c>
      <c r="F2462">
        <v>1979418198.3719664</v>
      </c>
      <c r="G2462">
        <v>8386258216.3407478</v>
      </c>
      <c r="H2462">
        <v>5120898118.253953</v>
      </c>
    </row>
    <row r="2463" spans="1:8">
      <c r="A2463">
        <v>7.6074250175380436E-6</v>
      </c>
      <c r="B2463">
        <v>1.8503250977632166E-5</v>
      </c>
      <c r="C2463">
        <v>1.7742574391713962E-5</v>
      </c>
      <c r="D2463">
        <v>8.738819916317539E-6</v>
      </c>
      <c r="E2463">
        <v>9876978235.3231583</v>
      </c>
      <c r="F2463">
        <v>2348016549.4902806</v>
      </c>
      <c r="G2463">
        <v>4006109278.943965</v>
      </c>
      <c r="H2463">
        <v>9710879671.1174107</v>
      </c>
    </row>
    <row r="2464" spans="1:8">
      <c r="A2464">
        <v>1.2361930223905453E-5</v>
      </c>
      <c r="B2464">
        <v>1.8600064190067383E-5</v>
      </c>
      <c r="C2464">
        <v>1.9978726080183049E-5</v>
      </c>
      <c r="D2464">
        <v>1.4937907078890196E-5</v>
      </c>
      <c r="E2464">
        <v>7427075140.3384762</v>
      </c>
      <c r="F2464">
        <v>8801270520.2452316</v>
      </c>
      <c r="G2464">
        <v>6499705640.4608755</v>
      </c>
      <c r="H2464">
        <v>4564696713.3563547</v>
      </c>
    </row>
    <row r="2465" spans="1:8">
      <c r="A2465">
        <v>1.2481020345031953E-5</v>
      </c>
      <c r="B2465">
        <v>1.8732416879937102E-5</v>
      </c>
      <c r="C2465">
        <v>1.8036066170341109E-5</v>
      </c>
      <c r="D2465">
        <v>1.1298088510568137E-5</v>
      </c>
      <c r="E2465">
        <v>6026298442.3085365</v>
      </c>
      <c r="F2465">
        <v>5436501654.6995449</v>
      </c>
      <c r="G2465">
        <v>6286844487.3595943</v>
      </c>
      <c r="H2465">
        <v>7504423996.7676735</v>
      </c>
    </row>
    <row r="2466" spans="1:8">
      <c r="A2466">
        <v>6.5163086142919798E-6</v>
      </c>
      <c r="B2466">
        <v>2.3683012902657556E-5</v>
      </c>
      <c r="C2466">
        <v>1.9979140636611982E-5</v>
      </c>
      <c r="D2466">
        <v>1.0976256190181068E-5</v>
      </c>
      <c r="E2466">
        <v>10281611694.106707</v>
      </c>
      <c r="F2466">
        <v>1021870333.3843828</v>
      </c>
      <c r="G2466">
        <v>5145658989.5141649</v>
      </c>
      <c r="H2466">
        <v>8473002409.6998816</v>
      </c>
    </row>
    <row r="2467" spans="1:8">
      <c r="A2467">
        <v>8.8126157216251492E-6</v>
      </c>
      <c r="B2467">
        <v>1.5347158587478609E-5</v>
      </c>
      <c r="C2467">
        <v>1.5712712427115421E-5</v>
      </c>
      <c r="D2467">
        <v>1.0764317852367489E-5</v>
      </c>
      <c r="E2467">
        <v>9077401346.4400177</v>
      </c>
      <c r="F2467">
        <v>5228525415.2167349</v>
      </c>
      <c r="G2467">
        <v>8473627873.6559753</v>
      </c>
      <c r="H2467">
        <v>7432366015.210638</v>
      </c>
    </row>
    <row r="2468" spans="1:8">
      <c r="A2468">
        <v>1.0211447596155151E-5</v>
      </c>
      <c r="B2468">
        <v>1.6990319624268335E-5</v>
      </c>
      <c r="C2468">
        <v>2.0053300644914525E-5</v>
      </c>
      <c r="D2468">
        <v>1.6613742031325099E-5</v>
      </c>
      <c r="E2468">
        <v>10286130173.880386</v>
      </c>
      <c r="F2468">
        <v>9315413287.6127205</v>
      </c>
      <c r="G2468">
        <v>6358228274.5158195</v>
      </c>
      <c r="H2468">
        <v>3308328771.3602543</v>
      </c>
    </row>
    <row r="2469" spans="1:8">
      <c r="A2469">
        <v>1.6324676891117279E-5</v>
      </c>
      <c r="B2469">
        <v>2.6235528865706493E-5</v>
      </c>
      <c r="C2469">
        <v>2.012746792541271E-5</v>
      </c>
      <c r="D2469">
        <v>1.3009364755425192E-5</v>
      </c>
      <c r="E2469">
        <v>3577514277.677454</v>
      </c>
      <c r="F2469">
        <v>1326608650.2437494</v>
      </c>
      <c r="G2469">
        <v>9097334080.6880836</v>
      </c>
      <c r="H2469">
        <v>7809623087.1832361</v>
      </c>
    </row>
    <row r="2470" spans="1:8">
      <c r="A2470">
        <v>1.7597224743621338E-5</v>
      </c>
      <c r="B2470">
        <v>2.3367645626157962E-5</v>
      </c>
      <c r="C2470">
        <v>2.2160835074797629E-5</v>
      </c>
      <c r="D2470">
        <v>1.5671090722410588E-5</v>
      </c>
      <c r="E2470">
        <v>3913920010.3357019</v>
      </c>
      <c r="F2470">
        <v>6032925512.2030649</v>
      </c>
      <c r="G2470">
        <v>9486245157.1354828</v>
      </c>
      <c r="H2470">
        <v>5814902840.122695</v>
      </c>
    </row>
    <row r="2471" spans="1:8">
      <c r="A2471">
        <v>2.2656026770298981E-5</v>
      </c>
      <c r="B2471">
        <v>3.3906102388526941E-5</v>
      </c>
      <c r="C2471">
        <v>3.7991994619705555E-5</v>
      </c>
      <c r="D2471">
        <v>3.2004378803208697E-5</v>
      </c>
      <c r="E2471">
        <v>4604006731.6759396</v>
      </c>
      <c r="F2471">
        <v>6406113428.7782917</v>
      </c>
      <c r="G2471">
        <v>5080787662.1791029</v>
      </c>
      <c r="H2471">
        <v>1740121268.3724766</v>
      </c>
    </row>
    <row r="2472" spans="1:8">
      <c r="A2472">
        <v>1.0145965313907085E-5</v>
      </c>
      <c r="B2472">
        <v>1.7741577036472212E-5</v>
      </c>
      <c r="C2472">
        <v>1.8615402489174206E-5</v>
      </c>
      <c r="D2472">
        <v>1.3116929130327187E-5</v>
      </c>
      <c r="E2472">
        <v>8201437103.1581812</v>
      </c>
      <c r="F2472">
        <v>4923162079.0223064</v>
      </c>
      <c r="G2472">
        <v>7253543711.238245</v>
      </c>
      <c r="H2472">
        <v>5854152512.6964703</v>
      </c>
    </row>
    <row r="2473" spans="1:8">
      <c r="A2473">
        <v>1.6285642014696618E-5</v>
      </c>
      <c r="B2473">
        <v>2.2494969291140626E-5</v>
      </c>
      <c r="C2473">
        <v>2.1015123829621522E-5</v>
      </c>
      <c r="D2473">
        <v>1.2262421589867357E-5</v>
      </c>
      <c r="E2473">
        <v>4501079643.2872066</v>
      </c>
      <c r="F2473">
        <v>6019394367.0920305</v>
      </c>
      <c r="G2473">
        <v>4759140524.9183474</v>
      </c>
      <c r="H2473">
        <v>7070139255.481575</v>
      </c>
    </row>
    <row r="2474" spans="1:8">
      <c r="A2474">
        <v>2.1190902589183483E-5</v>
      </c>
      <c r="B2474">
        <v>2.4559856867763192E-5</v>
      </c>
      <c r="C2474">
        <v>2.1021612320970137E-5</v>
      </c>
      <c r="D2474">
        <v>1.3094996914571555E-5</v>
      </c>
      <c r="E2474">
        <v>2414211286.1751299</v>
      </c>
      <c r="F2474">
        <v>6998524825.3386269</v>
      </c>
      <c r="G2474">
        <v>8858845820.8042622</v>
      </c>
      <c r="H2474">
        <v>8311623478.4173374</v>
      </c>
    </row>
    <row r="2475" spans="1:8">
      <c r="A2475">
        <v>1.6827542725124079E-5</v>
      </c>
      <c r="B2475">
        <v>2.2175424916070337E-5</v>
      </c>
      <c r="C2475">
        <v>2.1739294894963303E-5</v>
      </c>
      <c r="D2475">
        <v>1.5294246264223294E-5</v>
      </c>
      <c r="E2475">
        <v>4620394495.0611811</v>
      </c>
      <c r="F2475">
        <v>9849807507.5856323</v>
      </c>
      <c r="G2475">
        <v>7383742009.0445385</v>
      </c>
      <c r="H2475">
        <v>5377846858.647193</v>
      </c>
    </row>
    <row r="2476" spans="1:8">
      <c r="A2476">
        <v>3.5154333782079093E-5</v>
      </c>
      <c r="B2476">
        <v>4.7492100854628677E-5</v>
      </c>
      <c r="C2476">
        <v>5.1155267533143683E-5</v>
      </c>
      <c r="D2476">
        <v>4.5676930005313917E-5</v>
      </c>
      <c r="E2476">
        <v>3219756052.109405</v>
      </c>
      <c r="F2476">
        <v>9314801780.455986</v>
      </c>
      <c r="G2476">
        <v>8620852664.64538</v>
      </c>
      <c r="H2476">
        <v>1024841666.0627382</v>
      </c>
    </row>
    <row r="2477" spans="1:8">
      <c r="A2477">
        <v>6.7130569070235583E-6</v>
      </c>
      <c r="B2477">
        <v>1.536718916122125E-5</v>
      </c>
      <c r="C2477">
        <v>1.4281791386829876E-5</v>
      </c>
      <c r="D2477">
        <v>9.1005151054618511E-6</v>
      </c>
      <c r="E2477">
        <v>10403464894.532394</v>
      </c>
      <c r="F2477">
        <v>2458783171.4218736</v>
      </c>
      <c r="G2477">
        <v>9576114026.9090633</v>
      </c>
      <c r="H2477">
        <v>9907235699.0727081</v>
      </c>
    </row>
    <row r="2478" spans="1:8">
      <c r="A2478">
        <v>8.6880153909257272E-6</v>
      </c>
      <c r="B2478">
        <v>1.3457252170644382E-5</v>
      </c>
      <c r="C2478">
        <v>1.4061371267687077E-5</v>
      </c>
      <c r="D2478">
        <v>6.9507644707652346E-6</v>
      </c>
      <c r="E2478">
        <v>10130471453.627102</v>
      </c>
      <c r="F2478">
        <v>10036847319.482712</v>
      </c>
      <c r="G2478">
        <v>3386611774.5312057</v>
      </c>
      <c r="H2478">
        <v>10356602988.970066</v>
      </c>
    </row>
    <row r="2479" spans="1:8">
      <c r="A2479">
        <v>7.869210813693793E-6</v>
      </c>
      <c r="B2479">
        <v>1.1850905891574448E-5</v>
      </c>
      <c r="C2479">
        <v>1.2085873231508911E-5</v>
      </c>
      <c r="D2479">
        <v>8.4183986136948945E-6</v>
      </c>
      <c r="E2479">
        <v>10483366501.826761</v>
      </c>
      <c r="F2479">
        <v>10772288393.271935</v>
      </c>
      <c r="G2479">
        <v>10874641219.257792</v>
      </c>
      <c r="H2479">
        <v>9206522821.7902584</v>
      </c>
    </row>
    <row r="2480" spans="1:8">
      <c r="A2480">
        <v>3.0642698851750675E-5</v>
      </c>
      <c r="B2480">
        <v>4.5648534731781418E-5</v>
      </c>
      <c r="C2480">
        <v>4.9795576072798696E-5</v>
      </c>
      <c r="D2480">
        <v>4.2904798374205608E-5</v>
      </c>
      <c r="E2480">
        <v>3365859361.0678678</v>
      </c>
      <c r="F2480">
        <v>4738541805.0892277</v>
      </c>
      <c r="G2480">
        <v>10102443528.184006</v>
      </c>
      <c r="H2480">
        <v>1325282657.7932611</v>
      </c>
    </row>
    <row r="2481" spans="1:8">
      <c r="A2481">
        <v>2.2374580585768883E-5</v>
      </c>
      <c r="B2481">
        <v>3.0302809205598429E-5</v>
      </c>
      <c r="C2481">
        <v>2.8988464159337004E-5</v>
      </c>
      <c r="D2481">
        <v>2.1255105134295416E-5</v>
      </c>
      <c r="E2481">
        <v>3080205810.6769404</v>
      </c>
      <c r="F2481">
        <v>4110929638.0451136</v>
      </c>
      <c r="G2481">
        <v>8911901726.489563</v>
      </c>
      <c r="H2481">
        <v>4285167553.5254774</v>
      </c>
    </row>
    <row r="2482" spans="1:8">
      <c r="A2482">
        <v>9.3266721963070481E-6</v>
      </c>
      <c r="B2482">
        <v>1.4732279775100704E-5</v>
      </c>
      <c r="C2482">
        <v>1.4297209593954616E-5</v>
      </c>
      <c r="D2482">
        <v>9.6428383007223521E-6</v>
      </c>
      <c r="E2482">
        <v>7909143230.9033384</v>
      </c>
      <c r="F2482">
        <v>5583222828.1380959</v>
      </c>
      <c r="G2482">
        <v>10509773820.975353</v>
      </c>
      <c r="H2482">
        <v>8942804083.4474678</v>
      </c>
    </row>
    <row r="2483" spans="1:8">
      <c r="A2483">
        <v>1.7333642629652981E-5</v>
      </c>
      <c r="B2483">
        <v>2.0560679528454976E-5</v>
      </c>
      <c r="C2483">
        <v>1.7993781465091915E-5</v>
      </c>
      <c r="D2483">
        <v>1.1182396448971708E-5</v>
      </c>
      <c r="E2483">
        <v>3209160098.2093339</v>
      </c>
      <c r="F2483">
        <v>9474619681.798172</v>
      </c>
      <c r="G2483">
        <v>9504028961.7979126</v>
      </c>
      <c r="H2483">
        <v>9333738630.4073219</v>
      </c>
    </row>
    <row r="2484" spans="1:8">
      <c r="A2484">
        <v>1.284850055717335E-5</v>
      </c>
      <c r="B2484">
        <v>2.0210350542135701E-5</v>
      </c>
      <c r="C2484">
        <v>2.0898297650623816E-5</v>
      </c>
      <c r="D2484">
        <v>7.5709120558822805E-6</v>
      </c>
      <c r="E2484">
        <v>6817511565.0258551</v>
      </c>
      <c r="F2484">
        <v>6305381756.0887327</v>
      </c>
      <c r="G2484">
        <v>1700330762.680501</v>
      </c>
      <c r="H2484">
        <v>9563603212.3730545</v>
      </c>
    </row>
    <row r="2485" spans="1:8">
      <c r="A2485">
        <v>7.1121159580938925E-6</v>
      </c>
      <c r="B2485">
        <v>2.2799366119700407E-5</v>
      </c>
      <c r="C2485">
        <v>2.2482580019682134E-5</v>
      </c>
      <c r="D2485">
        <v>1.0169830773502275E-5</v>
      </c>
      <c r="E2485">
        <v>10816111327.974205</v>
      </c>
      <c r="F2485">
        <v>1652790404.831347</v>
      </c>
      <c r="G2485">
        <v>2710472187.7076187</v>
      </c>
      <c r="H2485">
        <v>8168726094.8576603</v>
      </c>
    </row>
    <row r="2486" spans="1:8">
      <c r="A2486">
        <v>1.3595345662248007E-5</v>
      </c>
      <c r="B2486">
        <v>2.0109447725048008E-5</v>
      </c>
      <c r="C2486">
        <v>2.1345254332473244E-5</v>
      </c>
      <c r="D2486">
        <v>6.9178797120874769E-6</v>
      </c>
      <c r="E2486">
        <v>6626196739.0216446</v>
      </c>
      <c r="F2486">
        <v>8331685900.4079275</v>
      </c>
      <c r="G2486">
        <v>1403234033.3792748</v>
      </c>
      <c r="H2486">
        <v>10106357412.485788</v>
      </c>
    </row>
    <row r="2487" spans="1:8">
      <c r="A2487">
        <v>1.1803775120263083E-5</v>
      </c>
      <c r="B2487">
        <v>2.2090030109419735E-5</v>
      </c>
      <c r="C2487">
        <v>2.0177805112208788E-5</v>
      </c>
      <c r="D2487">
        <v>1.4230312037762089E-5</v>
      </c>
      <c r="E2487">
        <v>5655695043.6689062</v>
      </c>
      <c r="F2487">
        <v>1933430854.4888682</v>
      </c>
      <c r="G2487">
        <v>10820424831.070641</v>
      </c>
      <c r="H2487">
        <v>6552312226.7675228</v>
      </c>
    </row>
    <row r="2488" spans="1:8">
      <c r="A2488">
        <v>1.1347193681073095E-5</v>
      </c>
      <c r="B2488">
        <v>2.0012094894067245E-5</v>
      </c>
      <c r="C2488">
        <v>1.7373261211798978E-5</v>
      </c>
      <c r="D2488">
        <v>9.4260363009615256E-6</v>
      </c>
      <c r="E2488">
        <v>5896897202.6253824</v>
      </c>
      <c r="F2488">
        <v>2386029100.2231016</v>
      </c>
      <c r="G2488">
        <v>5794893581.1614542</v>
      </c>
      <c r="H2488">
        <v>9875494041.4282112</v>
      </c>
    </row>
    <row r="2489" spans="1:8">
      <c r="A2489">
        <v>1.2025027971384685E-5</v>
      </c>
      <c r="B2489">
        <v>1.9092477733429235E-5</v>
      </c>
      <c r="C2489">
        <v>2.1462122104022638E-5</v>
      </c>
      <c r="D2489">
        <v>1.7930724162181331E-5</v>
      </c>
      <c r="E2489">
        <v>8464239440.9517279</v>
      </c>
      <c r="F2489">
        <v>8873050945.4138279</v>
      </c>
      <c r="G2489">
        <v>10180762796.305161</v>
      </c>
      <c r="H2489">
        <v>3246789334.3007007</v>
      </c>
    </row>
    <row r="2490" spans="1:8">
      <c r="A2490">
        <v>1.3358638462111276E-5</v>
      </c>
      <c r="B2490">
        <v>1.9340319274045452E-5</v>
      </c>
      <c r="C2490">
        <v>2.0731735678000471E-5</v>
      </c>
      <c r="D2490">
        <v>1.424533456274354E-5</v>
      </c>
      <c r="E2490">
        <v>6904883410.9549837</v>
      </c>
      <c r="F2490">
        <v>9988188924.0341015</v>
      </c>
      <c r="G2490">
        <v>4026906326.0291929</v>
      </c>
      <c r="H2490">
        <v>4756656194.4595394</v>
      </c>
    </row>
    <row r="2491" spans="1:8">
      <c r="A2491">
        <v>1.3706136472251621E-5</v>
      </c>
      <c r="B2491">
        <v>1.977705591800485E-5</v>
      </c>
      <c r="C2491">
        <v>2.3009879576987819E-5</v>
      </c>
      <c r="D2491">
        <v>6.7044692266806629E-6</v>
      </c>
      <c r="E2491">
        <v>6874319171.7206192</v>
      </c>
      <c r="F2491">
        <v>10388231064.082468</v>
      </c>
      <c r="G2491">
        <v>1020857666.0231186</v>
      </c>
      <c r="H2491">
        <v>9811312581.8832874</v>
      </c>
    </row>
    <row r="2492" spans="1:8">
      <c r="A2492">
        <v>9.0406312238452336E-6</v>
      </c>
      <c r="B2492">
        <v>1.9075785645062061E-5</v>
      </c>
      <c r="C2492">
        <v>1.9187010429075271E-5</v>
      </c>
      <c r="D2492">
        <v>1.37998604814925E-5</v>
      </c>
      <c r="E2492">
        <v>8237689618.6375599</v>
      </c>
      <c r="F2492">
        <v>2590368052.3062239</v>
      </c>
      <c r="G2492">
        <v>10318496516.815802</v>
      </c>
      <c r="H2492">
        <v>6197605123.3345337</v>
      </c>
    </row>
    <row r="2493" spans="1:8">
      <c r="A2493">
        <v>1.6598776299755292E-5</v>
      </c>
      <c r="B2493">
        <v>2.0904137594478276E-5</v>
      </c>
      <c r="C2493">
        <v>1.947802822891193E-5</v>
      </c>
      <c r="D2493">
        <v>1.3021539120389507E-5</v>
      </c>
      <c r="E2493">
        <v>4058040940.8510499</v>
      </c>
      <c r="F2493">
        <v>9888368308.7678452</v>
      </c>
      <c r="G2493">
        <v>8758496985.8075752</v>
      </c>
      <c r="H2493">
        <v>7114480504.2672853</v>
      </c>
    </row>
    <row r="2494" spans="1:8">
      <c r="A2494">
        <v>1.0883132647250081E-5</v>
      </c>
      <c r="B2494">
        <v>2.0317575701748977E-5</v>
      </c>
      <c r="C2494">
        <v>2.3039583266853646E-5</v>
      </c>
      <c r="D2494">
        <v>1.8197309311606732E-5</v>
      </c>
      <c r="E2494">
        <v>8663780570.6015472</v>
      </c>
      <c r="F2494">
        <v>4971961874.9587154</v>
      </c>
      <c r="G2494">
        <v>7675423322.6236877</v>
      </c>
      <c r="H2494">
        <v>3611024338.7226219</v>
      </c>
    </row>
    <row r="2495" spans="1:8">
      <c r="A2495">
        <v>1.2322558623534127E-5</v>
      </c>
      <c r="B2495">
        <v>2.0723507856991976E-5</v>
      </c>
      <c r="C2495">
        <v>2.2103466574308978E-5</v>
      </c>
      <c r="D2495">
        <v>1.6732673532956847E-5</v>
      </c>
      <c r="E2495">
        <v>6980553840.1683607</v>
      </c>
      <c r="F2495">
        <v>4949392759.3200474</v>
      </c>
      <c r="G2495">
        <v>8356232833.3472242</v>
      </c>
      <c r="H2495">
        <v>4421392429.2537041</v>
      </c>
    </row>
    <row r="2496" spans="1:8">
      <c r="A2496">
        <v>2.3293896697714089E-5</v>
      </c>
      <c r="B2496">
        <v>3.0609748254741849E-5</v>
      </c>
      <c r="C2496">
        <v>2.8087420170816699E-5</v>
      </c>
      <c r="D2496">
        <v>1.6529625617087812E-5</v>
      </c>
      <c r="E2496">
        <v>3009831541.0485601</v>
      </c>
      <c r="F2496">
        <v>5276975934.7241879</v>
      </c>
      <c r="G2496">
        <v>3926318192.045423</v>
      </c>
      <c r="H2496">
        <v>5438072046.3728285</v>
      </c>
    </row>
    <row r="2497" spans="1:8">
      <c r="A2497">
        <v>2.2856136873372787E-5</v>
      </c>
      <c r="B2497">
        <v>3.3692438905396567E-5</v>
      </c>
      <c r="C2497">
        <v>3.6523318070777361E-5</v>
      </c>
      <c r="D2497">
        <v>3.0940763535209307E-5</v>
      </c>
      <c r="E2497">
        <v>4366281643.7510262</v>
      </c>
      <c r="F2497">
        <v>6270854627.9497948</v>
      </c>
      <c r="G2497">
        <v>10762832042.777985</v>
      </c>
      <c r="H2497">
        <v>1945771928.162744</v>
      </c>
    </row>
    <row r="2498" spans="1:8">
      <c r="A2498">
        <v>3.3238490403444621E-5</v>
      </c>
      <c r="B2498">
        <v>3.8820572724245028E-5</v>
      </c>
      <c r="C2498">
        <v>3.2433830658446614E-5</v>
      </c>
      <c r="D2498">
        <v>1.8119509082233492E-5</v>
      </c>
      <c r="E2498">
        <v>1571785497.4108129</v>
      </c>
      <c r="F2498">
        <v>4350340743.0752029</v>
      </c>
      <c r="G2498">
        <v>4343833224.0626488</v>
      </c>
      <c r="H2498">
        <v>5946972533.2511683</v>
      </c>
    </row>
    <row r="2499" spans="1:8">
      <c r="A2499">
        <v>1.6896730030176873E-5</v>
      </c>
      <c r="B2499">
        <v>2.3488282518259586E-5</v>
      </c>
      <c r="C2499">
        <v>2.4689792492154925E-5</v>
      </c>
      <c r="D2499">
        <v>1.7775658390625796E-5</v>
      </c>
      <c r="E2499">
        <v>5391641416.2818794</v>
      </c>
      <c r="F2499">
        <v>9804375187.8596973</v>
      </c>
      <c r="G2499">
        <v>4390277023.6141367</v>
      </c>
      <c r="H2499">
        <v>3876024676.8636742</v>
      </c>
    </row>
    <row r="2500" spans="1:8">
      <c r="A2500">
        <v>1.3800742372586644E-5</v>
      </c>
      <c r="B2500">
        <v>2.2880409817156428E-5</v>
      </c>
      <c r="C2500">
        <v>3.2161015491919053E-5</v>
      </c>
      <c r="D2500">
        <v>3.1980598085539768E-5</v>
      </c>
      <c r="E2500">
        <v>8928765208.0302162</v>
      </c>
      <c r="F2500">
        <v>9268978637.9513626</v>
      </c>
      <c r="G2500">
        <v>2591727263.5108061</v>
      </c>
      <c r="H2500">
        <v>1149960096.4401104</v>
      </c>
    </row>
    <row r="2501" spans="1:8">
      <c r="A2501">
        <v>1.3516451713424638E-5</v>
      </c>
      <c r="B2501">
        <v>1.8052168074029005E-5</v>
      </c>
      <c r="C2501">
        <v>1.6485175327606056E-5</v>
      </c>
      <c r="D2501">
        <v>7.7755320078500078E-6</v>
      </c>
      <c r="E2501">
        <v>5557587347.6362667</v>
      </c>
      <c r="F2501">
        <v>9902342431.9596748</v>
      </c>
      <c r="G2501">
        <v>4075997168.0037789</v>
      </c>
      <c r="H2501">
        <v>10916441329.910368</v>
      </c>
    </row>
    <row r="2502" spans="1:8">
      <c r="A2502">
        <v>2.2286599917655968E-5</v>
      </c>
      <c r="B2502">
        <v>2.815579022901191E-5</v>
      </c>
      <c r="C2502">
        <v>2.4270254181703734E-5</v>
      </c>
      <c r="D2502">
        <v>1.6809144767539371E-5</v>
      </c>
      <c r="E2502">
        <v>2525066173.70086</v>
      </c>
      <c r="F2502">
        <v>3049837549.2238731</v>
      </c>
      <c r="G2502">
        <v>10310644024.519032</v>
      </c>
      <c r="H2502">
        <v>6170739907.0908384</v>
      </c>
    </row>
    <row r="2503" spans="1:8">
      <c r="A2503">
        <v>2.5542489446939406E-5</v>
      </c>
      <c r="B2503">
        <v>3.1054657001679871E-5</v>
      </c>
      <c r="C2503">
        <v>2.5199600417537707E-5</v>
      </c>
      <c r="D2503">
        <v>1.1301469108636912E-5</v>
      </c>
      <c r="E2503">
        <v>2231200338.059392</v>
      </c>
      <c r="F2503">
        <v>4664977824.0943375</v>
      </c>
      <c r="G2503">
        <v>3700072846.3626099</v>
      </c>
      <c r="H2503">
        <v>9114707824.3471394</v>
      </c>
    </row>
    <row r="2504" spans="1:8">
      <c r="A2504">
        <v>1.0650060474278074E-5</v>
      </c>
      <c r="B2504">
        <v>1.6197532277519137E-5</v>
      </c>
      <c r="C2504">
        <v>1.5295924320382978E-5</v>
      </c>
      <c r="D2504">
        <v>9.8297983398983448E-6</v>
      </c>
      <c r="E2504">
        <v>6716893848.7170305</v>
      </c>
      <c r="F2504">
        <v>5216033114.0093355</v>
      </c>
      <c r="G2504">
        <v>8802916388.9331913</v>
      </c>
      <c r="H2504">
        <v>8999642846.4647331</v>
      </c>
    </row>
    <row r="2505" spans="1:8">
      <c r="A2505">
        <v>1.0511286443481386E-5</v>
      </c>
      <c r="B2505">
        <v>2.0048757419125542E-5</v>
      </c>
      <c r="C2505">
        <v>2.1927219689913724E-5</v>
      </c>
      <c r="D2505">
        <v>1.5291284402033106E-5</v>
      </c>
      <c r="E2505">
        <v>8339966386.426712</v>
      </c>
      <c r="F2505">
        <v>4177779195.0823998</v>
      </c>
      <c r="G2505">
        <v>4959026739.4083576</v>
      </c>
      <c r="H2505">
        <v>4730552547.5443306</v>
      </c>
    </row>
    <row r="2506" spans="1:8">
      <c r="A2506">
        <v>1.2357505542366255E-5</v>
      </c>
      <c r="B2506">
        <v>2.5698812123989027E-5</v>
      </c>
      <c r="C2506">
        <v>2.151072950812773E-5</v>
      </c>
      <c r="D2506">
        <v>1.4257768572941646E-5</v>
      </c>
      <c r="E2506">
        <v>5149689511.8504353</v>
      </c>
      <c r="F2506">
        <v>1219124413.6958392</v>
      </c>
      <c r="G2506">
        <v>8350270382.5452795</v>
      </c>
      <c r="H2506">
        <v>6758609022.3626976</v>
      </c>
    </row>
    <row r="2507" spans="1:8">
      <c r="A2507">
        <v>8.361589422769995E-6</v>
      </c>
      <c r="B2507">
        <v>1.6429383490281832E-5</v>
      </c>
      <c r="C2507">
        <v>1.7408809069594358E-5</v>
      </c>
      <c r="D2507">
        <v>1.2063526264114426E-5</v>
      </c>
      <c r="E2507">
        <v>9883893438.9650688</v>
      </c>
      <c r="F2507">
        <v>4271544725.9942808</v>
      </c>
      <c r="G2507">
        <v>7344291884.0367298</v>
      </c>
      <c r="H2507">
        <v>6412299312.1068573</v>
      </c>
    </row>
    <row r="2508" spans="1:8">
      <c r="A2508">
        <v>9.3584756874466259E-6</v>
      </c>
      <c r="B2508">
        <v>1.8296515940147978E-5</v>
      </c>
      <c r="C2508">
        <v>1.9014146567306931E-5</v>
      </c>
      <c r="D2508">
        <v>1.3791873478733418E-5</v>
      </c>
      <c r="E2508">
        <v>8442133094.5052834</v>
      </c>
      <c r="F2508">
        <v>3475265365.8713155</v>
      </c>
      <c r="G2508">
        <v>9510396876.1999302</v>
      </c>
      <c r="H2508">
        <v>5872625123.0316391</v>
      </c>
    </row>
    <row r="2509" spans="1:8">
      <c r="A2509">
        <v>8.2370943080152114E-6</v>
      </c>
      <c r="B2509">
        <v>1.6201476705233891E-5</v>
      </c>
      <c r="C2509">
        <v>1.7637274312065088E-5</v>
      </c>
      <c r="D2509">
        <v>9.6956021809608723E-6</v>
      </c>
      <c r="E2509">
        <v>10646168587.866034</v>
      </c>
      <c r="F2509">
        <v>4932110358.4352503</v>
      </c>
      <c r="G2509">
        <v>3222216367.2291207</v>
      </c>
      <c r="H2509">
        <v>7457660078.5772161</v>
      </c>
    </row>
    <row r="2510" spans="1:8">
      <c r="A2510">
        <v>1.4128062427459179E-5</v>
      </c>
      <c r="B2510">
        <v>2.5257444633782991E-5</v>
      </c>
      <c r="C2510">
        <v>2.4253252218445283E-5</v>
      </c>
      <c r="D2510">
        <v>1.1435769141551311E-5</v>
      </c>
      <c r="E2510">
        <v>5501033948.5947304</v>
      </c>
      <c r="F2510">
        <v>2809774603.2621346</v>
      </c>
      <c r="G2510">
        <v>2582459602.5831661</v>
      </c>
      <c r="H2510">
        <v>7195060335.7072964</v>
      </c>
    </row>
    <row r="2511" spans="1:8">
      <c r="A2511">
        <v>2.1410379546256247E-5</v>
      </c>
      <c r="B2511">
        <v>3.2632274024129798E-5</v>
      </c>
      <c r="C2511">
        <v>3.7411859160284412E-5</v>
      </c>
      <c r="D2511">
        <v>3.3530114054702266E-5</v>
      </c>
      <c r="E2511">
        <v>5336797924.1709213</v>
      </c>
      <c r="F2511">
        <v>7378423079.3121872</v>
      </c>
      <c r="G2511">
        <v>6815011233.5503149</v>
      </c>
      <c r="H2511">
        <v>1364061297.4715905</v>
      </c>
    </row>
    <row r="2512" spans="1:8">
      <c r="A2512">
        <v>1.1874892934294205E-5</v>
      </c>
      <c r="B2512">
        <v>2.04608913283849E-5</v>
      </c>
      <c r="C2512">
        <v>2.6619796372526762E-5</v>
      </c>
      <c r="D2512">
        <v>1.7825408804355828E-5</v>
      </c>
      <c r="E2512">
        <v>8580981040.2911396</v>
      </c>
      <c r="F2512">
        <v>6724891399.7909508</v>
      </c>
      <c r="G2512">
        <v>1570826831.1306009</v>
      </c>
      <c r="H2512">
        <v>3259491522.0758739</v>
      </c>
    </row>
    <row r="2513" spans="1:8">
      <c r="A2513">
        <v>3.7098445932216964E-5</v>
      </c>
      <c r="B2513">
        <v>3.986893682645817E-5</v>
      </c>
      <c r="C2513">
        <v>3.454095425369097E-5</v>
      </c>
      <c r="D2513">
        <v>2.290953322488463E-5</v>
      </c>
      <c r="E2513">
        <v>1059101991.694499</v>
      </c>
      <c r="F2513">
        <v>7101938198.3489685</v>
      </c>
      <c r="G2513">
        <v>8008440547.1776142</v>
      </c>
      <c r="H2513">
        <v>5268940263.4054203</v>
      </c>
    </row>
    <row r="2514" spans="1:8">
      <c r="A2514">
        <v>1.1316222873557581E-5</v>
      </c>
      <c r="B2514">
        <v>1.9916303475266923E-5</v>
      </c>
      <c r="C2514">
        <v>2.6308694902914351E-5</v>
      </c>
      <c r="D2514">
        <v>2.5355864819766601E-5</v>
      </c>
      <c r="E2514">
        <v>10802333458.856491</v>
      </c>
      <c r="F2514">
        <v>9123594727.2752476</v>
      </c>
      <c r="G2514">
        <v>4567581743.452179</v>
      </c>
      <c r="H2514">
        <v>1489138205.0458293</v>
      </c>
    </row>
    <row r="2515" spans="1:8">
      <c r="A2515">
        <v>1.0531538527710067E-5</v>
      </c>
      <c r="B2515">
        <v>1.8683139426150459E-5</v>
      </c>
      <c r="C2515">
        <v>2.4985669947328254E-5</v>
      </c>
      <c r="D2515">
        <v>1.7253892134157871E-5</v>
      </c>
      <c r="E2515">
        <v>9798602645.9215984</v>
      </c>
      <c r="F2515">
        <v>7089308726.7977772</v>
      </c>
      <c r="G2515">
        <v>1665376829.7855656</v>
      </c>
      <c r="H2515">
        <v>3292337651.9953718</v>
      </c>
    </row>
    <row r="2516" spans="1:8">
      <c r="A2516">
        <v>1.0159751645711174E-5</v>
      </c>
      <c r="B2516">
        <v>1.6775712645388676E-5</v>
      </c>
      <c r="C2516">
        <v>1.6273925202221295E-5</v>
      </c>
      <c r="D2516">
        <v>9.9834880134828848E-6</v>
      </c>
      <c r="E2516">
        <v>7443458995.3370256</v>
      </c>
      <c r="F2516">
        <v>4672342549.3569145</v>
      </c>
      <c r="G2516">
        <v>6513401855.7333412</v>
      </c>
      <c r="H2516">
        <v>8451585769.2611294</v>
      </c>
    </row>
    <row r="2517" spans="1:8">
      <c r="A2517">
        <v>1.6002397062799832E-5</v>
      </c>
      <c r="B2517">
        <v>2.3564732334935404E-5</v>
      </c>
      <c r="C2517">
        <v>2.7012599281365084E-5</v>
      </c>
      <c r="D2517">
        <v>2.2731547186975384E-5</v>
      </c>
      <c r="E2517">
        <v>6662675142.4795361</v>
      </c>
      <c r="F2517">
        <v>10270257339.153379</v>
      </c>
      <c r="G2517">
        <v>4990296944.0759048</v>
      </c>
      <c r="H2517">
        <v>2348332316.7805228</v>
      </c>
    </row>
    <row r="2518" spans="1:8">
      <c r="A2518">
        <v>2.5187565415284062E-5</v>
      </c>
      <c r="B2518">
        <v>2.999024216214639E-5</v>
      </c>
      <c r="C2518">
        <v>2.6182787786699513E-5</v>
      </c>
      <c r="D2518">
        <v>1.5579508366204189E-5</v>
      </c>
      <c r="E2518">
        <v>2265082050.0386972</v>
      </c>
      <c r="F2518">
        <v>7145016294.7889118</v>
      </c>
      <c r="G2518">
        <v>5678040890.106595</v>
      </c>
      <c r="H2518">
        <v>6607916968.4830608</v>
      </c>
    </row>
    <row r="2519" spans="1:8">
      <c r="A2519">
        <v>1.1318565904273417E-5</v>
      </c>
      <c r="B2519">
        <v>2.4086139658624935E-5</v>
      </c>
      <c r="C2519">
        <v>2.42567471473069E-5</v>
      </c>
      <c r="D2519">
        <v>1.5840374684836286E-5</v>
      </c>
      <c r="E2519">
        <v>6757035545.6043921</v>
      </c>
      <c r="F2519">
        <v>2173450634.6362791</v>
      </c>
      <c r="G2519">
        <v>5120847781.36129</v>
      </c>
      <c r="H2519">
        <v>5272605574.1289225</v>
      </c>
    </row>
    <row r="2520" spans="1:8">
      <c r="A2520">
        <v>2.2433744910769749E-5</v>
      </c>
      <c r="B2520">
        <v>2.8853623478860055E-5</v>
      </c>
      <c r="C2520">
        <v>2.0771512976695191E-5</v>
      </c>
      <c r="D2520">
        <v>1.2063698555988121E-5</v>
      </c>
      <c r="E2520">
        <v>2336032637.3981924</v>
      </c>
      <c r="F2520">
        <v>1592945164.9823956</v>
      </c>
      <c r="G2520">
        <v>7343667511.5875216</v>
      </c>
      <c r="H2520">
        <v>8918826942.6683598</v>
      </c>
    </row>
    <row r="2521" spans="1:8">
      <c r="A2521">
        <v>2.8995897918285955E-5</v>
      </c>
      <c r="B2521">
        <v>3.4527785443875091E-5</v>
      </c>
      <c r="C2521">
        <v>2.7082398717854353E-5</v>
      </c>
      <c r="D2521">
        <v>9.5383561265502405E-6</v>
      </c>
      <c r="E2521">
        <v>1919935078.255568</v>
      </c>
      <c r="F2521">
        <v>5202520816.8480625</v>
      </c>
      <c r="G2521">
        <v>2828664042.2414479</v>
      </c>
      <c r="H2521">
        <v>10937918135.679676</v>
      </c>
    </row>
    <row r="2522" spans="1:8">
      <c r="A2522">
        <v>1.9231757426357846E-5</v>
      </c>
      <c r="B2522">
        <v>2.5726167595675437E-5</v>
      </c>
      <c r="C2522">
        <v>2.4534149879256402E-5</v>
      </c>
      <c r="D2522">
        <v>1.7596126421621993E-5</v>
      </c>
      <c r="E2522">
        <v>3606177942.415657</v>
      </c>
      <c r="F2522">
        <v>5341213434.9357605</v>
      </c>
      <c r="G2522">
        <v>9123958186.8736687</v>
      </c>
      <c r="H2522">
        <v>5151523602.5920868</v>
      </c>
    </row>
    <row r="2523" spans="1:8">
      <c r="A2523">
        <v>1.5656070466535006E-5</v>
      </c>
      <c r="B2523">
        <v>2.4946833433789594E-5</v>
      </c>
      <c r="C2523">
        <v>2.6502012512005187E-5</v>
      </c>
      <c r="D2523">
        <v>2.0657308289907304E-5</v>
      </c>
      <c r="E2523">
        <v>5542616851.8311796</v>
      </c>
      <c r="F2523">
        <v>4817021865.769805</v>
      </c>
      <c r="G2523">
        <v>8662885227.8217964</v>
      </c>
      <c r="H2523">
        <v>3544721266.2504649</v>
      </c>
    </row>
    <row r="2524" spans="1:8">
      <c r="A2524">
        <v>1.0134395176018554E-5</v>
      </c>
      <c r="B2524">
        <v>1.6571436422729309E-5</v>
      </c>
      <c r="C2524">
        <v>1.6896952783713551E-5</v>
      </c>
      <c r="D2524">
        <v>1.2014226630618069E-5</v>
      </c>
      <c r="E2524">
        <v>7861714620.0640593</v>
      </c>
      <c r="F2524">
        <v>5534884537.3416834</v>
      </c>
      <c r="G2524">
        <v>9415424817.3439789</v>
      </c>
      <c r="H2524">
        <v>6685929918.6580982</v>
      </c>
    </row>
    <row r="2525" spans="1:8">
      <c r="A2525">
        <v>2.326865649358171E-5</v>
      </c>
      <c r="B2525">
        <v>4.2539653817583387E-5</v>
      </c>
      <c r="C2525">
        <v>4.4830772286057156E-5</v>
      </c>
      <c r="D2525">
        <v>3.596643162055422E-5</v>
      </c>
      <c r="E2525">
        <v>3418607857.5717731</v>
      </c>
      <c r="F2525">
        <v>1695439242.6485267</v>
      </c>
      <c r="G2525">
        <v>9970941012.912899</v>
      </c>
      <c r="H2525">
        <v>2236907706.7385616</v>
      </c>
    </row>
    <row r="2526" spans="1:8">
      <c r="A2526">
        <v>1.0293069179557981E-5</v>
      </c>
      <c r="B2526">
        <v>2.324213003326204E-5</v>
      </c>
      <c r="C2526">
        <v>2.011985424829106E-5</v>
      </c>
      <c r="D2526">
        <v>1.2446641707003347E-5</v>
      </c>
      <c r="E2526">
        <v>6428647978.731039</v>
      </c>
      <c r="F2526">
        <v>1399178965.432483</v>
      </c>
      <c r="G2526">
        <v>6793666584.1411238</v>
      </c>
      <c r="H2526">
        <v>7538538011.5104227</v>
      </c>
    </row>
    <row r="2527" spans="1:8">
      <c r="A2527">
        <v>2.9342969505169266E-5</v>
      </c>
      <c r="B2527">
        <v>3.8964040316641303E-5</v>
      </c>
      <c r="C2527">
        <v>3.5809751072789773E-5</v>
      </c>
      <c r="D2527">
        <v>1.0214607819064251E-5</v>
      </c>
      <c r="E2527">
        <v>2771405467.0515375</v>
      </c>
      <c r="F2527">
        <v>5999545937.9021263</v>
      </c>
      <c r="G2527">
        <v>1058950531.756301</v>
      </c>
      <c r="H2527">
        <v>7702570209.9892006</v>
      </c>
    </row>
    <row r="2528" spans="1:8">
      <c r="A2528">
        <v>1.7186913311495894E-5</v>
      </c>
      <c r="B2528">
        <v>2.5356102914894003E-5</v>
      </c>
      <c r="C2528">
        <v>3.3162462296900927E-5</v>
      </c>
      <c r="D2528">
        <v>2.9419283790141236E-5</v>
      </c>
      <c r="E2528">
        <v>6629743529.4403877</v>
      </c>
      <c r="F2528">
        <v>10738662633.885185</v>
      </c>
      <c r="G2528">
        <v>2078451653.1646183</v>
      </c>
      <c r="H2528">
        <v>1565475659.1148236</v>
      </c>
    </row>
    <row r="2529" spans="1:8">
      <c r="A2529">
        <v>9.4500949008650215E-6</v>
      </c>
      <c r="B2529">
        <v>2.5001622439120957E-5</v>
      </c>
      <c r="C2529">
        <v>2.2686243603361491E-5</v>
      </c>
      <c r="D2529">
        <v>1.4568997568490722E-5</v>
      </c>
      <c r="E2529">
        <v>7241471788.1250181</v>
      </c>
      <c r="F2529">
        <v>1250664433.5441155</v>
      </c>
      <c r="G2529">
        <v>6385611327.4790974</v>
      </c>
      <c r="H2529">
        <v>6285086118.6441813</v>
      </c>
    </row>
    <row r="2530" spans="1:8">
      <c r="A2530">
        <v>1.2057029931553931E-5</v>
      </c>
      <c r="B2530">
        <v>1.6748722293763696E-5</v>
      </c>
      <c r="C2530">
        <v>1.5005451323550663E-5</v>
      </c>
      <c r="D2530">
        <v>8.3795558816359953E-6</v>
      </c>
      <c r="E2530">
        <v>5646358233.8568258</v>
      </c>
      <c r="F2530">
        <v>6216451217.2722025</v>
      </c>
      <c r="G2530">
        <v>6899227481.1471224</v>
      </c>
      <c r="H2530">
        <v>10969756759.014053</v>
      </c>
    </row>
    <row r="2531" spans="1:8">
      <c r="A2531">
        <v>7.8268869827893551E-6</v>
      </c>
      <c r="B2531">
        <v>1.8376906846489047E-5</v>
      </c>
      <c r="C2531">
        <v>1.8439005801999459E-5</v>
      </c>
      <c r="D2531">
        <v>1.0986547662825313E-5</v>
      </c>
      <c r="E2531">
        <v>9824678261.6705151</v>
      </c>
      <c r="F2531">
        <v>2591972600.4203348</v>
      </c>
      <c r="G2531">
        <v>5165769490.309042</v>
      </c>
      <c r="H2531">
        <v>7564100767.0526495</v>
      </c>
    </row>
    <row r="2532" spans="1:8">
      <c r="A2532">
        <v>1.0599742456826935E-5</v>
      </c>
      <c r="B2532">
        <v>2.3234922845270048E-5</v>
      </c>
      <c r="C2532">
        <v>1.9769432839969267E-5</v>
      </c>
      <c r="D2532">
        <v>1.3449915381638E-5</v>
      </c>
      <c r="E2532">
        <v>6066094385.6719313</v>
      </c>
      <c r="F2532">
        <v>1313984614.5377867</v>
      </c>
      <c r="G2532">
        <v>9914355791.166317</v>
      </c>
      <c r="H2532">
        <v>7115357909.5170927</v>
      </c>
    </row>
    <row r="2533" spans="1:8">
      <c r="A2533">
        <v>1.6356668438482524E-5</v>
      </c>
      <c r="B2533">
        <v>2.4213972562472353E-5</v>
      </c>
      <c r="C2533">
        <v>2.4619081430582047E-5</v>
      </c>
      <c r="D2533">
        <v>1.8135863431545359E-5</v>
      </c>
      <c r="E2533">
        <v>4939340647.9580956</v>
      </c>
      <c r="F2533">
        <v>5332955494.1833115</v>
      </c>
      <c r="G2533">
        <v>7590116687.0344553</v>
      </c>
      <c r="H2533">
        <v>4367525318.8582649</v>
      </c>
    </row>
    <row r="2534" spans="1:8">
      <c r="A2534">
        <v>1.7751508227649662E-5</v>
      </c>
      <c r="B2534">
        <v>3.537750338783187E-5</v>
      </c>
      <c r="C2534">
        <v>3.477224314255123E-5</v>
      </c>
      <c r="D2534">
        <v>2.3322904311285253E-5</v>
      </c>
      <c r="E2534">
        <v>4160300656.1441159</v>
      </c>
      <c r="F2534">
        <v>1472981593.1366532</v>
      </c>
      <c r="G2534">
        <v>4221403006.9049358</v>
      </c>
      <c r="H2534">
        <v>3693724740.4165111</v>
      </c>
    </row>
    <row r="2535" spans="1:8">
      <c r="A2535">
        <v>1.4851133879652887E-5</v>
      </c>
      <c r="B2535">
        <v>3.000154414392562E-5</v>
      </c>
      <c r="C2535">
        <v>3.9647179250123162E-5</v>
      </c>
      <c r="D2535">
        <v>2.6204088720914477E-5</v>
      </c>
      <c r="E2535">
        <v>6802402566.1128387</v>
      </c>
      <c r="F2535">
        <v>3400462596.7090931</v>
      </c>
      <c r="G2535">
        <v>1084127441.1555037</v>
      </c>
      <c r="H2535">
        <v>2250664368.2782393</v>
      </c>
    </row>
    <row r="2536" spans="1:8">
      <c r="A2536">
        <v>1.2087097650478134E-5</v>
      </c>
      <c r="B2536">
        <v>1.6583914232705654E-5</v>
      </c>
      <c r="C2536">
        <v>1.5650203377093772E-5</v>
      </c>
      <c r="D2536">
        <v>9.9945955314808267E-6</v>
      </c>
      <c r="E2536">
        <v>5975996521.4487104</v>
      </c>
      <c r="F2536">
        <v>8102026301.190052</v>
      </c>
      <c r="G2536">
        <v>8291106981.6104574</v>
      </c>
      <c r="H2536">
        <v>8781500582.9783802</v>
      </c>
    </row>
    <row r="2537" spans="1:8">
      <c r="A2537">
        <v>1.0657589619368827E-5</v>
      </c>
      <c r="B2537">
        <v>1.7438611399299029E-5</v>
      </c>
      <c r="C2537">
        <v>2.1296866773391157E-5</v>
      </c>
      <c r="D2537">
        <v>1.6209053380361499E-5</v>
      </c>
      <c r="E2537">
        <v>9669525067.654541</v>
      </c>
      <c r="F2537">
        <v>9141404547.7334061</v>
      </c>
      <c r="G2537">
        <v>3183337958.8656578</v>
      </c>
      <c r="H2537">
        <v>3513232307.7998619</v>
      </c>
    </row>
    <row r="2538" spans="1:8">
      <c r="A2538">
        <v>1.4903292052852372E-5</v>
      </c>
      <c r="B2538">
        <v>2.755951384157376E-5</v>
      </c>
      <c r="C2538">
        <v>3.0169907110104667E-5</v>
      </c>
      <c r="D2538">
        <v>2.1179200435355452E-5</v>
      </c>
      <c r="E2538">
        <v>5934954564.1776495</v>
      </c>
      <c r="F2538">
        <v>3264168903.4008393</v>
      </c>
      <c r="G2538">
        <v>3590408484.4491138</v>
      </c>
      <c r="H2538">
        <v>3378297449.3319397</v>
      </c>
    </row>
    <row r="2539" spans="1:8">
      <c r="A2539">
        <v>3.6101271263554532E-5</v>
      </c>
      <c r="B2539">
        <v>4.9068129581700247E-5</v>
      </c>
      <c r="C2539">
        <v>4.6940563927662313E-5</v>
      </c>
      <c r="D2539">
        <v>3.659483296360349E-5</v>
      </c>
      <c r="E2539">
        <v>1827496153.193409</v>
      </c>
      <c r="F2539">
        <v>2136949983.1742413</v>
      </c>
      <c r="G2539">
        <v>10130426291.993</v>
      </c>
      <c r="H2539">
        <v>2569353595.1913519</v>
      </c>
    </row>
    <row r="2540" spans="1:8">
      <c r="A2540">
        <v>1.7722472089781767E-5</v>
      </c>
      <c r="B2540">
        <v>2.438699506386507E-5</v>
      </c>
      <c r="C2540">
        <v>2.5991954008162198E-5</v>
      </c>
      <c r="D2540">
        <v>1.9178006849309746E-5</v>
      </c>
      <c r="E2540">
        <v>5305240968.9629679</v>
      </c>
      <c r="F2540">
        <v>10775687988.2351</v>
      </c>
      <c r="G2540">
        <v>4101380898.6468196</v>
      </c>
      <c r="H2540">
        <v>3440295726.057745</v>
      </c>
    </row>
    <row r="2541" spans="1:8">
      <c r="A2541">
        <v>1.1289335595830607E-5</v>
      </c>
      <c r="B2541">
        <v>1.7839897103378311E-5</v>
      </c>
      <c r="C2541">
        <v>2.7483453048056204E-5</v>
      </c>
      <c r="D2541">
        <v>2.0581431687078521E-5</v>
      </c>
      <c r="E2541">
        <v>9600810144.3244553</v>
      </c>
      <c r="F2541">
        <v>10855845845.631416</v>
      </c>
      <c r="G2541">
        <v>1167334805.413285</v>
      </c>
      <c r="H2541">
        <v>2507757141.1745062</v>
      </c>
    </row>
    <row r="2542" spans="1:8">
      <c r="A2542">
        <v>1.9387508545621767E-5</v>
      </c>
      <c r="B2542">
        <v>3.2273878671695456E-5</v>
      </c>
      <c r="C2542">
        <v>3.4634063652746364E-5</v>
      </c>
      <c r="D2542">
        <v>2.7445284434433183E-5</v>
      </c>
      <c r="E2542">
        <v>4489718503.0247402</v>
      </c>
      <c r="F2542">
        <v>3343384731.9443336</v>
      </c>
      <c r="G2542">
        <v>7827300975.1953297</v>
      </c>
      <c r="H2542">
        <v>2658217819.8758612</v>
      </c>
    </row>
    <row r="2543" spans="1:8">
      <c r="A2543">
        <v>2.4407416546659123E-5</v>
      </c>
      <c r="B2543">
        <v>3.2786287810226363E-5</v>
      </c>
      <c r="C2543">
        <v>3.3413026668639743E-5</v>
      </c>
      <c r="D2543">
        <v>2.5961673775908077E-5</v>
      </c>
      <c r="E2543">
        <v>3462778209.7091088</v>
      </c>
      <c r="F2543">
        <v>7260812855.6922169</v>
      </c>
      <c r="G2543">
        <v>7349728705.5087605</v>
      </c>
      <c r="H2543">
        <v>2907460068.9644971</v>
      </c>
    </row>
    <row r="2544" spans="1:8">
      <c r="A2544">
        <v>1.299735800883738E-5</v>
      </c>
      <c r="B2544">
        <v>2.2697958215387936E-5</v>
      </c>
      <c r="C2544">
        <v>3.2795107452422923E-5</v>
      </c>
      <c r="D2544">
        <v>2.795073870505278E-5</v>
      </c>
      <c r="E2544">
        <v>8611753764.860527</v>
      </c>
      <c r="F2544">
        <v>6994209865.1299238</v>
      </c>
      <c r="G2544">
        <v>1544442037.4710834</v>
      </c>
      <c r="H2544">
        <v>1719809760.3575926</v>
      </c>
    </row>
    <row r="2545" spans="1:8">
      <c r="A2545">
        <v>7.357906014887657E-6</v>
      </c>
      <c r="B2545">
        <v>1.4621021061133219E-5</v>
      </c>
      <c r="C2545">
        <v>1.4832672270104764E-5</v>
      </c>
      <c r="D2545">
        <v>9.2584086921132431E-6</v>
      </c>
      <c r="E2545">
        <v>10697810557.523767</v>
      </c>
      <c r="F2545">
        <v>4208665048.3117619</v>
      </c>
      <c r="G2545">
        <v>6852499842.2570419</v>
      </c>
      <c r="H2545">
        <v>8779750176.9295273</v>
      </c>
    </row>
    <row r="2546" spans="1:8">
      <c r="A2546">
        <v>8.6919407618478991E-6</v>
      </c>
      <c r="B2546">
        <v>1.7100927020995892E-5</v>
      </c>
      <c r="C2546">
        <v>1.777228409122211E-5</v>
      </c>
      <c r="D2546">
        <v>1.237465057257807E-5</v>
      </c>
      <c r="E2546">
        <v>9184484400.4854774</v>
      </c>
      <c r="F2546">
        <v>3776947710.244173</v>
      </c>
      <c r="G2546">
        <v>8069487863.137001</v>
      </c>
      <c r="H2546">
        <v>6478486418.07444</v>
      </c>
    </row>
    <row r="2547" spans="1:8">
      <c r="A2547">
        <v>2.4409060744786994E-5</v>
      </c>
      <c r="B2547">
        <v>3.4624431560105034E-5</v>
      </c>
      <c r="C2547">
        <v>3.1530176371047939E-5</v>
      </c>
      <c r="D2547">
        <v>1.709895592503341E-5</v>
      </c>
      <c r="E2547">
        <v>2911191403.9138975</v>
      </c>
      <c r="F2547">
        <v>3122141818.2009954</v>
      </c>
      <c r="G2547">
        <v>2901501945.2804837</v>
      </c>
      <c r="H2547">
        <v>5201519471.2533245</v>
      </c>
    </row>
    <row r="2548" spans="1:8">
      <c r="A2548">
        <v>1.3716999884152445E-5</v>
      </c>
      <c r="B2548">
        <v>2.0485862914449468E-5</v>
      </c>
      <c r="C2548">
        <v>1.8613243465800122E-5</v>
      </c>
      <c r="D2548">
        <v>1.0314996271855019E-5</v>
      </c>
      <c r="E2548">
        <v>5117731478.9268188</v>
      </c>
      <c r="F2548">
        <v>4143944967.1068864</v>
      </c>
      <c r="G2548">
        <v>5219497856.925354</v>
      </c>
      <c r="H2548">
        <v>8705778996.8825817</v>
      </c>
    </row>
    <row r="2549" spans="1:8">
      <c r="A2549">
        <v>1.263222966542712E-5</v>
      </c>
      <c r="B2549">
        <v>2.6499390998786288E-5</v>
      </c>
      <c r="C2549">
        <v>3.7176058623294307E-5</v>
      </c>
      <c r="D2549">
        <v>3.4322543119299732E-5</v>
      </c>
      <c r="E2549">
        <v>9282108822.490366</v>
      </c>
      <c r="F2549">
        <v>4760867348.6038227</v>
      </c>
      <c r="G2549">
        <v>2384843705.7616048</v>
      </c>
      <c r="H2549">
        <v>1245428388.7483277</v>
      </c>
    </row>
    <row r="2550" spans="1:8">
      <c r="A2550">
        <v>1.044321354958773E-5</v>
      </c>
      <c r="B2550">
        <v>1.9134849024942561E-5</v>
      </c>
      <c r="C2550">
        <v>2.1287234945383855E-5</v>
      </c>
      <c r="D2550">
        <v>1.5385169555355425E-5</v>
      </c>
      <c r="E2550">
        <v>8705933481.933609</v>
      </c>
      <c r="F2550">
        <v>5065420346.8797073</v>
      </c>
      <c r="G2550">
        <v>5238724503.873168</v>
      </c>
      <c r="H2550">
        <v>4490173296.5051594</v>
      </c>
    </row>
    <row r="2551" spans="1:8">
      <c r="A2551">
        <v>9.3534719990939758E-6</v>
      </c>
      <c r="B2551">
        <v>1.6630276540681591E-5</v>
      </c>
      <c r="C2551">
        <v>1.8678076040642719E-5</v>
      </c>
      <c r="D2551">
        <v>1.3469157687945366E-5</v>
      </c>
      <c r="E2551">
        <v>9933904340.4301109</v>
      </c>
      <c r="F2551">
        <v>6454738900.2822132</v>
      </c>
      <c r="G2551">
        <v>5348794200.2800674</v>
      </c>
      <c r="H2551">
        <v>4980527028.067028</v>
      </c>
    </row>
    <row r="2552" spans="1:8">
      <c r="A2552">
        <v>2.0604826423831127E-5</v>
      </c>
      <c r="B2552">
        <v>2.9219808165057275E-5</v>
      </c>
      <c r="C2552">
        <v>3.4892571372395317E-5</v>
      </c>
      <c r="D2552">
        <v>2.4775370305299359E-5</v>
      </c>
      <c r="E2552">
        <v>4939442188.2500563</v>
      </c>
      <c r="F2552">
        <v>9004305237.9364243</v>
      </c>
      <c r="G2552">
        <v>1506599524.1641941</v>
      </c>
      <c r="H2552">
        <v>2350061789.7164035</v>
      </c>
    </row>
    <row r="2553" spans="1:8">
      <c r="A2553">
        <v>2.1156413745574143E-5</v>
      </c>
      <c r="B2553">
        <v>2.9594405434076548E-5</v>
      </c>
      <c r="C2553">
        <v>3.0474234527494532E-5</v>
      </c>
      <c r="D2553">
        <v>2.2234425117899268E-5</v>
      </c>
      <c r="E2553">
        <v>4093696191.6902885</v>
      </c>
      <c r="F2553">
        <v>6674175523.6988163</v>
      </c>
      <c r="G2553">
        <v>4654777491.5072727</v>
      </c>
      <c r="H2553">
        <v>3300830546.8098822</v>
      </c>
    </row>
    <row r="2554" spans="1:8">
      <c r="A2554">
        <v>9.2264705755044473E-6</v>
      </c>
      <c r="B2554">
        <v>1.726382374488124E-5</v>
      </c>
      <c r="C2554">
        <v>1.7043097103714148E-5</v>
      </c>
      <c r="D2554">
        <v>1.1567541823152405E-5</v>
      </c>
      <c r="E2554">
        <v>8069538755.982276</v>
      </c>
      <c r="F2554">
        <v>3395720489.7491226</v>
      </c>
      <c r="G2554">
        <v>8869013301.5495548</v>
      </c>
      <c r="H2554">
        <v>7395403398.3966703</v>
      </c>
    </row>
    <row r="2555" spans="1:8">
      <c r="A2555">
        <v>1.2420988158432313E-5</v>
      </c>
      <c r="B2555">
        <v>2.0386591375871786E-5</v>
      </c>
      <c r="C2555">
        <v>2.4109059046441509E-5</v>
      </c>
      <c r="D2555">
        <v>1.6789974373643813E-5</v>
      </c>
      <c r="E2555">
        <v>7944016713.53755</v>
      </c>
      <c r="F2555">
        <v>7128316988.2013245</v>
      </c>
      <c r="G2555">
        <v>2533909162.9994116</v>
      </c>
      <c r="H2555">
        <v>3652623947.2426462</v>
      </c>
    </row>
    <row r="2556" spans="1:8">
      <c r="A2556">
        <v>1.8718588364498627E-5</v>
      </c>
      <c r="B2556">
        <v>2.6247260586287941E-5</v>
      </c>
      <c r="C2556">
        <v>2.8915059288160539E-5</v>
      </c>
      <c r="D2556">
        <v>1.1938912068902994E-5</v>
      </c>
      <c r="E2556">
        <v>4966626609.4124804</v>
      </c>
      <c r="F2556">
        <v>8758816852.575634</v>
      </c>
      <c r="G2556">
        <v>1093959792.9682734</v>
      </c>
      <c r="H2556">
        <v>5614561909.107173</v>
      </c>
    </row>
    <row r="2557" spans="1:8">
      <c r="A2557">
        <v>1.4326014574410819E-5</v>
      </c>
      <c r="B2557">
        <v>2.2046117903884022E-5</v>
      </c>
      <c r="C2557">
        <v>2.380651283521536E-5</v>
      </c>
      <c r="D2557">
        <v>1.8008906616141631E-5</v>
      </c>
      <c r="E2557">
        <v>6418736398.4604893</v>
      </c>
      <c r="F2557">
        <v>6888504900.160038</v>
      </c>
      <c r="G2557">
        <v>5859887972.9183378</v>
      </c>
      <c r="H2557">
        <v>3778413107.2879105</v>
      </c>
    </row>
    <row r="2558" spans="1:8">
      <c r="A2558">
        <v>1.4478683426403141E-5</v>
      </c>
      <c r="B2558">
        <v>1.9062407602986788E-5</v>
      </c>
      <c r="C2558">
        <v>1.7711106735856333E-5</v>
      </c>
      <c r="D2558">
        <v>1.021778895666196E-5</v>
      </c>
      <c r="E2558">
        <v>5057647418.6904278</v>
      </c>
      <c r="F2558">
        <v>9624057515.2108479</v>
      </c>
      <c r="G2558">
        <v>5520677679.5055914</v>
      </c>
      <c r="H2558">
        <v>8492240788.1444235</v>
      </c>
    </row>
    <row r="2559" spans="1:8">
      <c r="A2559">
        <v>1.0496415098909167E-5</v>
      </c>
      <c r="B2559">
        <v>1.7207994856680902E-5</v>
      </c>
      <c r="C2559">
        <v>1.588069337980855E-5</v>
      </c>
      <c r="D2559">
        <v>7.9690459517832461E-6</v>
      </c>
      <c r="E2559">
        <v>6994528460.8047485</v>
      </c>
      <c r="F2559">
        <v>4278853747.4947243</v>
      </c>
      <c r="G2559">
        <v>4801947029.8873081</v>
      </c>
      <c r="H2559">
        <v>10864854636.066488</v>
      </c>
    </row>
    <row r="2560" spans="1:8">
      <c r="A2560">
        <v>1.0122950311890639E-5</v>
      </c>
      <c r="B2560">
        <v>1.8398457130357668E-5</v>
      </c>
      <c r="C2560">
        <v>2.0363963786845411E-5</v>
      </c>
      <c r="D2560">
        <v>1.5879070085596162E-5</v>
      </c>
      <c r="E2560">
        <v>8943457675.04953</v>
      </c>
      <c r="F2560">
        <v>5299927293.5716572</v>
      </c>
      <c r="G2560">
        <v>9439932833.731493</v>
      </c>
      <c r="H2560">
        <v>4374678237.7381401</v>
      </c>
    </row>
    <row r="2561" spans="1:8">
      <c r="A2561">
        <v>3.9299913497626614E-5</v>
      </c>
      <c r="B2561">
        <v>4.850739855458351E-5</v>
      </c>
      <c r="C2561">
        <v>4.1377104540354896E-5</v>
      </c>
      <c r="D2561">
        <v>1.1591107649864029E-5</v>
      </c>
      <c r="E2561">
        <v>1869884830.312788</v>
      </c>
      <c r="F2561">
        <v>7840388706.6977491</v>
      </c>
      <c r="G2561">
        <v>1122979169.9579196</v>
      </c>
      <c r="H2561">
        <v>7463798157.3053885</v>
      </c>
    </row>
    <row r="2562" spans="1:8">
      <c r="A2562">
        <v>1.837609800870471E-5</v>
      </c>
      <c r="B2562">
        <v>2.8573100362826044E-5</v>
      </c>
      <c r="C2562">
        <v>2.97401680956787E-5</v>
      </c>
      <c r="D2562">
        <v>2.1739824284476436E-5</v>
      </c>
      <c r="E2562">
        <v>4593885587.6201</v>
      </c>
      <c r="F2562">
        <v>4245472195.7563839</v>
      </c>
      <c r="G2562">
        <v>5257001758.7794685</v>
      </c>
      <c r="H2562">
        <v>3476675211.9099379</v>
      </c>
    </row>
    <row r="2563" spans="1:8">
      <c r="A2563">
        <v>9.8832759605383783E-6</v>
      </c>
      <c r="B2563">
        <v>1.5854463975376631E-5</v>
      </c>
      <c r="C2563">
        <v>1.7404044365991944E-5</v>
      </c>
      <c r="D2563">
        <v>1.0924476503689953E-5</v>
      </c>
      <c r="E2563">
        <v>9292945106.8077641</v>
      </c>
      <c r="F2563">
        <v>8419413018.6438789</v>
      </c>
      <c r="G2563">
        <v>3655901638.8232069</v>
      </c>
      <c r="H2563">
        <v>6238766589.8922405</v>
      </c>
    </row>
    <row r="2564" spans="1:8">
      <c r="A2564">
        <v>8.9967567476222396E-6</v>
      </c>
      <c r="B2564">
        <v>1.5633593290895939E-5</v>
      </c>
      <c r="C2564">
        <v>1.4867176531941644E-5</v>
      </c>
      <c r="D2564">
        <v>9.7540785696452104E-6</v>
      </c>
      <c r="E2564">
        <v>7941344194.686553</v>
      </c>
      <c r="F2564">
        <v>3833049261.2714043</v>
      </c>
      <c r="G2564">
        <v>9713102325.7739449</v>
      </c>
      <c r="H2564">
        <v>9078628739.6579819</v>
      </c>
    </row>
    <row r="2565" spans="1:8">
      <c r="A2565">
        <v>9.2300642599972051E-6</v>
      </c>
      <c r="B2565">
        <v>2.0728889595351643E-5</v>
      </c>
      <c r="C2565">
        <v>1.9710886937977414E-5</v>
      </c>
      <c r="D2565">
        <v>1.1669847404869392E-5</v>
      </c>
      <c r="E2565">
        <v>7859562292.1331329</v>
      </c>
      <c r="F2565">
        <v>2068608577.7830956</v>
      </c>
      <c r="G2565">
        <v>5344772129.7561083</v>
      </c>
      <c r="H2565">
        <v>7494162687.3088484</v>
      </c>
    </row>
    <row r="2566" spans="1:8">
      <c r="A2566">
        <v>1.6708935253176723E-5</v>
      </c>
      <c r="B2566">
        <v>2.0385230797285992E-5</v>
      </c>
      <c r="C2566">
        <v>1.744006557212277E-5</v>
      </c>
      <c r="D2566">
        <v>9.0784256861065953E-6</v>
      </c>
      <c r="E2566">
        <v>3602779055.5665088</v>
      </c>
      <c r="F2566">
        <v>9238645189.8977146</v>
      </c>
      <c r="G2566">
        <v>6170805864.4889069</v>
      </c>
      <c r="H2566">
        <v>10993249433.298964</v>
      </c>
    </row>
    <row r="2567" spans="1:8">
      <c r="A2567">
        <v>2.8426285425315041E-5</v>
      </c>
      <c r="B2567">
        <v>4.2571374973217186E-5</v>
      </c>
      <c r="C2567">
        <v>3.8294472465008099E-5</v>
      </c>
      <c r="D2567">
        <v>1.2489099679545732E-5</v>
      </c>
      <c r="E2567">
        <v>2687484587.3660707</v>
      </c>
      <c r="F2567">
        <v>2514536417.7495956</v>
      </c>
      <c r="G2567">
        <v>1225977773.0401869</v>
      </c>
      <c r="H2567">
        <v>6694221215.9874468</v>
      </c>
    </row>
    <row r="2568" spans="1:8">
      <c r="A2568">
        <v>8.751362235110288E-6</v>
      </c>
      <c r="B2568">
        <v>2.7196038441477119E-5</v>
      </c>
      <c r="C2568">
        <v>2.8529139126897642E-5</v>
      </c>
      <c r="D2568">
        <v>1.8049435131383927E-5</v>
      </c>
      <c r="E2568">
        <v>8973231568.3521862</v>
      </c>
      <c r="F2568">
        <v>1483246517.9983082</v>
      </c>
      <c r="G2568">
        <v>3720630348.7689023</v>
      </c>
      <c r="H2568">
        <v>4513825476.1314726</v>
      </c>
    </row>
    <row r="2569" spans="1:8">
      <c r="A2569">
        <v>1.0422686971871449E-5</v>
      </c>
      <c r="B2569">
        <v>1.4904748552858568E-5</v>
      </c>
      <c r="C2569">
        <v>1.4418528678914135E-5</v>
      </c>
      <c r="D2569">
        <v>7.500700555182138E-6</v>
      </c>
      <c r="E2569">
        <v>7739213925.3821068</v>
      </c>
      <c r="F2569">
        <v>9965684788.4947262</v>
      </c>
      <c r="G2569">
        <v>4571268336.0644636</v>
      </c>
      <c r="H2569">
        <v>10577224789.03409</v>
      </c>
    </row>
    <row r="2570" spans="1:8">
      <c r="A2570">
        <v>7.6768193729621179E-6</v>
      </c>
      <c r="B2570">
        <v>1.4028556376609471E-5</v>
      </c>
      <c r="C2570">
        <v>1.4789123211718836E-5</v>
      </c>
      <c r="D2570">
        <v>9.5125469513400098E-6</v>
      </c>
      <c r="E2570">
        <v>10984744202.039698</v>
      </c>
      <c r="F2570">
        <v>5897411709.3570614</v>
      </c>
      <c r="G2570">
        <v>6244132361.5384035</v>
      </c>
      <c r="H2570">
        <v>7954978124.1383123</v>
      </c>
    </row>
    <row r="2571" spans="1:8">
      <c r="A2571">
        <v>1.1821646495169653E-5</v>
      </c>
      <c r="B2571">
        <v>1.8831485193694649E-5</v>
      </c>
      <c r="C2571">
        <v>2.0366729946443125E-5</v>
      </c>
      <c r="D2571">
        <v>1.4344220129593914E-5</v>
      </c>
      <c r="E2571">
        <v>7668369167.025897</v>
      </c>
      <c r="F2571">
        <v>7031485561.5469818</v>
      </c>
      <c r="G2571">
        <v>4896552226.2659912</v>
      </c>
      <c r="H2571">
        <v>4834508246.976016</v>
      </c>
    </row>
    <row r="2572" spans="1:8">
      <c r="A2572">
        <v>1.4727567197679556E-5</v>
      </c>
      <c r="B2572">
        <v>2.8967629710522295E-5</v>
      </c>
      <c r="C2572">
        <v>3.5405777639989183E-5</v>
      </c>
      <c r="D2572">
        <v>3.2417962063752609E-5</v>
      </c>
      <c r="E2572">
        <v>8033618587.2937317</v>
      </c>
      <c r="F2572">
        <v>4850565356.0353298</v>
      </c>
      <c r="G2572">
        <v>9712224493.6390343</v>
      </c>
      <c r="H2572">
        <v>1285840927.7278929</v>
      </c>
    </row>
    <row r="2573" spans="1:8">
      <c r="A2573">
        <v>2.9338576465196273E-5</v>
      </c>
      <c r="B2573">
        <v>2.9536536961927965E-5</v>
      </c>
      <c r="C2573">
        <v>2.1849412140633657E-5</v>
      </c>
      <c r="D2573">
        <v>1.1749737516237215E-5</v>
      </c>
      <c r="E2573">
        <v>1177056754.9553847</v>
      </c>
      <c r="F2573">
        <v>4297130102.7746458</v>
      </c>
      <c r="G2573">
        <v>7789583946.0485296</v>
      </c>
      <c r="H2573">
        <v>10678266660.636492</v>
      </c>
    </row>
    <row r="2574" spans="1:8">
      <c r="A2574">
        <v>8.4732891294069787E-6</v>
      </c>
      <c r="B2574">
        <v>1.3299438783362794E-5</v>
      </c>
      <c r="C2574">
        <v>1.2888581214974347E-5</v>
      </c>
      <c r="D2574">
        <v>7.9310172287488764E-6</v>
      </c>
      <c r="E2574">
        <v>8973050537.6401405</v>
      </c>
      <c r="F2574">
        <v>6836367425.1250706</v>
      </c>
      <c r="G2574">
        <v>8197884045.2458277</v>
      </c>
      <c r="H2574">
        <v>10587386964.363007</v>
      </c>
    </row>
    <row r="2575" spans="1:8">
      <c r="A2575">
        <v>2.0219301285564633E-5</v>
      </c>
      <c r="B2575">
        <v>3.4438117931876224E-5</v>
      </c>
      <c r="C2575">
        <v>3.2541224469430814E-5</v>
      </c>
      <c r="D2575">
        <v>1.8198183192435702E-5</v>
      </c>
      <c r="E2575">
        <v>3659155486.9342227</v>
      </c>
      <c r="F2575">
        <v>1999549670.5207984</v>
      </c>
      <c r="G2575">
        <v>2767302437.9937849</v>
      </c>
      <c r="H2575">
        <v>4726539558.8886518</v>
      </c>
    </row>
    <row r="2576" spans="1:8">
      <c r="A2576">
        <v>1.0874355887944292E-5</v>
      </c>
      <c r="B2576">
        <v>2.5249071359685842E-5</v>
      </c>
      <c r="C2576">
        <v>3.1157542770838481E-5</v>
      </c>
      <c r="D2576">
        <v>2.6451724257000647E-5</v>
      </c>
      <c r="E2576">
        <v>9663560112.4187241</v>
      </c>
      <c r="F2576">
        <v>3662859559.3977876</v>
      </c>
      <c r="G2576">
        <v>6739295736.9127398</v>
      </c>
      <c r="H2576">
        <v>2076046448.2190502</v>
      </c>
    </row>
    <row r="2577" spans="1:8">
      <c r="A2577">
        <v>1.4595161249903141E-5</v>
      </c>
      <c r="B2577">
        <v>2.5649864657978576E-5</v>
      </c>
      <c r="C2577">
        <v>2.2033401519274867E-5</v>
      </c>
      <c r="D2577">
        <v>1.4309259212160815E-5</v>
      </c>
      <c r="E2577">
        <v>4380182421.460207</v>
      </c>
      <c r="F2577">
        <v>1607317125.8540912</v>
      </c>
      <c r="G2577">
        <v>7543302513.1333113</v>
      </c>
      <c r="H2577">
        <v>6713871754.6713324</v>
      </c>
    </row>
    <row r="2578" spans="1:8">
      <c r="A2578">
        <v>1.8819847188664528E-5</v>
      </c>
      <c r="B2578">
        <v>3.7931854358249654E-5</v>
      </c>
      <c r="C2578">
        <v>4.5874167430148754E-5</v>
      </c>
      <c r="D2578">
        <v>4.0349261596088408E-5</v>
      </c>
      <c r="E2578">
        <v>5868014380.5828524</v>
      </c>
      <c r="F2578">
        <v>3171917095.6179423</v>
      </c>
      <c r="G2578">
        <v>6514700051.7761049</v>
      </c>
      <c r="H2578">
        <v>1228395863.9121718</v>
      </c>
    </row>
    <row r="2579" spans="1:8">
      <c r="A2579">
        <v>6.4373082962683042E-6</v>
      </c>
      <c r="B2579">
        <v>1.6887745290665675E-5</v>
      </c>
      <c r="C2579">
        <v>1.4448192736724224E-5</v>
      </c>
      <c r="D2579">
        <v>8.6650874309680077E-6</v>
      </c>
      <c r="E2579">
        <v>10305766470.752123</v>
      </c>
      <c r="F2579">
        <v>1694197863.7813418</v>
      </c>
      <c r="G2579">
        <v>8699248392.0742035</v>
      </c>
      <c r="H2579">
        <v>10808731561.518795</v>
      </c>
    </row>
    <row r="2580" spans="1:8">
      <c r="A2580">
        <v>1.0242788465052018E-5</v>
      </c>
      <c r="B2580">
        <v>1.9674173655293828E-5</v>
      </c>
      <c r="C2580">
        <v>2.152826053985696E-5</v>
      </c>
      <c r="D2580">
        <v>1.6319962641876003E-5</v>
      </c>
      <c r="E2580">
        <v>8479301284.9117184</v>
      </c>
      <c r="F2580">
        <v>4125878899.4112773</v>
      </c>
      <c r="G2580">
        <v>8368403213.8146219</v>
      </c>
      <c r="H2580">
        <v>4482137135.50494</v>
      </c>
    </row>
    <row r="2581" spans="1:8">
      <c r="A2581">
        <v>1.2745124715544814E-5</v>
      </c>
      <c r="B2581">
        <v>2.1974663891853425E-5</v>
      </c>
      <c r="C2581">
        <v>2.7957711163911319E-5</v>
      </c>
      <c r="D2581">
        <v>2.6453059714732903E-5</v>
      </c>
      <c r="E2581">
        <v>9494801078.9447517</v>
      </c>
      <c r="F2581">
        <v>8506932419.8740273</v>
      </c>
      <c r="G2581">
        <v>5195125449.9652147</v>
      </c>
      <c r="H2581">
        <v>1473839945.926775</v>
      </c>
    </row>
    <row r="2582" spans="1:8">
      <c r="A2582">
        <v>1.7184584567500817E-5</v>
      </c>
      <c r="B2582">
        <v>2.0114945959365843E-5</v>
      </c>
      <c r="C2582">
        <v>1.7361879766471921E-5</v>
      </c>
      <c r="D2582">
        <v>1.0628676321960936E-5</v>
      </c>
      <c r="E2582">
        <v>3096795938.4492617</v>
      </c>
      <c r="F2582">
        <v>9446011761.4544697</v>
      </c>
      <c r="G2582">
        <v>9862887692.9150391</v>
      </c>
      <c r="H2582">
        <v>10046674211.61293</v>
      </c>
    </row>
    <row r="2583" spans="1:8">
      <c r="A2583">
        <v>2.133247650774889E-5</v>
      </c>
      <c r="B2583">
        <v>3.4947124402966128E-5</v>
      </c>
      <c r="C2583">
        <v>3.9138389296626121E-5</v>
      </c>
      <c r="D2583">
        <v>3.294350629795644E-5</v>
      </c>
      <c r="E2583">
        <v>4707588637.4998875</v>
      </c>
      <c r="F2583">
        <v>4325907721.5052452</v>
      </c>
      <c r="G2583">
        <v>7725109319.7007036</v>
      </c>
      <c r="H2583">
        <v>1808413331.7067199</v>
      </c>
    </row>
    <row r="2584" spans="1:8">
      <c r="A2584">
        <v>1.8800881298368649E-5</v>
      </c>
      <c r="B2584">
        <v>2.6514745916387387E-5</v>
      </c>
      <c r="C2584">
        <v>3.0127945434139896E-5</v>
      </c>
      <c r="D2584">
        <v>2.0047957302760025E-5</v>
      </c>
      <c r="E2584">
        <v>5200946478.1949301</v>
      </c>
      <c r="F2584">
        <v>9391105313.6945114</v>
      </c>
      <c r="G2584">
        <v>1823413070.5297403</v>
      </c>
      <c r="H2584">
        <v>3103439501.8251009</v>
      </c>
    </row>
    <row r="2585" spans="1:8">
      <c r="A2585">
        <v>1.263499907075473E-5</v>
      </c>
      <c r="B2585">
        <v>2.1368207896685387E-5</v>
      </c>
      <c r="C2585">
        <v>2.652322163282389E-5</v>
      </c>
      <c r="D2585">
        <v>2.5106558699451622E-5</v>
      </c>
      <c r="E2585">
        <v>9638323332.894228</v>
      </c>
      <c r="F2585">
        <v>9253731037.8252411</v>
      </c>
      <c r="G2585">
        <v>6741057665.588254</v>
      </c>
      <c r="H2585">
        <v>1522303160.013814</v>
      </c>
    </row>
    <row r="2586" spans="1:8">
      <c r="A2586">
        <v>1.5368454975717575E-5</v>
      </c>
      <c r="B2586">
        <v>3.3219642343982165E-5</v>
      </c>
      <c r="C2586">
        <v>3.3169803919731261E-5</v>
      </c>
      <c r="D2586">
        <v>2.3044639046511487E-5</v>
      </c>
      <c r="E2586">
        <v>4835973733.6851292</v>
      </c>
      <c r="F2586">
        <v>1437187533.9140973</v>
      </c>
      <c r="G2586">
        <v>5046930334.9067488</v>
      </c>
      <c r="H2586">
        <v>3717938703.1048961</v>
      </c>
    </row>
    <row r="2587" spans="1:8">
      <c r="A2587">
        <v>1.8926830959498772E-5</v>
      </c>
      <c r="B2587">
        <v>2.7288221722758176E-5</v>
      </c>
      <c r="C2587">
        <v>3.0862472384151486E-5</v>
      </c>
      <c r="D2587">
        <v>2.7310586827745113E-5</v>
      </c>
      <c r="E2587">
        <v>5930746628.8221636</v>
      </c>
      <c r="F2587">
        <v>10769197524.196245</v>
      </c>
      <c r="G2587">
        <v>6898758233.844512</v>
      </c>
      <c r="H2587">
        <v>1748397476.5476832</v>
      </c>
    </row>
    <row r="2588" spans="1:8">
      <c r="A2588">
        <v>2.4658656482048705E-5</v>
      </c>
      <c r="B2588">
        <v>3.3479569706485718E-5</v>
      </c>
      <c r="C2588">
        <v>2.6852770319523067E-5</v>
      </c>
      <c r="D2588">
        <v>9.7551448532160332E-6</v>
      </c>
      <c r="E2588">
        <v>2553536333.3368959</v>
      </c>
      <c r="F2588">
        <v>2640187416.2776966</v>
      </c>
      <c r="G2588">
        <v>2552787744.6296234</v>
      </c>
      <c r="H2588">
        <v>9946876873.881155</v>
      </c>
    </row>
    <row r="2589" spans="1:8">
      <c r="A2589">
        <v>2.2298746781054806E-5</v>
      </c>
      <c r="B2589">
        <v>2.7411561908788785E-5</v>
      </c>
      <c r="C2589">
        <v>2.1939755034090115E-5</v>
      </c>
      <c r="D2589">
        <v>1.2352321466608224E-5</v>
      </c>
      <c r="E2589">
        <v>2411885186.6913881</v>
      </c>
      <c r="F2589">
        <v>3093040194.1594381</v>
      </c>
      <c r="G2589">
        <v>6353770768.1693649</v>
      </c>
      <c r="H2589">
        <v>8599030007.7704849</v>
      </c>
    </row>
    <row r="2590" spans="1:8">
      <c r="A2590">
        <v>1.8471197646203552E-5</v>
      </c>
      <c r="B2590">
        <v>2.6496828333045369E-5</v>
      </c>
      <c r="C2590">
        <v>2.774151927915897E-5</v>
      </c>
      <c r="D2590">
        <v>1.3163525432222067E-5</v>
      </c>
      <c r="E2590">
        <v>4850730007.9425564</v>
      </c>
      <c r="F2590">
        <v>7122439995.131361</v>
      </c>
      <c r="G2590">
        <v>1529489363.6007957</v>
      </c>
      <c r="H2590">
        <v>5348203082.6326065</v>
      </c>
    </row>
    <row r="2591" spans="1:8">
      <c r="A2591">
        <v>2.1614797769339735E-5</v>
      </c>
      <c r="B2591">
        <v>2.9388342925246858E-5</v>
      </c>
      <c r="C2591">
        <v>2.9487483215909849E-5</v>
      </c>
      <c r="D2591">
        <v>2.2942314349263848E-5</v>
      </c>
      <c r="E2591">
        <v>3602904168.9421563</v>
      </c>
      <c r="F2591">
        <v>6007233250.1381874</v>
      </c>
      <c r="G2591">
        <v>10894871767.945246</v>
      </c>
      <c r="H2591">
        <v>3579584594.4652729</v>
      </c>
    </row>
    <row r="2592" spans="1:8">
      <c r="A2592">
        <v>1.0108791127932129E-5</v>
      </c>
      <c r="B2592">
        <v>1.8694184537621936E-5</v>
      </c>
      <c r="C2592">
        <v>2.0745243907507783E-5</v>
      </c>
      <c r="D2592">
        <v>1.5976063530206236E-5</v>
      </c>
      <c r="E2592">
        <v>8945287797.1096363</v>
      </c>
      <c r="F2592">
        <v>5042193520.6194611</v>
      </c>
      <c r="G2592">
        <v>8338318091.1624384</v>
      </c>
      <c r="H2592">
        <v>4354887169.0597687</v>
      </c>
    </row>
    <row r="2593" spans="1:8">
      <c r="A2593">
        <v>3.2980956990115014E-5</v>
      </c>
      <c r="B2593">
        <v>3.2319042595478699E-5</v>
      </c>
      <c r="C2593">
        <v>2.3087233550576029E-5</v>
      </c>
      <c r="D2593">
        <v>1.290555686336449E-5</v>
      </c>
      <c r="E2593">
        <v>1011286345.7631218</v>
      </c>
      <c r="F2593">
        <v>3203303019.3789325</v>
      </c>
      <c r="G2593">
        <v>8065555535.8729572</v>
      </c>
      <c r="H2593">
        <v>9813354810.3773022</v>
      </c>
    </row>
    <row r="2594" spans="1:8">
      <c r="A2594">
        <v>8.0507607300520287E-6</v>
      </c>
      <c r="B2594">
        <v>3.5425403064926847E-5</v>
      </c>
      <c r="C2594">
        <v>4.1726902411530585E-5</v>
      </c>
      <c r="D2594">
        <v>3.3659266753562115E-5</v>
      </c>
      <c r="E2594">
        <v>10592654979.984438</v>
      </c>
      <c r="F2594">
        <v>1164041965.7815318</v>
      </c>
      <c r="G2594">
        <v>9031093003.0841675</v>
      </c>
      <c r="H2594">
        <v>2219925639.118207</v>
      </c>
    </row>
    <row r="2595" spans="1:8">
      <c r="A2595">
        <v>1.8215804173688019E-5</v>
      </c>
      <c r="B2595">
        <v>2.4994594563863212E-5</v>
      </c>
      <c r="C2595">
        <v>2.4770151315247843E-5</v>
      </c>
      <c r="D2595">
        <v>1.2590533224311063E-5</v>
      </c>
      <c r="E2595">
        <v>4667441374.1030331</v>
      </c>
      <c r="F2595">
        <v>8422199068.8059807</v>
      </c>
      <c r="G2595">
        <v>2230235394.894752</v>
      </c>
      <c r="H2595">
        <v>5955172874.8384447</v>
      </c>
    </row>
    <row r="2596" spans="1:8">
      <c r="A2596">
        <v>2.0625090844636836E-5</v>
      </c>
      <c r="B2596">
        <v>2.5616675965527357E-5</v>
      </c>
      <c r="C2596">
        <v>2.3734882315623303E-5</v>
      </c>
      <c r="D2596">
        <v>1.6041166501690149E-5</v>
      </c>
      <c r="E2596">
        <v>3151892306.4969344</v>
      </c>
      <c r="F2596">
        <v>8253025646.8123112</v>
      </c>
      <c r="G2596">
        <v>7912029695.5620518</v>
      </c>
      <c r="H2596">
        <v>5921759794.4625683</v>
      </c>
    </row>
    <row r="2597" spans="1:8">
      <c r="A2597">
        <v>1.4897130073859417E-5</v>
      </c>
      <c r="B2597">
        <v>2.2435543349213771E-5</v>
      </c>
      <c r="C2597">
        <v>2.2772485214919426E-5</v>
      </c>
      <c r="D2597">
        <v>7.7615941167497332E-6</v>
      </c>
      <c r="E2597">
        <v>5840055305.3258905</v>
      </c>
      <c r="F2597">
        <v>6449210594.6481047</v>
      </c>
      <c r="G2597">
        <v>1528935725.4907901</v>
      </c>
      <c r="H2597">
        <v>9405276207.4341583</v>
      </c>
    </row>
    <row r="2598" spans="1:8">
      <c r="A2598">
        <v>1.6601859677475934E-5</v>
      </c>
      <c r="B2598">
        <v>2.4797710808031497E-5</v>
      </c>
      <c r="C2598">
        <v>2.4605686773663735E-5</v>
      </c>
      <c r="D2598">
        <v>1.849937634762829E-5</v>
      </c>
      <c r="E2598">
        <v>4477039687.6765718</v>
      </c>
      <c r="F2598">
        <v>4042231181.0648193</v>
      </c>
      <c r="G2598">
        <v>10775084819.081442</v>
      </c>
      <c r="H2598">
        <v>4631119110.4389153</v>
      </c>
    </row>
    <row r="2599" spans="1:8">
      <c r="A2599">
        <v>1.1357115130850877E-5</v>
      </c>
      <c r="B2599">
        <v>1.8087375397833195E-5</v>
      </c>
      <c r="C2599">
        <v>1.8246352570532544E-5</v>
      </c>
      <c r="D2599">
        <v>1.2652934136479639E-5</v>
      </c>
      <c r="E2599">
        <v>6962240429.6495466</v>
      </c>
      <c r="F2599">
        <v>5336171795.6258583</v>
      </c>
      <c r="G2599">
        <v>7908431445.4387684</v>
      </c>
      <c r="H2599">
        <v>6396068532.3160639</v>
      </c>
    </row>
    <row r="2600" spans="1:8">
      <c r="A2600">
        <v>1.6469698893516761E-5</v>
      </c>
      <c r="B2600">
        <v>2.5475175375747086E-5</v>
      </c>
      <c r="C2600">
        <v>2.9397122520740393E-5</v>
      </c>
      <c r="D2600">
        <v>2.6286846489731126E-5</v>
      </c>
      <c r="E2600">
        <v>6915214709.9728804</v>
      </c>
      <c r="F2600">
        <v>8920910419.2961063</v>
      </c>
      <c r="G2600">
        <v>8171320158.3005428</v>
      </c>
      <c r="H2600">
        <v>1754052010.793349</v>
      </c>
    </row>
    <row r="2601" spans="1:8">
      <c r="A2601">
        <v>1.1123004568145553E-5</v>
      </c>
      <c r="B2601">
        <v>1.6597199991496403E-5</v>
      </c>
      <c r="C2601">
        <v>1.5609211726952271E-5</v>
      </c>
      <c r="D2601">
        <v>8.8906446200621762E-6</v>
      </c>
      <c r="E2601">
        <v>6664685959.9322834</v>
      </c>
      <c r="F2601">
        <v>6016843327.7116652</v>
      </c>
      <c r="G2601">
        <v>5959829244.2774973</v>
      </c>
      <c r="H2601">
        <v>9658317399.0163651</v>
      </c>
    </row>
    <row r="2602" spans="1:8">
      <c r="A2602">
        <v>3.5338798827258518E-5</v>
      </c>
      <c r="B2602">
        <v>3.8934352894064987E-5</v>
      </c>
      <c r="C2602">
        <v>3.0516445563286642E-5</v>
      </c>
      <c r="D2602">
        <v>1.169052984737068E-5</v>
      </c>
      <c r="E2602">
        <v>1222133153.4478021</v>
      </c>
      <c r="F2602">
        <v>10855831216.447523</v>
      </c>
      <c r="G2602">
        <v>3258464404.0468836</v>
      </c>
      <c r="H2602">
        <v>9991957924.5124378</v>
      </c>
    </row>
    <row r="2603" spans="1:8">
      <c r="A2603">
        <v>1.3487183084853274E-5</v>
      </c>
      <c r="B2603">
        <v>1.9300649662791979E-5</v>
      </c>
      <c r="C2603">
        <v>1.9072900194856441E-5</v>
      </c>
      <c r="D2603">
        <v>1.3613281827929446E-5</v>
      </c>
      <c r="E2603">
        <v>5675099142.4008818</v>
      </c>
      <c r="F2603">
        <v>6676828993.0960007</v>
      </c>
      <c r="G2603">
        <v>9377907723.8478165</v>
      </c>
      <c r="H2603">
        <v>6130696469.5697508</v>
      </c>
    </row>
    <row r="2604" spans="1:8">
      <c r="A2604">
        <v>1.481255489968284E-5</v>
      </c>
      <c r="B2604">
        <v>2.4068247939550544E-5</v>
      </c>
      <c r="C2604">
        <v>2.3473535784621372E-5</v>
      </c>
      <c r="D2604">
        <v>1.2959548989336889E-5</v>
      </c>
      <c r="E2604">
        <v>5300648397.558486</v>
      </c>
      <c r="F2604">
        <v>3734164591.9270406</v>
      </c>
      <c r="G2604">
        <v>3309442543.3550715</v>
      </c>
      <c r="H2604">
        <v>6287553268.5816326</v>
      </c>
    </row>
    <row r="2605" spans="1:8">
      <c r="A2605">
        <v>1.3408934268878882E-5</v>
      </c>
      <c r="B2605">
        <v>2.2480439133600537E-5</v>
      </c>
      <c r="C2605">
        <v>1.8376509627769162E-5</v>
      </c>
      <c r="D2605">
        <v>9.5162133519907171E-6</v>
      </c>
      <c r="E2605">
        <v>4731762621.9943924</v>
      </c>
      <c r="F2605">
        <v>1965292723.2540953</v>
      </c>
      <c r="G2605">
        <v>5447758592.2650061</v>
      </c>
      <c r="H2605">
        <v>10146063613.164083</v>
      </c>
    </row>
    <row r="2606" spans="1:8">
      <c r="A2606">
        <v>2.1980570456646143E-5</v>
      </c>
      <c r="B2606">
        <v>3.2089109384187875E-5</v>
      </c>
      <c r="C2606">
        <v>3.6291815950944908E-5</v>
      </c>
      <c r="D2606">
        <v>2.7061760230005478E-5</v>
      </c>
      <c r="E2606">
        <v>4514420541.1225395</v>
      </c>
      <c r="F2606">
        <v>6781123792.0130873</v>
      </c>
      <c r="G2606">
        <v>2253863229.7305632</v>
      </c>
      <c r="H2606">
        <v>2245621153.5546947</v>
      </c>
    </row>
    <row r="2607" spans="1:8">
      <c r="A2607">
        <v>1.3366239082630879E-5</v>
      </c>
      <c r="B2607">
        <v>1.843407678992534E-5</v>
      </c>
      <c r="C2607">
        <v>1.7855288360136151E-5</v>
      </c>
      <c r="D2607">
        <v>1.1181803117669185E-5</v>
      </c>
      <c r="E2607">
        <v>5829274856.20432</v>
      </c>
      <c r="F2607">
        <v>8821522392.5679455</v>
      </c>
      <c r="G2607">
        <v>5880919641.2339306</v>
      </c>
      <c r="H2607">
        <v>7340901796.4103069</v>
      </c>
    </row>
    <row r="2608" spans="1:8">
      <c r="A2608">
        <v>2.3060937852806479E-5</v>
      </c>
      <c r="B2608">
        <v>3.0559874761896189E-5</v>
      </c>
      <c r="C2608">
        <v>3.1707144366196033E-5</v>
      </c>
      <c r="D2608">
        <v>2.6023460257116654E-5</v>
      </c>
      <c r="E2608">
        <v>4005298450.4507861</v>
      </c>
      <c r="F2608">
        <v>10784150876.0145</v>
      </c>
      <c r="G2608">
        <v>10726212769.468962</v>
      </c>
      <c r="H2608">
        <v>2598964960.2310929</v>
      </c>
    </row>
    <row r="2609" spans="1:8">
      <c r="A2609">
        <v>2.2904537903160205E-5</v>
      </c>
      <c r="B2609">
        <v>2.5643008602610579E-5</v>
      </c>
      <c r="C2609">
        <v>1.9891513803245704E-5</v>
      </c>
      <c r="D2609">
        <v>1.1304887088045196E-5</v>
      </c>
      <c r="E2609">
        <v>1997522376.3885856</v>
      </c>
      <c r="F2609">
        <v>3995722664.8437853</v>
      </c>
      <c r="G2609">
        <v>8141872081.5167303</v>
      </c>
      <c r="H2609">
        <v>10106042822.702145</v>
      </c>
    </row>
    <row r="2610" spans="1:8">
      <c r="A2610">
        <v>1.0871122629073354E-5</v>
      </c>
      <c r="B2610">
        <v>2.2379855099276936E-5</v>
      </c>
      <c r="C2610">
        <v>2.9950885933066213E-5</v>
      </c>
      <c r="D2610">
        <v>2.7232627918889349E-5</v>
      </c>
      <c r="E2610">
        <v>10676522455.698074</v>
      </c>
      <c r="F2610">
        <v>5684445188.5294809</v>
      </c>
      <c r="G2610">
        <v>3703457193.5817575</v>
      </c>
      <c r="H2610">
        <v>1613293262.1451802</v>
      </c>
    </row>
    <row r="2611" spans="1:8">
      <c r="A2611">
        <v>1.3963766511743234E-5</v>
      </c>
      <c r="B2611">
        <v>2.1590292842471252E-5</v>
      </c>
      <c r="C2611">
        <v>2.3131412436156912E-5</v>
      </c>
      <c r="D2611">
        <v>1.7125826477576402E-5</v>
      </c>
      <c r="E2611">
        <v>6461381447.2014742</v>
      </c>
      <c r="F2611">
        <v>6647027193.8496904</v>
      </c>
      <c r="G2611">
        <v>5702943588.4028873</v>
      </c>
      <c r="H2611">
        <v>4074242969.7818151</v>
      </c>
    </row>
    <row r="2612" spans="1:8">
      <c r="A2612">
        <v>2.0981276197720478E-5</v>
      </c>
      <c r="B2612">
        <v>2.4773488432888185E-5</v>
      </c>
      <c r="C2612">
        <v>2.1276629202271246E-5</v>
      </c>
      <c r="D2612">
        <v>1.3722767676110624E-5</v>
      </c>
      <c r="E2612">
        <v>2514094969.4787698</v>
      </c>
      <c r="F2612">
        <v>5626700340.2047586</v>
      </c>
      <c r="G2612">
        <v>9483987172.0331955</v>
      </c>
      <c r="H2612">
        <v>7815557443.6179466</v>
      </c>
    </row>
    <row r="2613" spans="1:8">
      <c r="A2613">
        <v>1.2130742542493041E-5</v>
      </c>
      <c r="B2613">
        <v>1.8109738715782527E-5</v>
      </c>
      <c r="C2613">
        <v>1.8876093748634879E-5</v>
      </c>
      <c r="D2613">
        <v>1.35416090536328E-5</v>
      </c>
      <c r="E2613">
        <v>7136546554.2459993</v>
      </c>
      <c r="F2613">
        <v>8157514193.8268824</v>
      </c>
      <c r="G2613">
        <v>6874060782.5783253</v>
      </c>
      <c r="H2613">
        <v>5422427336.1537552</v>
      </c>
    </row>
    <row r="2614" spans="1:8">
      <c r="A2614">
        <v>1.3335355961178314E-5</v>
      </c>
      <c r="B2614">
        <v>1.9379981457339267E-5</v>
      </c>
      <c r="C2614">
        <v>1.9241723101000475E-5</v>
      </c>
      <c r="D2614">
        <v>9.6573647151256955E-6</v>
      </c>
      <c r="E2614">
        <v>6300416020.2972326</v>
      </c>
      <c r="F2614">
        <v>7903165258.1446981</v>
      </c>
      <c r="G2614">
        <v>2917518397.701354</v>
      </c>
      <c r="H2614">
        <v>7867747766.3053169</v>
      </c>
    </row>
    <row r="2615" spans="1:8">
      <c r="A2615">
        <v>7.2381404476733235E-6</v>
      </c>
      <c r="B2615">
        <v>2.1330836067470109E-5</v>
      </c>
      <c r="C2615">
        <v>1.6884816565904493E-5</v>
      </c>
      <c r="D2615">
        <v>8.738102018193601E-6</v>
      </c>
      <c r="E2615">
        <v>8955852580.3787079</v>
      </c>
      <c r="F2615">
        <v>1145347571.618386</v>
      </c>
      <c r="G2615">
        <v>5757682718.0738268</v>
      </c>
      <c r="H2615">
        <v>10892100023.139456</v>
      </c>
    </row>
    <row r="2616" spans="1:8">
      <c r="A2616">
        <v>1.3067930482000847E-5</v>
      </c>
      <c r="B2616">
        <v>1.7919248708038853E-5</v>
      </c>
      <c r="C2616">
        <v>1.7049799404730138E-5</v>
      </c>
      <c r="D2616">
        <v>1.1410951829187283E-5</v>
      </c>
      <c r="E2616">
        <v>5509655318.3363466</v>
      </c>
      <c r="F2616">
        <v>7448334179.7996826</v>
      </c>
      <c r="G2616">
        <v>8966983263.1894112</v>
      </c>
      <c r="H2616">
        <v>7711907703.8871431</v>
      </c>
    </row>
    <row r="2617" spans="1:8">
      <c r="A2617">
        <v>1.9072420833914631E-5</v>
      </c>
      <c r="B2617">
        <v>2.7897972545457789E-5</v>
      </c>
      <c r="C2617">
        <v>3.1074191343353787E-5</v>
      </c>
      <c r="D2617">
        <v>1.3998824313593921E-5</v>
      </c>
      <c r="E2617">
        <v>4887309229.7525692</v>
      </c>
      <c r="F2617">
        <v>6776197968.5732594</v>
      </c>
      <c r="G2617">
        <v>1097725021.2513325</v>
      </c>
      <c r="H2617">
        <v>4770913623.0696468</v>
      </c>
    </row>
    <row r="2618" spans="1:8">
      <c r="A2618">
        <v>9.9916383511164154E-6</v>
      </c>
      <c r="B2618">
        <v>2.1130881568923519E-5</v>
      </c>
      <c r="C2618">
        <v>2.3845471669102114E-5</v>
      </c>
      <c r="D2618">
        <v>1.8873393082163658E-5</v>
      </c>
      <c r="E2618">
        <v>8966670733.0319633</v>
      </c>
      <c r="F2618">
        <v>3581335562.2045574</v>
      </c>
      <c r="G2618">
        <v>9878371308.4454479</v>
      </c>
      <c r="H2618">
        <v>3730557007.7139063</v>
      </c>
    </row>
    <row r="2619" spans="1:8">
      <c r="A2619">
        <v>4.9210732086192799E-5</v>
      </c>
      <c r="B2619">
        <v>5.7620671315566274E-5</v>
      </c>
      <c r="C2619">
        <v>5.3469101666347066E-5</v>
      </c>
      <c r="D2619">
        <v>3.9034926485357914E-5</v>
      </c>
      <c r="E2619">
        <v>1132145179.8616967</v>
      </c>
      <c r="F2619">
        <v>4936428661.1748323</v>
      </c>
      <c r="G2619">
        <v>6338655283.535985</v>
      </c>
      <c r="H2619">
        <v>2671615300.9861288</v>
      </c>
    </row>
    <row r="2620" spans="1:8">
      <c r="A2620">
        <v>1.2149704731878016E-5</v>
      </c>
      <c r="B2620">
        <v>1.7111903839926571E-5</v>
      </c>
      <c r="C2620">
        <v>1.6597801970916589E-5</v>
      </c>
      <c r="D2620">
        <v>1.0997054467905829E-5</v>
      </c>
      <c r="E2620">
        <v>6242847170.8582544</v>
      </c>
      <c r="F2620">
        <v>7907452263.1112623</v>
      </c>
      <c r="G2620">
        <v>8004761425.6454916</v>
      </c>
      <c r="H2620">
        <v>7652162716.245698</v>
      </c>
    </row>
    <row r="2621" spans="1:8">
      <c r="A2621">
        <v>1.8041467392896554E-5</v>
      </c>
      <c r="B2621">
        <v>2.717635981185899E-5</v>
      </c>
      <c r="C2621">
        <v>3.4264152384062606E-5</v>
      </c>
      <c r="D2621">
        <v>3.3181419617254612E-5</v>
      </c>
      <c r="E2621">
        <v>6807279316.1510315</v>
      </c>
      <c r="F2621">
        <v>10529236325.284363</v>
      </c>
      <c r="G2621">
        <v>3582351258.4085884</v>
      </c>
      <c r="H2621">
        <v>1120708294.3487058</v>
      </c>
    </row>
    <row r="2622" spans="1:8">
      <c r="A2622">
        <v>1.1659018225959653E-5</v>
      </c>
      <c r="B2622">
        <v>2.0029956498513089E-5</v>
      </c>
      <c r="C2622">
        <v>2.1869006434042579E-5</v>
      </c>
      <c r="D2622">
        <v>1.2236044650312208E-5</v>
      </c>
      <c r="E2622">
        <v>7713411554.4098978</v>
      </c>
      <c r="F2622">
        <v>5377533815.6093111</v>
      </c>
      <c r="G2622">
        <v>2452834172.1431227</v>
      </c>
      <c r="H2622">
        <v>5726457863.2458153</v>
      </c>
    </row>
    <row r="2623" spans="1:8">
      <c r="A2623">
        <v>1.0462992487491543E-5</v>
      </c>
      <c r="B2623">
        <v>2.4750557176333834E-5</v>
      </c>
      <c r="C2623">
        <v>3.1606411015900319E-5</v>
      </c>
      <c r="D2623">
        <v>1.5989543600796889E-5</v>
      </c>
      <c r="E2623">
        <v>9158803388.4008713</v>
      </c>
      <c r="F2623">
        <v>3085696054.1670313</v>
      </c>
      <c r="G2623">
        <v>1091209233.0170722</v>
      </c>
      <c r="H2623">
        <v>4013342128.7616744</v>
      </c>
    </row>
    <row r="2624" spans="1:8">
      <c r="A2624">
        <v>1.0113209006524213E-5</v>
      </c>
      <c r="B2624">
        <v>2.2547190194899922E-5</v>
      </c>
      <c r="C2624">
        <v>2.5807004727676054E-5</v>
      </c>
      <c r="D2624">
        <v>2.0574174813133495E-5</v>
      </c>
      <c r="E2624">
        <v>8983397488.7033501</v>
      </c>
      <c r="F2624">
        <v>3243742356.1694694</v>
      </c>
      <c r="G2624">
        <v>9293458398.0362129</v>
      </c>
      <c r="H2624">
        <v>3360962188.574245</v>
      </c>
    </row>
    <row r="2625" spans="1:8">
      <c r="A2625">
        <v>9.5426468771676943E-6</v>
      </c>
      <c r="B2625">
        <v>3.0759054876414713E-5</v>
      </c>
      <c r="C2625">
        <v>3.3133864888732535E-5</v>
      </c>
      <c r="D2625">
        <v>2.1213850105562606E-5</v>
      </c>
      <c r="E2625">
        <v>8446158998.8700867</v>
      </c>
      <c r="F2625">
        <v>1364233109.9352946</v>
      </c>
      <c r="G2625">
        <v>3113659020.9491501</v>
      </c>
      <c r="H2625">
        <v>3742898474.8294339</v>
      </c>
    </row>
    <row r="2626" spans="1:8">
      <c r="A2626">
        <v>2.0511374713090916E-5</v>
      </c>
      <c r="B2626">
        <v>2.3944360725071012E-5</v>
      </c>
      <c r="C2626">
        <v>1.9916503680639599E-5</v>
      </c>
      <c r="D2626">
        <v>1.0412541796826854E-5</v>
      </c>
      <c r="E2626">
        <v>2581401110.2622414</v>
      </c>
      <c r="F2626">
        <v>8207349035.8262329</v>
      </c>
      <c r="G2626">
        <v>6197968175.0040083</v>
      </c>
      <c r="H2626">
        <v>10281054965.392385</v>
      </c>
    </row>
    <row r="2627" spans="1:8">
      <c r="A2627">
        <v>1.5915272875801364E-5</v>
      </c>
      <c r="B2627">
        <v>2.2888755953098783E-5</v>
      </c>
      <c r="C2627">
        <v>2.4677663191524762E-5</v>
      </c>
      <c r="D2627">
        <v>1.9893607803901252E-5</v>
      </c>
      <c r="E2627">
        <v>6059918704.576293</v>
      </c>
      <c r="F2627">
        <v>9583616442.9453068</v>
      </c>
      <c r="G2627">
        <v>7875529829.4545984</v>
      </c>
      <c r="H2627">
        <v>3194731736.8462625</v>
      </c>
    </row>
    <row r="2628" spans="1:8">
      <c r="A2628">
        <v>1.2629708418970132E-5</v>
      </c>
      <c r="B2628">
        <v>2.1708933479228146E-5</v>
      </c>
      <c r="C2628">
        <v>2.4845506191727603E-5</v>
      </c>
      <c r="D2628">
        <v>2.0568792155548527E-5</v>
      </c>
      <c r="E2628">
        <v>7984683499.2045469</v>
      </c>
      <c r="F2628">
        <v>6246979990.3808641</v>
      </c>
      <c r="G2628">
        <v>8118856410.5190334</v>
      </c>
      <c r="H2628">
        <v>2875996565.084013</v>
      </c>
    </row>
    <row r="2629" spans="1:8">
      <c r="A2629">
        <v>1.0347354575942268E-5</v>
      </c>
      <c r="B2629">
        <v>1.507564987822136E-5</v>
      </c>
      <c r="C2629">
        <v>1.3982183424278078E-5</v>
      </c>
      <c r="D2629">
        <v>8.8407536946824706E-6</v>
      </c>
      <c r="E2629">
        <v>6727224173.5114584</v>
      </c>
      <c r="F2629">
        <v>6010951206.2678747</v>
      </c>
      <c r="G2629">
        <v>9609883812.9524727</v>
      </c>
      <c r="H2629">
        <v>10224357479.746908</v>
      </c>
    </row>
    <row r="2630" spans="1:8">
      <c r="A2630">
        <v>3.0496282863938257E-5</v>
      </c>
      <c r="B2630">
        <v>3.7732015439861741E-5</v>
      </c>
      <c r="C2630">
        <v>3.6963233776782395E-5</v>
      </c>
      <c r="D2630">
        <v>2.8327456856175169E-5</v>
      </c>
      <c r="E2630">
        <v>2412491817.732564</v>
      </c>
      <c r="F2630">
        <v>9730097797.4343777</v>
      </c>
      <c r="G2630">
        <v>8625076074.6555977</v>
      </c>
      <c r="H2630">
        <v>3051031638.9609528</v>
      </c>
    </row>
    <row r="2631" spans="1:8">
      <c r="A2631">
        <v>2.8821055464061109E-5</v>
      </c>
      <c r="B2631">
        <v>2.8733455361477909E-5</v>
      </c>
      <c r="C2631">
        <v>2.3230628898639504E-5</v>
      </c>
      <c r="D2631">
        <v>1.3063528845192114E-5</v>
      </c>
      <c r="E2631">
        <v>1014190956.9985732</v>
      </c>
      <c r="F2631">
        <v>10463848411.214415</v>
      </c>
      <c r="G2631">
        <v>8547847300.7244892</v>
      </c>
      <c r="H2631">
        <v>10010307913.494858</v>
      </c>
    </row>
    <row r="2632" spans="1:8">
      <c r="A2632">
        <v>3.048649047711809E-5</v>
      </c>
      <c r="B2632">
        <v>3.1712703564729782E-5</v>
      </c>
      <c r="C2632">
        <v>2.6085596161199483E-5</v>
      </c>
      <c r="D2632">
        <v>1.643842136376666E-5</v>
      </c>
      <c r="E2632">
        <v>1177970610.1710644</v>
      </c>
      <c r="F2632">
        <v>6254948625.1110392</v>
      </c>
      <c r="G2632">
        <v>9318286681.8926067</v>
      </c>
      <c r="H2632">
        <v>7548645180.99088</v>
      </c>
    </row>
    <row r="2633" spans="1:8">
      <c r="A2633">
        <v>8.0737312563219447E-6</v>
      </c>
      <c r="B2633">
        <v>1.5451530886276304E-5</v>
      </c>
      <c r="C2633">
        <v>1.5945115281317065E-5</v>
      </c>
      <c r="D2633">
        <v>8.4534434443050003E-6</v>
      </c>
      <c r="E2633">
        <v>10293045714.480362</v>
      </c>
      <c r="F2633">
        <v>4789594320.1241856</v>
      </c>
      <c r="G2633">
        <v>3944106045.5930843</v>
      </c>
      <c r="H2633">
        <v>9096496072.7399063</v>
      </c>
    </row>
    <row r="2634" spans="1:8">
      <c r="A2634">
        <v>8.9281636804195819E-6</v>
      </c>
      <c r="B2634">
        <v>1.4364976408923231E-5</v>
      </c>
      <c r="C2634">
        <v>1.554407989103749E-5</v>
      </c>
      <c r="D2634">
        <v>1.1304583127942575E-5</v>
      </c>
      <c r="E2634">
        <v>10134411965.972105</v>
      </c>
      <c r="F2634">
        <v>8926186843.6982117</v>
      </c>
      <c r="G2634">
        <v>7568369138.7645302</v>
      </c>
      <c r="H2634">
        <v>6149568752.4437141</v>
      </c>
    </row>
    <row r="2635" spans="1:8">
      <c r="A2635">
        <v>1.0159285662707551E-5</v>
      </c>
      <c r="B2635">
        <v>3.2116183293839012E-5</v>
      </c>
      <c r="C2635">
        <v>3.6157655976253581E-5</v>
      </c>
      <c r="D2635">
        <v>2.0284087491912601E-5</v>
      </c>
      <c r="E2635">
        <v>8453756625.9186783</v>
      </c>
      <c r="F2635">
        <v>1521259141.6510458</v>
      </c>
      <c r="G2635">
        <v>1745130191.3776953</v>
      </c>
      <c r="H2635">
        <v>3653892320.4623308</v>
      </c>
    </row>
    <row r="2636" spans="1:8">
      <c r="A2636">
        <v>9.6040615399965415E-6</v>
      </c>
      <c r="B2636">
        <v>1.6549971170249841E-5</v>
      </c>
      <c r="C2636">
        <v>1.8302984922598651E-5</v>
      </c>
      <c r="D2636">
        <v>1.4340640038520914E-5</v>
      </c>
      <c r="E2636">
        <v>9616363668.3976631</v>
      </c>
      <c r="F2636">
        <v>6837013830.24265</v>
      </c>
      <c r="G2636">
        <v>9977033995.1773701</v>
      </c>
      <c r="H2636">
        <v>4716933927.3575802</v>
      </c>
    </row>
    <row r="2637" spans="1:8">
      <c r="A2637">
        <v>1.4647077082176697E-5</v>
      </c>
      <c r="B2637">
        <v>1.9890719963474524E-5</v>
      </c>
      <c r="C2637">
        <v>1.7242768682405246E-5</v>
      </c>
      <c r="D2637">
        <v>9.0388150250762562E-6</v>
      </c>
      <c r="E2637">
        <v>4449917687.1174316</v>
      </c>
      <c r="F2637">
        <v>5067554940.2971973</v>
      </c>
      <c r="G2637">
        <v>5713475667.748805</v>
      </c>
      <c r="H2637">
        <v>10490502611.723688</v>
      </c>
    </row>
    <row r="2638" spans="1:8">
      <c r="A2638">
        <v>8.2776940084046749E-6</v>
      </c>
      <c r="B2638">
        <v>1.7791705562735718E-5</v>
      </c>
      <c r="C2638">
        <v>1.9640888583645082E-5</v>
      </c>
      <c r="D2638">
        <v>1.4782500859719539E-5</v>
      </c>
      <c r="E2638">
        <v>10367578164.245535</v>
      </c>
      <c r="F2638">
        <v>3804287055.67343</v>
      </c>
      <c r="G2638">
        <v>9087627997.6013985</v>
      </c>
      <c r="H2638">
        <v>5018119806.1208973</v>
      </c>
    </row>
    <row r="2639" spans="1:8">
      <c r="A2639">
        <v>1.0259263980166095E-5</v>
      </c>
      <c r="B2639">
        <v>1.8875472722483199E-5</v>
      </c>
      <c r="C2639">
        <v>2.2153122867145216E-5</v>
      </c>
      <c r="D2639">
        <v>1.8834880373696808E-5</v>
      </c>
      <c r="E2639">
        <v>10201673613.636028</v>
      </c>
      <c r="F2639">
        <v>6714585290.3142052</v>
      </c>
      <c r="G2639">
        <v>10524068906.993052</v>
      </c>
      <c r="H2639">
        <v>2938077453.1222219</v>
      </c>
    </row>
    <row r="2640" spans="1:8">
      <c r="A2640">
        <v>2.8381967574741674E-5</v>
      </c>
      <c r="B2640">
        <v>3.9673988704241272E-5</v>
      </c>
      <c r="C2640">
        <v>4.6075943660260246E-5</v>
      </c>
      <c r="D2640">
        <v>4.0430047435788225E-5</v>
      </c>
      <c r="E2640">
        <v>3947226602.5860305</v>
      </c>
      <c r="F2640">
        <v>8697793016.8281898</v>
      </c>
      <c r="G2640">
        <v>2763552941.0974979</v>
      </c>
      <c r="H2640">
        <v>1186492363.9140558</v>
      </c>
    </row>
    <row r="2641" spans="1:8">
      <c r="A2641">
        <v>7.0017297574552392E-6</v>
      </c>
      <c r="B2641">
        <v>2.7573654709429989E-5</v>
      </c>
      <c r="C2641">
        <v>2.6305842660389806E-5</v>
      </c>
      <c r="D2641">
        <v>1.7209476479395999E-5</v>
      </c>
      <c r="E2641">
        <v>10130014441.086029</v>
      </c>
      <c r="F2641">
        <v>1000372805.2572149</v>
      </c>
      <c r="G2641">
        <v>5507628187.7984066</v>
      </c>
      <c r="H2641">
        <v>5175774902.3358364</v>
      </c>
    </row>
    <row r="2642" spans="1:8">
      <c r="A2642">
        <v>2.0609368985121268E-5</v>
      </c>
      <c r="B2642">
        <v>2.6922622663347001E-5</v>
      </c>
      <c r="C2642">
        <v>2.3247372527616878E-5</v>
      </c>
      <c r="D2642">
        <v>1.4591393221088594E-5</v>
      </c>
      <c r="E2642">
        <v>2902638607.8258772</v>
      </c>
      <c r="F2642">
        <v>3354177509.1620111</v>
      </c>
      <c r="G2642">
        <v>6992321891.8555107</v>
      </c>
      <c r="H2642">
        <v>6865584963.8862686</v>
      </c>
    </row>
    <row r="2643" spans="1:8">
      <c r="A2643">
        <v>2.3692115232278742E-5</v>
      </c>
      <c r="B2643">
        <v>3.5922174988999994E-5</v>
      </c>
      <c r="C2643">
        <v>4.5958789228783363E-5</v>
      </c>
      <c r="D2643">
        <v>3.9954507910083821E-5</v>
      </c>
      <c r="E2643">
        <v>4739417728.8540897</v>
      </c>
      <c r="F2643">
        <v>6617718650.8945827</v>
      </c>
      <c r="G2643">
        <v>1628762883.9341664</v>
      </c>
      <c r="H2643">
        <v>1194187377.8413372</v>
      </c>
    </row>
    <row r="2644" spans="1:8">
      <c r="A2644">
        <v>4.1794227070063639E-5</v>
      </c>
      <c r="B2644">
        <v>5.1122818401192704E-5</v>
      </c>
      <c r="C2644">
        <v>4.4339425324757758E-5</v>
      </c>
      <c r="D2644">
        <v>3.1828187542379441E-5</v>
      </c>
      <c r="E2644">
        <v>1296214813.4159627</v>
      </c>
      <c r="F2644">
        <v>1858767348.5355086</v>
      </c>
      <c r="G2644">
        <v>7090406654.3738785</v>
      </c>
      <c r="H2644">
        <v>3324905121.1478901</v>
      </c>
    </row>
    <row r="2645" spans="1:8">
      <c r="A2645">
        <v>9.5161036261400972E-6</v>
      </c>
      <c r="B2645">
        <v>1.5366191656345469E-5</v>
      </c>
      <c r="C2645">
        <v>1.5333743015892879E-5</v>
      </c>
      <c r="D2645">
        <v>7.0637596308862941E-6</v>
      </c>
      <c r="E2645">
        <v>8751141458.7667313</v>
      </c>
      <c r="F2645">
        <v>6859218611.8581438</v>
      </c>
      <c r="G2645">
        <v>3360763866.2786379</v>
      </c>
      <c r="H2645">
        <v>10861529134.696602</v>
      </c>
    </row>
    <row r="2646" spans="1:8">
      <c r="A2646">
        <v>1.2113085338571503E-5</v>
      </c>
      <c r="B2646">
        <v>3.675224677332682E-5</v>
      </c>
      <c r="C2646">
        <v>4.858905886987104E-5</v>
      </c>
      <c r="D2646">
        <v>4.3094207590088448E-5</v>
      </c>
      <c r="E2646">
        <v>9293298839.403698</v>
      </c>
      <c r="F2646">
        <v>2274242313.8249826</v>
      </c>
      <c r="G2646">
        <v>4555033478.6444502</v>
      </c>
      <c r="H2646">
        <v>1100599842.3872745</v>
      </c>
    </row>
    <row r="2647" spans="1:8">
      <c r="A2647">
        <v>1.11300152980982E-5</v>
      </c>
      <c r="B2647">
        <v>1.5672385587355161E-5</v>
      </c>
      <c r="C2647">
        <v>1.4898761498979995E-5</v>
      </c>
      <c r="D2647">
        <v>7.7259031568720958E-6</v>
      </c>
      <c r="E2647">
        <v>7056440170.6133146</v>
      </c>
      <c r="F2647">
        <v>9507818511.00774</v>
      </c>
      <c r="G2647">
        <v>4687287740.7333851</v>
      </c>
      <c r="H2647">
        <v>10543972827.112087</v>
      </c>
    </row>
    <row r="2648" spans="1:8">
      <c r="A2648">
        <v>1.8428718157386397E-5</v>
      </c>
      <c r="B2648">
        <v>3.3460686313637887E-5</v>
      </c>
      <c r="C2648">
        <v>3.6544939491696178E-5</v>
      </c>
      <c r="D2648">
        <v>2.8220204431565505E-5</v>
      </c>
      <c r="E2648">
        <v>4773224649.0101995</v>
      </c>
      <c r="F2648">
        <v>2746107514.9093385</v>
      </c>
      <c r="G2648">
        <v>5453443930.1443844</v>
      </c>
      <c r="H2648">
        <v>2552624606.8198867</v>
      </c>
    </row>
    <row r="2649" spans="1:8">
      <c r="A2649">
        <v>2.3197843837637056E-5</v>
      </c>
      <c r="B2649">
        <v>2.8577267311279524E-5</v>
      </c>
      <c r="C2649">
        <v>2.678549566538648E-5</v>
      </c>
      <c r="D2649">
        <v>1.9537443211355535E-5</v>
      </c>
      <c r="E2649">
        <v>2698763799.6738114</v>
      </c>
      <c r="F2649">
        <v>6964797769.218132</v>
      </c>
      <c r="G2649">
        <v>10862870362.887188</v>
      </c>
      <c r="H2649">
        <v>4985017628.2990637</v>
      </c>
    </row>
    <row r="2650" spans="1:8">
      <c r="A2650">
        <v>1.0854677362139265E-5</v>
      </c>
      <c r="B2650">
        <v>2.1144922342180157E-5</v>
      </c>
      <c r="C2650">
        <v>2.3302111212742088E-5</v>
      </c>
      <c r="D2650">
        <v>1.7324492232845076E-5</v>
      </c>
      <c r="E2650">
        <v>8096345745.1697607</v>
      </c>
      <c r="F2650">
        <v>3852465060.4196701</v>
      </c>
      <c r="G2650">
        <v>6460636142.0997105</v>
      </c>
      <c r="H2650">
        <v>4162706655.674964</v>
      </c>
    </row>
    <row r="2651" spans="1:8">
      <c r="A2651">
        <v>1.9919729480528016E-5</v>
      </c>
      <c r="B2651">
        <v>3.0250837626011053E-5</v>
      </c>
      <c r="C2651">
        <v>3.3314976031315611E-5</v>
      </c>
      <c r="D2651">
        <v>2.7608359233801754E-5</v>
      </c>
      <c r="E2651">
        <v>4996464586.1972542</v>
      </c>
      <c r="F2651">
        <v>6194455308.2562551</v>
      </c>
      <c r="G2651">
        <v>6998856139.4672432</v>
      </c>
      <c r="H2651">
        <v>2190343025.1615419</v>
      </c>
    </row>
    <row r="2652" spans="1:8">
      <c r="A2652">
        <v>7.5426219029064155E-6</v>
      </c>
      <c r="B2652">
        <v>1.2742466335516212E-5</v>
      </c>
      <c r="C2652">
        <v>1.308191370660335E-5</v>
      </c>
      <c r="D2652">
        <v>8.6180155555769998E-6</v>
      </c>
      <c r="E2652">
        <v>10847179785.108047</v>
      </c>
      <c r="F2652">
        <v>7097549127.23281</v>
      </c>
      <c r="G2652">
        <v>8300613287.0022259</v>
      </c>
      <c r="H2652">
        <v>9072137740.2812042</v>
      </c>
    </row>
    <row r="2653" spans="1:8">
      <c r="A2653">
        <v>3.8900161361185993E-5</v>
      </c>
      <c r="B2653">
        <v>4.5547768158291522E-5</v>
      </c>
      <c r="C2653">
        <v>3.7935982931788719E-5</v>
      </c>
      <c r="D2653">
        <v>1.6940749968687728E-5</v>
      </c>
      <c r="E2653">
        <v>1464670177.2632511</v>
      </c>
      <c r="F2653">
        <v>7549497461.1908789</v>
      </c>
      <c r="G2653">
        <v>2446517296.3193407</v>
      </c>
      <c r="H2653">
        <v>6081436415.3869467</v>
      </c>
    </row>
    <row r="2654" spans="1:8">
      <c r="A2654">
        <v>3.642019308255417E-5</v>
      </c>
      <c r="B2654">
        <v>4.4241686943120638E-5</v>
      </c>
      <c r="C2654">
        <v>3.9622836611809426E-5</v>
      </c>
      <c r="D2654">
        <v>2.282408950678395E-5</v>
      </c>
      <c r="E2654">
        <v>1777011640.8826942</v>
      </c>
      <c r="F2654">
        <v>6621338179.3752718</v>
      </c>
      <c r="G2654">
        <v>2995315385.2954564</v>
      </c>
      <c r="H2654">
        <v>4174575853.3231282</v>
      </c>
    </row>
    <row r="2655" spans="1:8">
      <c r="A2655">
        <v>7.5024423620548798E-6</v>
      </c>
      <c r="B2655">
        <v>1.6558701987600495E-5</v>
      </c>
      <c r="C2655">
        <v>1.601972371509375E-5</v>
      </c>
      <c r="D2655">
        <v>1.0522256845358001E-5</v>
      </c>
      <c r="E2655">
        <v>9650387194.3279495</v>
      </c>
      <c r="F2655">
        <v>2625235074.9144421</v>
      </c>
      <c r="G2655">
        <v>8831401733.8979111</v>
      </c>
      <c r="H2655">
        <v>8325070143.26373</v>
      </c>
    </row>
    <row r="2656" spans="1:8">
      <c r="A2656">
        <v>1.7071596795100941E-5</v>
      </c>
      <c r="B2656">
        <v>2.3583280728635431E-5</v>
      </c>
      <c r="C2656">
        <v>2.61536838462042E-5</v>
      </c>
      <c r="D2656">
        <v>9.6917892685830015E-6</v>
      </c>
      <c r="E2656">
        <v>5461553449.8486776</v>
      </c>
      <c r="F2656">
        <v>10677833732.52433</v>
      </c>
      <c r="G2656">
        <v>1092041417.5864136</v>
      </c>
      <c r="H2656">
        <v>6888569259.9310694</v>
      </c>
    </row>
    <row r="2657" spans="1:8">
      <c r="A2657">
        <v>1.7328331197445395E-5</v>
      </c>
      <c r="B2657">
        <v>2.3224281680942568E-5</v>
      </c>
      <c r="C2657">
        <v>2.3126395671013804E-5</v>
      </c>
      <c r="D2657">
        <v>1.3920308001947427E-5</v>
      </c>
      <c r="E2657">
        <v>4889063048.2854662</v>
      </c>
      <c r="F2657">
        <v>10481018377.398157</v>
      </c>
      <c r="G2657">
        <v>3300127281.836637</v>
      </c>
      <c r="H2657">
        <v>5407976335.2639942</v>
      </c>
    </row>
    <row r="2658" spans="1:8">
      <c r="A2658">
        <v>8.1526078150833791E-6</v>
      </c>
      <c r="B2658">
        <v>1.2868465208255833E-5</v>
      </c>
      <c r="C2658">
        <v>1.2999573201715397E-5</v>
      </c>
      <c r="D2658">
        <v>7.4112007483153377E-6</v>
      </c>
      <c r="E2658">
        <v>10195718692.633856</v>
      </c>
      <c r="F2658">
        <v>8688486897.0296021</v>
      </c>
      <c r="G2658">
        <v>5511357894.4358311</v>
      </c>
      <c r="H2658">
        <v>10373258897.826607</v>
      </c>
    </row>
    <row r="2659" spans="1:8">
      <c r="A2659">
        <v>1.6632097580714833E-5</v>
      </c>
      <c r="B2659">
        <v>2.3988951355608375E-5</v>
      </c>
      <c r="C2659">
        <v>2.1055468019329706E-5</v>
      </c>
      <c r="D2659">
        <v>1.2294548971714605E-5</v>
      </c>
      <c r="E2659">
        <v>3915912276.8671517</v>
      </c>
      <c r="F2659">
        <v>3148644320.8306994</v>
      </c>
      <c r="G2659">
        <v>5756693583.0333576</v>
      </c>
      <c r="H2659">
        <v>7716441254.7291317</v>
      </c>
    </row>
    <row r="2660" spans="1:8">
      <c r="A2660">
        <v>8.1828845224650181E-6</v>
      </c>
      <c r="B2660">
        <v>1.3736539275547874E-5</v>
      </c>
      <c r="C2660">
        <v>1.4733532942534988E-5</v>
      </c>
      <c r="D2660">
        <v>1.0876130173146841E-5</v>
      </c>
      <c r="E2660">
        <v>10692142820.812033</v>
      </c>
      <c r="F2660">
        <v>7787323666.6237793</v>
      </c>
      <c r="G2660">
        <v>9938270135.4285679</v>
      </c>
      <c r="H2660">
        <v>6666657059.5681877</v>
      </c>
    </row>
    <row r="2661" spans="1:8">
      <c r="A2661">
        <v>1.3579011652773808E-5</v>
      </c>
      <c r="B2661">
        <v>2.2927055965519165E-5</v>
      </c>
      <c r="C2661">
        <v>2.2369374266593949E-5</v>
      </c>
      <c r="D2661">
        <v>1.2637787424609758E-5</v>
      </c>
      <c r="E2661">
        <v>5719083201.7808533</v>
      </c>
      <c r="F2661">
        <v>3476325909.8372579</v>
      </c>
      <c r="G2661">
        <v>3718480892.7869186</v>
      </c>
      <c r="H2661">
        <v>6515420761.0338717</v>
      </c>
    </row>
    <row r="2662" spans="1:8">
      <c r="A2662">
        <v>2.8270839407732117E-5</v>
      </c>
      <c r="B2662">
        <v>2.8527670209549167E-5</v>
      </c>
      <c r="C2662">
        <v>2.0524205564668168E-5</v>
      </c>
      <c r="D2662">
        <v>1.2275890510959217E-5</v>
      </c>
      <c r="E2662">
        <v>1299487860.3277907</v>
      </c>
      <c r="F2662">
        <v>3096395017.5502377</v>
      </c>
      <c r="G2662">
        <v>10117014805.230513</v>
      </c>
      <c r="H2662">
        <v>10041013910.830675</v>
      </c>
    </row>
    <row r="2663" spans="1:8">
      <c r="A2663">
        <v>1.4343750143010972E-5</v>
      </c>
      <c r="B2663">
        <v>2.9238726929547708E-5</v>
      </c>
      <c r="C2663">
        <v>2.9716571373558833E-5</v>
      </c>
      <c r="D2663">
        <v>1.3587556308760973E-5</v>
      </c>
      <c r="E2663">
        <v>5722612892.8811092</v>
      </c>
      <c r="F2663">
        <v>2242750886.4190998</v>
      </c>
      <c r="G2663">
        <v>1786074882.9508102</v>
      </c>
      <c r="H2663">
        <v>5734384368.2253113</v>
      </c>
    </row>
    <row r="2664" spans="1:8">
      <c r="A2664">
        <v>5.0277781400482039E-5</v>
      </c>
      <c r="B2664">
        <v>5.8905639270734621E-5</v>
      </c>
      <c r="C2664">
        <v>5.6360431269002094E-5</v>
      </c>
      <c r="D2664">
        <v>4.3287472865428076E-5</v>
      </c>
      <c r="E2664">
        <v>1173403803.1087625</v>
      </c>
      <c r="F2664">
        <v>7580247266.4911985</v>
      </c>
      <c r="G2664">
        <v>8520430686.090662</v>
      </c>
      <c r="H2664">
        <v>2333327713.6968513</v>
      </c>
    </row>
    <row r="2665" spans="1:8">
      <c r="A2665">
        <v>3.3013341140961288E-5</v>
      </c>
      <c r="B2665">
        <v>4.1451462324038787E-5</v>
      </c>
      <c r="C2665">
        <v>3.7968106194318069E-5</v>
      </c>
      <c r="D2665">
        <v>1.6850768030746961E-5</v>
      </c>
      <c r="E2665">
        <v>2361735301.312078</v>
      </c>
      <c r="F2665">
        <v>8733773375.5656281</v>
      </c>
      <c r="G2665">
        <v>1526975719.7281842</v>
      </c>
      <c r="H2665">
        <v>4868100175.8171606</v>
      </c>
    </row>
    <row r="2666" spans="1:8">
      <c r="A2666">
        <v>1.9047681246164178E-5</v>
      </c>
      <c r="B2666">
        <v>2.3329805432164441E-5</v>
      </c>
      <c r="C2666">
        <v>2.0493949245793953E-5</v>
      </c>
      <c r="D2666">
        <v>1.0874547466320581E-5</v>
      </c>
      <c r="E2666">
        <v>3378613443.1837902</v>
      </c>
      <c r="F2666">
        <v>10595085834.12742</v>
      </c>
      <c r="G2666">
        <v>4990420928.0671692</v>
      </c>
      <c r="H2666">
        <v>8795331334.6096764</v>
      </c>
    </row>
    <row r="2667" spans="1:8">
      <c r="A2667">
        <v>1.6832633080982827E-5</v>
      </c>
      <c r="B2667">
        <v>2.3173234143649127E-5</v>
      </c>
      <c r="C2667">
        <v>2.4313562375189524E-5</v>
      </c>
      <c r="D2667">
        <v>1.8262102503871201E-5</v>
      </c>
      <c r="E2667">
        <v>5433071827.257925</v>
      </c>
      <c r="F2667">
        <v>10612777611.541574</v>
      </c>
      <c r="G2667">
        <v>5604601466.3472681</v>
      </c>
      <c r="H2667">
        <v>3753516081.4376183</v>
      </c>
    </row>
    <row r="2668" spans="1:8">
      <c r="A2668">
        <v>2.2184269017796798E-5</v>
      </c>
      <c r="B2668">
        <v>2.8999563776110446E-5</v>
      </c>
      <c r="C2668">
        <v>2.7720379349231703E-5</v>
      </c>
      <c r="D2668">
        <v>1.7440372212916422E-5</v>
      </c>
      <c r="E2668">
        <v>3443355253.5419822</v>
      </c>
      <c r="F2668">
        <v>7632560113.6578674</v>
      </c>
      <c r="G2668">
        <v>4008916692.6392517</v>
      </c>
      <c r="H2668">
        <v>4794145429.3996048</v>
      </c>
    </row>
    <row r="2669" spans="1:8">
      <c r="A2669">
        <v>2.9478100899174095E-5</v>
      </c>
      <c r="B2669">
        <v>3.7546304494674317E-5</v>
      </c>
      <c r="C2669">
        <v>3.6934102180970861E-5</v>
      </c>
      <c r="D2669">
        <v>1.9110276200167025E-5</v>
      </c>
      <c r="E2669">
        <v>2917064878.0093193</v>
      </c>
      <c r="F2669">
        <v>10819964962.527531</v>
      </c>
      <c r="G2669">
        <v>1484157104.8411407</v>
      </c>
      <c r="H2669">
        <v>3872809917.6273127</v>
      </c>
    </row>
    <row r="2670" spans="1:8">
      <c r="A2670">
        <v>1.012347609977307E-5</v>
      </c>
      <c r="B2670">
        <v>1.8425144137783215E-5</v>
      </c>
      <c r="C2670">
        <v>2.2543884444567139E-5</v>
      </c>
      <c r="D2670">
        <v>1.8688330469241048E-5</v>
      </c>
      <c r="E2670">
        <v>10475638179.230972</v>
      </c>
      <c r="F2670">
        <v>7190886522.4664812</v>
      </c>
      <c r="G2670">
        <v>4977926838.9661427</v>
      </c>
      <c r="H2670">
        <v>2886835041.3366618</v>
      </c>
    </row>
    <row r="2671" spans="1:8">
      <c r="A2671">
        <v>2.0539166319325965E-5</v>
      </c>
      <c r="B2671">
        <v>2.3016904912020399E-5</v>
      </c>
      <c r="C2671">
        <v>1.889789970667904E-5</v>
      </c>
      <c r="D2671">
        <v>1.0589731938692162E-5</v>
      </c>
      <c r="E2671">
        <v>2252530624.9063163</v>
      </c>
      <c r="F2671">
        <v>8067967712.9248562</v>
      </c>
      <c r="G2671">
        <v>8257878725.03759</v>
      </c>
      <c r="H2671">
        <v>10740111224.167606</v>
      </c>
    </row>
    <row r="2672" spans="1:8">
      <c r="A2672">
        <v>1.4107654999616947E-5</v>
      </c>
      <c r="B2672">
        <v>1.8865890193612803E-5</v>
      </c>
      <c r="C2672">
        <v>1.8221185993232345E-5</v>
      </c>
      <c r="D2672">
        <v>1.1611453033266864E-5</v>
      </c>
      <c r="E2672">
        <v>5501652348.7795353</v>
      </c>
      <c r="F2672">
        <v>10332914072.715233</v>
      </c>
      <c r="G2672">
        <v>6111578421.0191965</v>
      </c>
      <c r="H2672">
        <v>7095114323.7245302</v>
      </c>
    </row>
    <row r="2673" spans="1:8">
      <c r="A2673">
        <v>9.1703937447085842E-6</v>
      </c>
      <c r="B2673">
        <v>1.7377142428995122E-5</v>
      </c>
      <c r="C2673">
        <v>1.5703087144882143E-5</v>
      </c>
      <c r="D2673">
        <v>9.2737366626627999E-6</v>
      </c>
      <c r="E2673">
        <v>7504624677.9851198</v>
      </c>
      <c r="F2673">
        <v>2647895615.8692217</v>
      </c>
      <c r="G2673">
        <v>7296753859.7155094</v>
      </c>
      <c r="H2673">
        <v>9832027812.8793316</v>
      </c>
    </row>
    <row r="2674" spans="1:8">
      <c r="A2674">
        <v>7.0661735327057101E-6</v>
      </c>
      <c r="B2674">
        <v>1.4636479619640543E-5</v>
      </c>
      <c r="C2674">
        <v>1.3947994216519964E-5</v>
      </c>
      <c r="D2674">
        <v>8.0960692649671106E-6</v>
      </c>
      <c r="E2674">
        <v>10366279875.486883</v>
      </c>
      <c r="F2674">
        <v>3307087661.0744839</v>
      </c>
      <c r="G2674">
        <v>7098424139.0772638</v>
      </c>
      <c r="H2674">
        <v>10715084650.596422</v>
      </c>
    </row>
    <row r="2675" spans="1:8">
      <c r="A2675">
        <v>1.3686263266087599E-5</v>
      </c>
      <c r="B2675">
        <v>2.343278014589378E-5</v>
      </c>
      <c r="C2675">
        <v>3.054629876093502E-5</v>
      </c>
      <c r="D2675">
        <v>3.0507440977829598E-5</v>
      </c>
      <c r="E2675">
        <v>9259920875.9854603</v>
      </c>
      <c r="F2675">
        <v>8757305300.5152359</v>
      </c>
      <c r="G2675">
        <v>4740694915.7019596</v>
      </c>
      <c r="H2675">
        <v>1090431842.2609684</v>
      </c>
    </row>
    <row r="2676" spans="1:8">
      <c r="A2676">
        <v>1.034515054188201E-5</v>
      </c>
      <c r="B2676">
        <v>1.8301803737819209E-5</v>
      </c>
      <c r="C2676">
        <v>1.7462301036968583E-5</v>
      </c>
      <c r="D2676">
        <v>7.860593788821553E-6</v>
      </c>
      <c r="E2676">
        <v>7509184162.9188747</v>
      </c>
      <c r="F2676">
        <v>3951958141.6948824</v>
      </c>
      <c r="G2676">
        <v>3399241416.9348097</v>
      </c>
      <c r="H2676">
        <v>10472028144.355835</v>
      </c>
    </row>
    <row r="2677" spans="1:8">
      <c r="A2677">
        <v>1.005798014801465E-5</v>
      </c>
      <c r="B2677">
        <v>1.7021554733927348E-5</v>
      </c>
      <c r="C2677">
        <v>2.2818204374130115E-5</v>
      </c>
      <c r="D2677">
        <v>1.0474236840800053E-5</v>
      </c>
      <c r="E2677">
        <v>9833009803.1989231</v>
      </c>
      <c r="F2677">
        <v>7950363498.0737896</v>
      </c>
      <c r="G2677">
        <v>1118368129.3649008</v>
      </c>
      <c r="H2677">
        <v>5833339796.7660198</v>
      </c>
    </row>
    <row r="2678" spans="1:8">
      <c r="A2678">
        <v>1.704285950111219E-5</v>
      </c>
      <c r="B2678">
        <v>2.6543444505092341E-5</v>
      </c>
      <c r="C2678">
        <v>2.5562606038791407E-5</v>
      </c>
      <c r="D2678">
        <v>7.4713805729144885E-6</v>
      </c>
      <c r="E2678">
        <v>4867647648.7228546</v>
      </c>
      <c r="F2678">
        <v>4363825319.3303623</v>
      </c>
      <c r="G2678">
        <v>1427910912.8828552</v>
      </c>
      <c r="H2678">
        <v>10311530013.768847</v>
      </c>
    </row>
    <row r="2679" spans="1:8">
      <c r="A2679">
        <v>1.3094526938580696E-5</v>
      </c>
      <c r="B2679">
        <v>2.1994971258093964E-5</v>
      </c>
      <c r="C2679">
        <v>2.2275196848525567E-5</v>
      </c>
      <c r="D2679">
        <v>1.5976436393484721E-5</v>
      </c>
      <c r="E2679">
        <v>5936457601.5080099</v>
      </c>
      <c r="F2679">
        <v>3675552638.2649398</v>
      </c>
      <c r="G2679">
        <v>7943469477.0105019</v>
      </c>
      <c r="H2679">
        <v>5149139269.3090916</v>
      </c>
    </row>
    <row r="2680" spans="1:8">
      <c r="A2680">
        <v>9.0798545780878435E-6</v>
      </c>
      <c r="B2680">
        <v>2.0702611499337612E-5</v>
      </c>
      <c r="C2680">
        <v>2.3938226041541093E-5</v>
      </c>
      <c r="D2680">
        <v>1.7066388833427396E-5</v>
      </c>
      <c r="E2680">
        <v>10068694508.427952</v>
      </c>
      <c r="F2680">
        <v>3490911880.8389063</v>
      </c>
      <c r="G2680">
        <v>4250149349.2106948</v>
      </c>
      <c r="H2680">
        <v>4018291083.2291441</v>
      </c>
    </row>
    <row r="2681" spans="1:8">
      <c r="A2681">
        <v>1.0547624915987714E-5</v>
      </c>
      <c r="B2681">
        <v>2.1360305982471842E-5</v>
      </c>
      <c r="C2681">
        <v>2.7420141543761563E-5</v>
      </c>
      <c r="D2681">
        <v>2.0837727882650248E-5</v>
      </c>
      <c r="E2681">
        <v>9779303471.5313072</v>
      </c>
      <c r="F2681">
        <v>4947466148.7084341</v>
      </c>
      <c r="G2681">
        <v>2426092224.3686991</v>
      </c>
      <c r="H2681">
        <v>2728300098.8801031</v>
      </c>
    </row>
    <row r="2682" spans="1:8">
      <c r="A2682">
        <v>3.0349974941722603E-5</v>
      </c>
      <c r="B2682">
        <v>3.9170335451496583E-5</v>
      </c>
      <c r="C2682">
        <v>2.8854692410663889E-5</v>
      </c>
      <c r="D2682">
        <v>1.0258604299759467E-5</v>
      </c>
      <c r="E2682">
        <v>1845154261.8825912</v>
      </c>
      <c r="F2682">
        <v>1785731492.2616</v>
      </c>
      <c r="G2682">
        <v>2657968824.8238935</v>
      </c>
      <c r="H2682">
        <v>10137793733.860001</v>
      </c>
    </row>
    <row r="2683" spans="1:8">
      <c r="A2683">
        <v>1.8113312472418543E-5</v>
      </c>
      <c r="B2683">
        <v>2.2024252219446417E-5</v>
      </c>
      <c r="C2683">
        <v>1.8883568409438287E-5</v>
      </c>
      <c r="D2683">
        <v>1.0047761390987199E-5</v>
      </c>
      <c r="E2683">
        <v>3294218958.0087633</v>
      </c>
      <c r="F2683">
        <v>8596085964.0409966</v>
      </c>
      <c r="G2683">
        <v>5971135631.8924322</v>
      </c>
      <c r="H2683">
        <v>9985386670.4098492</v>
      </c>
    </row>
    <row r="2684" spans="1:8">
      <c r="A2684">
        <v>1.7802142026170386E-5</v>
      </c>
      <c r="B2684">
        <v>2.3854533122424423E-5</v>
      </c>
      <c r="C2684">
        <v>2.2694021978697945E-5</v>
      </c>
      <c r="D2684">
        <v>8.2604002578347689E-6</v>
      </c>
      <c r="E2684">
        <v>4678535189.63657</v>
      </c>
      <c r="F2684">
        <v>9774835008.7176323</v>
      </c>
      <c r="G2684">
        <v>1823716033.9629579</v>
      </c>
      <c r="H2684">
        <v>9286723365.1171246</v>
      </c>
    </row>
    <row r="2685" spans="1:8">
      <c r="A2685">
        <v>1.7514013973938711E-5</v>
      </c>
      <c r="B2685">
        <v>2.3892923909547325E-5</v>
      </c>
      <c r="C2685">
        <v>2.4740648476143718E-5</v>
      </c>
      <c r="D2685">
        <v>1.7052817227586915E-5</v>
      </c>
      <c r="E2685">
        <v>5098872977.0283031</v>
      </c>
      <c r="F2685">
        <v>10299000066.038124</v>
      </c>
      <c r="G2685">
        <v>3907759127.0223823</v>
      </c>
      <c r="H2685">
        <v>4145840917.9813962</v>
      </c>
    </row>
    <row r="2686" spans="1:8">
      <c r="A2686">
        <v>9.0149594062966788E-6</v>
      </c>
      <c r="B2686">
        <v>2.4345777494990662E-5</v>
      </c>
      <c r="C2686">
        <v>3.0468034394844314E-5</v>
      </c>
      <c r="D2686">
        <v>2.1518114587241523E-5</v>
      </c>
      <c r="E2686">
        <v>10735246260.102915</v>
      </c>
      <c r="F2686">
        <v>2843003287.0590806</v>
      </c>
      <c r="G2686">
        <v>2398657232.0584698</v>
      </c>
      <c r="H2686">
        <v>2938091555.0128975</v>
      </c>
    </row>
    <row r="2687" spans="1:8">
      <c r="A2687">
        <v>3.6108781878903433E-5</v>
      </c>
      <c r="B2687">
        <v>4.6680299201344195E-5</v>
      </c>
      <c r="C2687">
        <v>4.5600378623513771E-5</v>
      </c>
      <c r="D2687">
        <v>3.013470082337829E-5</v>
      </c>
      <c r="E2687">
        <v>2222595677.8145008</v>
      </c>
      <c r="F2687">
        <v>6069627391.5808907</v>
      </c>
      <c r="G2687">
        <v>2531480641.6973047</v>
      </c>
      <c r="H2687">
        <v>2646277390.7128878</v>
      </c>
    </row>
    <row r="2688" spans="1:8">
      <c r="A2688">
        <v>1.4379542597178955E-5</v>
      </c>
      <c r="B2688">
        <v>1.9087618378124601E-5</v>
      </c>
      <c r="C2688">
        <v>1.6627546487452193E-5</v>
      </c>
      <c r="D2688">
        <v>1.0630979273366975E-5</v>
      </c>
      <c r="E2688">
        <v>4223312145.0366564</v>
      </c>
      <c r="F2688">
        <v>4549420908.0030708</v>
      </c>
      <c r="G2688">
        <v>10155091444.888544</v>
      </c>
      <c r="H2688">
        <v>9337870064.1396179</v>
      </c>
    </row>
    <row r="2689" spans="1:8">
      <c r="A2689">
        <v>4.6717838380964987E-5</v>
      </c>
      <c r="B2689">
        <v>5.784005192457355E-5</v>
      </c>
      <c r="C2689">
        <v>5.7548458267816461E-5</v>
      </c>
      <c r="D2689">
        <v>4.3938862298428277E-5</v>
      </c>
      <c r="E2689">
        <v>1764946111.9789457</v>
      </c>
      <c r="F2689">
        <v>9414017717.7284088</v>
      </c>
      <c r="G2689">
        <v>3958503830.6569324</v>
      </c>
      <c r="H2689">
        <v>1764850720.5938392</v>
      </c>
    </row>
    <row r="2690" spans="1:8">
      <c r="A2690">
        <v>1.9487740306070638E-5</v>
      </c>
      <c r="B2690">
        <v>2.6013716606518194E-5</v>
      </c>
      <c r="C2690">
        <v>2.3323451990551866E-5</v>
      </c>
      <c r="D2690">
        <v>8.7313796544090746E-6</v>
      </c>
      <c r="E2690">
        <v>3903760247.7443967</v>
      </c>
      <c r="F2690">
        <v>7160109932.6446514</v>
      </c>
      <c r="G2690">
        <v>2235420382.0994191</v>
      </c>
      <c r="H2690">
        <v>9611829676.0141983</v>
      </c>
    </row>
    <row r="2691" spans="1:8">
      <c r="A2691">
        <v>1.7187167168530629E-5</v>
      </c>
      <c r="B2691">
        <v>2.4678081141063778E-5</v>
      </c>
      <c r="C2691">
        <v>2.6398265853885175E-5</v>
      </c>
      <c r="D2691">
        <v>2.1075137887603964E-5</v>
      </c>
      <c r="E2691">
        <v>5492497784.4798927</v>
      </c>
      <c r="F2691">
        <v>8552639284.2907619</v>
      </c>
      <c r="G2691">
        <v>7491538060.7438965</v>
      </c>
      <c r="H2691">
        <v>3112649737.1077423</v>
      </c>
    </row>
    <row r="2692" spans="1:8">
      <c r="A2692">
        <v>1.4952729295238222E-5</v>
      </c>
      <c r="B2692">
        <v>1.938811971259221E-5</v>
      </c>
      <c r="C2692">
        <v>1.6862049432633082E-5</v>
      </c>
      <c r="D2692">
        <v>1.0128530713985987E-5</v>
      </c>
      <c r="E2692">
        <v>4095740359.9498692</v>
      </c>
      <c r="F2692">
        <v>5479471844.1109018</v>
      </c>
      <c r="G2692">
        <v>8326091200.6992502</v>
      </c>
      <c r="H2692">
        <v>9750427374.2013378</v>
      </c>
    </row>
    <row r="2693" spans="1:8">
      <c r="A2693">
        <v>3.5092598294971253E-5</v>
      </c>
      <c r="B2693">
        <v>4.3421934631733901E-5</v>
      </c>
      <c r="C2693">
        <v>3.9041023805707237E-5</v>
      </c>
      <c r="D2693">
        <v>1.7529461001719584E-5</v>
      </c>
      <c r="E2693">
        <v>2130734190.0924127</v>
      </c>
      <c r="F2693">
        <v>8969759272.1003151</v>
      </c>
      <c r="G2693">
        <v>1638379022.4791651</v>
      </c>
      <c r="H2693">
        <v>4861929353.4105635</v>
      </c>
    </row>
    <row r="2694" spans="1:8">
      <c r="A2694">
        <v>1.8538081798803527E-5</v>
      </c>
      <c r="B2694">
        <v>2.4726816314481648E-5</v>
      </c>
      <c r="C2694">
        <v>2.2389589248752428E-5</v>
      </c>
      <c r="D2694">
        <v>7.545558522022578E-6</v>
      </c>
      <c r="E2694">
        <v>4232839216.6801834</v>
      </c>
      <c r="F2694">
        <v>8282247225.0256996</v>
      </c>
      <c r="G2694">
        <v>2024108025.8433766</v>
      </c>
      <c r="H2694">
        <v>10805201513.186966</v>
      </c>
    </row>
    <row r="2695" spans="1:8">
      <c r="A2695">
        <v>1.3521344245031018E-5</v>
      </c>
      <c r="B2695">
        <v>2.311698722460834E-5</v>
      </c>
      <c r="C2695">
        <v>2.9491882726041425E-5</v>
      </c>
      <c r="D2695">
        <v>2.9140540588513673E-5</v>
      </c>
      <c r="E2695">
        <v>9351899006.0643539</v>
      </c>
      <c r="F2695">
        <v>8874354043.3949547</v>
      </c>
      <c r="G2695">
        <v>5705391554.5605507</v>
      </c>
      <c r="H2695">
        <v>1151308572.753962</v>
      </c>
    </row>
    <row r="2696" spans="1:8">
      <c r="A2696">
        <v>1.8616317092428699E-5</v>
      </c>
      <c r="B2696">
        <v>2.3508405550347203E-5</v>
      </c>
      <c r="C2696">
        <v>1.9734758238452983E-5</v>
      </c>
      <c r="D2696">
        <v>1.1838398169935935E-5</v>
      </c>
      <c r="E2696">
        <v>3064833810.5891171</v>
      </c>
      <c r="F2696">
        <v>3970514126.0731659</v>
      </c>
      <c r="G2696">
        <v>7684211912.3647013</v>
      </c>
      <c r="H2696">
        <v>8695777964.9536667</v>
      </c>
    </row>
    <row r="2697" spans="1:8">
      <c r="A2697">
        <v>1.7126028803145211E-5</v>
      </c>
      <c r="B2697">
        <v>3.0498097273779528E-5</v>
      </c>
      <c r="C2697">
        <v>3.2605437550368418E-5</v>
      </c>
      <c r="D2697">
        <v>1.6794177068821115E-5</v>
      </c>
      <c r="E2697">
        <v>5119588294.2618961</v>
      </c>
      <c r="F2697">
        <v>3104212682.9847507</v>
      </c>
      <c r="G2697">
        <v>1568527787.0201678</v>
      </c>
      <c r="H2697">
        <v>4306360657.9743118</v>
      </c>
    </row>
    <row r="2698" spans="1:8">
      <c r="A2698">
        <v>1.0281221918222097E-5</v>
      </c>
      <c r="B2698">
        <v>1.7914691278084994E-5</v>
      </c>
      <c r="C2698">
        <v>2.0525203961367389E-5</v>
      </c>
      <c r="D2698">
        <v>1.6651716117117022E-5</v>
      </c>
      <c r="E2698">
        <v>9653827160.2878113</v>
      </c>
      <c r="F2698">
        <v>7125350931.1483202</v>
      </c>
      <c r="G2698">
        <v>8294882975.6299314</v>
      </c>
      <c r="H2698">
        <v>3648084088.0104117</v>
      </c>
    </row>
    <row r="2699" spans="1:8">
      <c r="A2699">
        <v>3.1876880395063781E-5</v>
      </c>
      <c r="B2699">
        <v>3.9050186960837363E-5</v>
      </c>
      <c r="C2699">
        <v>3.7404870733842521E-5</v>
      </c>
      <c r="D2699">
        <v>2.6234479240049493E-5</v>
      </c>
      <c r="E2699">
        <v>2279934322.6261759</v>
      </c>
      <c r="F2699">
        <v>10670280975.141943</v>
      </c>
      <c r="G2699">
        <v>4891328047.3152504</v>
      </c>
      <c r="H2699">
        <v>3328551159.3360262</v>
      </c>
    </row>
    <row r="2700" spans="1:8">
      <c r="A2700">
        <v>6.9772601878886907E-6</v>
      </c>
      <c r="B2700">
        <v>1.2798118564048079E-5</v>
      </c>
      <c r="C2700">
        <v>1.2774176061180236E-5</v>
      </c>
      <c r="D2700">
        <v>8.6098490252975173E-6</v>
      </c>
      <c r="E2700">
        <v>10907025870.632065</v>
      </c>
      <c r="F2700">
        <v>5016781277.3047333</v>
      </c>
      <c r="G2700">
        <v>10995617318.144806</v>
      </c>
      <c r="H2700">
        <v>9744519605.1701908</v>
      </c>
    </row>
    <row r="2701" spans="1:8">
      <c r="A2701">
        <v>1.1496936905732825E-5</v>
      </c>
      <c r="B2701">
        <v>1.8019296327173501E-5</v>
      </c>
      <c r="C2701">
        <v>1.8217410581679497E-5</v>
      </c>
      <c r="D2701">
        <v>7.2374018475387248E-6</v>
      </c>
      <c r="E2701">
        <v>7454581078.8758307</v>
      </c>
      <c r="F2701">
        <v>6804500721.6500807</v>
      </c>
      <c r="G2701">
        <v>2246676273.9874783</v>
      </c>
      <c r="H2701">
        <v>10265445147.661776</v>
      </c>
    </row>
    <row r="2702" spans="1:8">
      <c r="A2702">
        <v>1.703796750341483E-5</v>
      </c>
      <c r="B2702">
        <v>2.1603453406445513E-5</v>
      </c>
      <c r="C2702">
        <v>1.9775973289096591E-5</v>
      </c>
      <c r="D2702">
        <v>1.1486314763398227E-5</v>
      </c>
      <c r="E2702">
        <v>4117070254.4608588</v>
      </c>
      <c r="F2702">
        <v>10339485750.021233</v>
      </c>
      <c r="G2702">
        <v>5410953062.4292927</v>
      </c>
      <c r="H2702">
        <v>7822656147.4306011</v>
      </c>
    </row>
    <row r="2703" spans="1:8">
      <c r="A2703">
        <v>1.0256783478962547E-5</v>
      </c>
      <c r="B2703">
        <v>1.5234349495886701E-5</v>
      </c>
      <c r="C2703">
        <v>1.5333350528137482E-5</v>
      </c>
      <c r="D2703">
        <v>7.2777885014347749E-6</v>
      </c>
      <c r="E2703">
        <v>8328763257.8184958</v>
      </c>
      <c r="F2703">
        <v>9583385994.0736732</v>
      </c>
      <c r="G2703">
        <v>3239855434.6002221</v>
      </c>
      <c r="H2703">
        <v>10246749902.43471</v>
      </c>
    </row>
    <row r="2704" spans="1:8">
      <c r="A2704">
        <v>7.5746678947621936E-6</v>
      </c>
      <c r="B2704">
        <v>1.801245484496897E-5</v>
      </c>
      <c r="C2704">
        <v>1.84192739669462E-5</v>
      </c>
      <c r="D2704">
        <v>8.1286491207320032E-6</v>
      </c>
      <c r="E2704">
        <v>10757693805.227329</v>
      </c>
      <c r="F2704">
        <v>2998813148.9562588</v>
      </c>
      <c r="G2704">
        <v>2822462583.6096654</v>
      </c>
      <c r="H2704">
        <v>9658928678.7657833</v>
      </c>
    </row>
    <row r="2705" spans="1:8">
      <c r="A2705">
        <v>8.9022683557861727E-6</v>
      </c>
      <c r="B2705">
        <v>1.4093219976134971E-5</v>
      </c>
      <c r="C2705">
        <v>1.407167439531856E-5</v>
      </c>
      <c r="D2705">
        <v>9.5165202059348421E-6</v>
      </c>
      <c r="E2705">
        <v>8776136278.1301918</v>
      </c>
      <c r="F2705">
        <v>6756043377.5103836</v>
      </c>
      <c r="G2705">
        <v>9527777711.0848579</v>
      </c>
      <c r="H2705">
        <v>8603195070.6179466</v>
      </c>
    </row>
    <row r="2706" spans="1:8">
      <c r="A2706">
        <v>2.6043857675535066E-5</v>
      </c>
      <c r="B2706">
        <v>3.2026829435182444E-5</v>
      </c>
      <c r="C2706">
        <v>2.328180160988929E-5</v>
      </c>
      <c r="D2706">
        <v>1.1990985465755125E-5</v>
      </c>
      <c r="E2706">
        <v>1973668385.044323</v>
      </c>
      <c r="F2706">
        <v>1819628977.5901875</v>
      </c>
      <c r="G2706">
        <v>5309767108.5072641</v>
      </c>
      <c r="H2706">
        <v>9056641907.4851074</v>
      </c>
    </row>
    <row r="2707" spans="1:8">
      <c r="A2707">
        <v>2.1380141041003789E-5</v>
      </c>
      <c r="B2707">
        <v>2.7267911786114467E-5</v>
      </c>
      <c r="C2707">
        <v>2.4698170154984144E-5</v>
      </c>
      <c r="D2707">
        <v>1.3794027190934012E-5</v>
      </c>
      <c r="E2707">
        <v>3246953044.6400256</v>
      </c>
      <c r="F2707">
        <v>7422235824.5069571</v>
      </c>
      <c r="G2707">
        <v>4066021085.3714719</v>
      </c>
      <c r="H2707">
        <v>6566587458.3466434</v>
      </c>
    </row>
    <row r="2708" spans="1:8">
      <c r="A2708">
        <v>7.6046944638951386E-6</v>
      </c>
      <c r="B2708">
        <v>1.3507875273412272E-5</v>
      </c>
      <c r="C2708">
        <v>1.3154271733066461E-5</v>
      </c>
      <c r="D2708">
        <v>8.2639932120013505E-6</v>
      </c>
      <c r="E2708">
        <v>9850507517.8377666</v>
      </c>
      <c r="F2708">
        <v>4838264293.7636356</v>
      </c>
      <c r="G2708">
        <v>8762730850.877182</v>
      </c>
      <c r="H2708">
        <v>10296462960.420923</v>
      </c>
    </row>
    <row r="2709" spans="1:8">
      <c r="A2709">
        <v>1.8987108960562184E-5</v>
      </c>
      <c r="B2709">
        <v>2.7059722817297362E-5</v>
      </c>
      <c r="C2709">
        <v>2.7947876619744593E-5</v>
      </c>
      <c r="D2709">
        <v>2.1135219245554769E-5</v>
      </c>
      <c r="E2709">
        <v>4513731300.9836025</v>
      </c>
      <c r="F2709">
        <v>6480634498.3784485</v>
      </c>
      <c r="G2709">
        <v>6644825347.0652866</v>
      </c>
      <c r="H2709">
        <v>3515331026.6772156</v>
      </c>
    </row>
    <row r="2710" spans="1:8">
      <c r="A2710">
        <v>1.4597363395280179E-5</v>
      </c>
      <c r="B2710">
        <v>2.233785523407405E-5</v>
      </c>
      <c r="C2710">
        <v>2.3441600289087401E-5</v>
      </c>
      <c r="D2710">
        <v>1.7514269462950663E-5</v>
      </c>
      <c r="E2710">
        <v>5918378433.0825043</v>
      </c>
      <c r="F2710">
        <v>6031364639.7984171</v>
      </c>
      <c r="G2710">
        <v>7067244955.8352203</v>
      </c>
      <c r="H2710">
        <v>4202703370.3697205</v>
      </c>
    </row>
    <row r="2711" spans="1:8">
      <c r="A2711">
        <v>1.6434555571027353E-5</v>
      </c>
      <c r="B2711">
        <v>2.459283824590924E-5</v>
      </c>
      <c r="C2711">
        <v>2.6120609755633538E-5</v>
      </c>
      <c r="D2711">
        <v>1.9976869262478912E-5</v>
      </c>
      <c r="E2711">
        <v>5470915816.1253386</v>
      </c>
      <c r="F2711">
        <v>6487622862.1825438</v>
      </c>
      <c r="G2711">
        <v>6419777521.7179136</v>
      </c>
      <c r="H2711">
        <v>3508454156.383584</v>
      </c>
    </row>
    <row r="2712" spans="1:8">
      <c r="A2712">
        <v>9.5639943534354363E-6</v>
      </c>
      <c r="B2712">
        <v>1.7096850001616727E-5</v>
      </c>
      <c r="C2712">
        <v>1.8860654293621215E-5</v>
      </c>
      <c r="D2712">
        <v>1.4503056011680183E-5</v>
      </c>
      <c r="E2712">
        <v>9455620811.0688629</v>
      </c>
      <c r="F2712">
        <v>5872147180.6806602</v>
      </c>
      <c r="G2712">
        <v>9054795303.7945271</v>
      </c>
      <c r="H2712">
        <v>4796678430.9930658</v>
      </c>
    </row>
    <row r="2713" spans="1:8">
      <c r="A2713">
        <v>3.3528710046223398E-5</v>
      </c>
      <c r="B2713">
        <v>4.5727801090092771E-5</v>
      </c>
      <c r="C2713">
        <v>4.8619859956942567E-5</v>
      </c>
      <c r="D2713">
        <v>3.7386822113789111E-5</v>
      </c>
      <c r="E2713">
        <v>2830165933.8316312</v>
      </c>
      <c r="F2713">
        <v>6210326372.9823627</v>
      </c>
      <c r="G2713">
        <v>2754422601.8659959</v>
      </c>
      <c r="H2713">
        <v>1741474223.8240924</v>
      </c>
    </row>
    <row r="2714" spans="1:8">
      <c r="A2714">
        <v>7.5458825617663283E-6</v>
      </c>
      <c r="B2714">
        <v>1.6764611291630505E-5</v>
      </c>
      <c r="C2714">
        <v>1.7150142539291822E-5</v>
      </c>
      <c r="D2714">
        <v>8.4628772193492786E-6</v>
      </c>
      <c r="E2714">
        <v>10767676737.159727</v>
      </c>
      <c r="F2714">
        <v>3436086488.3159671</v>
      </c>
      <c r="G2714">
        <v>3494480787.167479</v>
      </c>
      <c r="H2714">
        <v>9305154008.1760197</v>
      </c>
    </row>
    <row r="2715" spans="1:8">
      <c r="A2715">
        <v>9.5597408337375882E-6</v>
      </c>
      <c r="B2715">
        <v>3.6754568322621671E-5</v>
      </c>
      <c r="C2715">
        <v>4.4591310220712996E-5</v>
      </c>
      <c r="D2715">
        <v>3.5625185397536385E-5</v>
      </c>
      <c r="E2715">
        <v>9517773697.6627235</v>
      </c>
      <c r="F2715">
        <v>1354614151.569891</v>
      </c>
      <c r="G2715">
        <v>5480381121.1461763</v>
      </c>
      <c r="H2715">
        <v>1937184308.4065056</v>
      </c>
    </row>
    <row r="2716" spans="1:8">
      <c r="A2716">
        <v>9.7753784103374756E-6</v>
      </c>
      <c r="B2716">
        <v>1.8186398903588389E-5</v>
      </c>
      <c r="C2716">
        <v>2.2252699452337266E-5</v>
      </c>
      <c r="D2716">
        <v>1.8712273377077364E-5</v>
      </c>
      <c r="E2716">
        <v>10931749436.085806</v>
      </c>
      <c r="F2716">
        <v>7095452550.3421011</v>
      </c>
      <c r="G2716">
        <v>5740359575.7707081</v>
      </c>
      <c r="H2716">
        <v>2839741142.3222532</v>
      </c>
    </row>
    <row r="2717" spans="1:8">
      <c r="A2717">
        <v>2.4285931994314293E-5</v>
      </c>
      <c r="B2717">
        <v>2.8668282010649636E-5</v>
      </c>
      <c r="C2717">
        <v>2.5655568900959335E-5</v>
      </c>
      <c r="D2717">
        <v>1.7697789862624945E-5</v>
      </c>
      <c r="E2717">
        <v>2239907905.3977804</v>
      </c>
      <c r="F2717">
        <v>6401146358.5285339</v>
      </c>
      <c r="G2717">
        <v>9922201978.1840706</v>
      </c>
      <c r="H2717">
        <v>5966945576.5771885</v>
      </c>
    </row>
    <row r="2718" spans="1:8">
      <c r="A2718">
        <v>2.2424946587776273E-5</v>
      </c>
      <c r="B2718">
        <v>3.5890867426007959E-5</v>
      </c>
      <c r="C2718">
        <v>4.0111801135004916E-5</v>
      </c>
      <c r="D2718">
        <v>3.4627798919105268E-5</v>
      </c>
      <c r="E2718">
        <v>4659017443.6098804</v>
      </c>
      <c r="F2718">
        <v>4848151812.3528624</v>
      </c>
      <c r="G2718">
        <v>10883859616.904444</v>
      </c>
      <c r="H2718">
        <v>1603387579.0152278</v>
      </c>
    </row>
    <row r="2719" spans="1:8">
      <c r="A2719">
        <v>1.1783824531768505E-5</v>
      </c>
      <c r="B2719">
        <v>1.8559647216135343E-5</v>
      </c>
      <c r="C2719">
        <v>1.6468301508698409E-5</v>
      </c>
      <c r="D2719">
        <v>9.8920944322509503E-6</v>
      </c>
      <c r="E2719">
        <v>5636728384.337019</v>
      </c>
      <c r="F2719">
        <v>3253239726.0783453</v>
      </c>
      <c r="G2719">
        <v>7647844192.3146906</v>
      </c>
      <c r="H2719">
        <v>9459855284.0988235</v>
      </c>
    </row>
    <row r="2720" spans="1:8">
      <c r="A2720">
        <v>1.2079190765653349E-5</v>
      </c>
      <c r="B2720">
        <v>1.7226974437179069E-5</v>
      </c>
      <c r="C2720">
        <v>1.7194973721221785E-5</v>
      </c>
      <c r="D2720">
        <v>1.1832918025729284E-5</v>
      </c>
      <c r="E2720">
        <v>6639863815.1345415</v>
      </c>
      <c r="F2720">
        <v>8602414673.6323051</v>
      </c>
      <c r="G2720">
        <v>7835393914.6126595</v>
      </c>
      <c r="H2720">
        <v>6743545264.6189623</v>
      </c>
    </row>
    <row r="2721" spans="1:8">
      <c r="A2721">
        <v>1.8756597861363885E-5</v>
      </c>
      <c r="B2721">
        <v>2.8909296583935786E-5</v>
      </c>
      <c r="C2721">
        <v>2.7403929247381156E-5</v>
      </c>
      <c r="D2721">
        <v>1.6520038120963493E-5</v>
      </c>
      <c r="E2721">
        <v>3924378265.6508155</v>
      </c>
      <c r="F2721">
        <v>3040746546.3373365</v>
      </c>
      <c r="G2721">
        <v>3905389500.5975671</v>
      </c>
      <c r="H2721">
        <v>5229528793.0166531</v>
      </c>
    </row>
    <row r="2722" spans="1:8">
      <c r="A2722">
        <v>2.7423106340257629E-5</v>
      </c>
      <c r="B2722">
        <v>3.4286022354330176E-5</v>
      </c>
      <c r="C2722">
        <v>3.2076615993989726E-5</v>
      </c>
      <c r="D2722">
        <v>2.2266352469347827E-5</v>
      </c>
      <c r="E2722">
        <v>2404192858.4251871</v>
      </c>
      <c r="F2722">
        <v>6021958404.8003054</v>
      </c>
      <c r="G2722">
        <v>6430510478.6130524</v>
      </c>
      <c r="H2722">
        <v>4224740613.013123</v>
      </c>
    </row>
    <row r="2723" spans="1:8">
      <c r="A2723">
        <v>7.8234622408489752E-6</v>
      </c>
      <c r="B2723">
        <v>1.6908351977404696E-5</v>
      </c>
      <c r="C2723">
        <v>1.7153359302093378E-5</v>
      </c>
      <c r="D2723">
        <v>9.0950440491641814E-6</v>
      </c>
      <c r="E2723">
        <v>10230911923.492338</v>
      </c>
      <c r="F2723">
        <v>3395496585.6666498</v>
      </c>
      <c r="G2723">
        <v>4036526086.5830402</v>
      </c>
      <c r="H2723">
        <v>8791474394.7231693</v>
      </c>
    </row>
    <row r="2724" spans="1:8">
      <c r="A2724">
        <v>2.0833942801976729E-5</v>
      </c>
      <c r="B2724">
        <v>2.3372015867288704E-5</v>
      </c>
      <c r="C2724">
        <v>1.9371571932982841E-5</v>
      </c>
      <c r="D2724">
        <v>1.1844906083397414E-5</v>
      </c>
      <c r="E2724">
        <v>2220960319.554214</v>
      </c>
      <c r="F2724">
        <v>6636167702.8793964</v>
      </c>
      <c r="G2724">
        <v>9881656258.6077747</v>
      </c>
      <c r="H2724">
        <v>9601480918.1439552</v>
      </c>
    </row>
    <row r="2725" spans="1:8">
      <c r="A2725">
        <v>2.5074652849545817E-5</v>
      </c>
      <c r="B2725">
        <v>3.1768811578820368E-5</v>
      </c>
      <c r="C2725">
        <v>2.8297108357363149E-5</v>
      </c>
      <c r="D2725">
        <v>1.2877001560507512E-5</v>
      </c>
      <c r="E2725">
        <v>2885211836.1716452</v>
      </c>
      <c r="F2725">
        <v>7913396971.1274958</v>
      </c>
      <c r="G2725">
        <v>2438499895.5627637</v>
      </c>
      <c r="H2725">
        <v>6807043891.2908602</v>
      </c>
    </row>
    <row r="2726" spans="1:8">
      <c r="A2726">
        <v>1.1526699905098489E-5</v>
      </c>
      <c r="B2726">
        <v>2.2131398522645445E-5</v>
      </c>
      <c r="C2726">
        <v>2.0252630330464631E-5</v>
      </c>
      <c r="D2726">
        <v>1.2127766228740121E-5</v>
      </c>
      <c r="E2726">
        <v>6036030729.1459703</v>
      </c>
      <c r="F2726">
        <v>2104435050.574446</v>
      </c>
      <c r="G2726">
        <v>5743948605.558506</v>
      </c>
      <c r="H2726">
        <v>7455988469.9043427</v>
      </c>
    </row>
    <row r="2727" spans="1:8">
      <c r="A2727">
        <v>1.8074088873206774E-5</v>
      </c>
      <c r="B2727">
        <v>2.6341906584864641E-5</v>
      </c>
      <c r="C2727">
        <v>2.3615049549671193E-5</v>
      </c>
      <c r="D2727">
        <v>9.4433514515741124E-6</v>
      </c>
      <c r="E2727">
        <v>4103951766.3668113</v>
      </c>
      <c r="F2727">
        <v>4150320080.553781</v>
      </c>
      <c r="G2727">
        <v>2449772602.271059</v>
      </c>
      <c r="H2727">
        <v>9088384720.556591</v>
      </c>
    </row>
    <row r="2728" spans="1:8">
      <c r="A2728">
        <v>1.6750132581472467E-5</v>
      </c>
      <c r="B2728">
        <v>2.3295007790697632E-5</v>
      </c>
      <c r="C2728">
        <v>2.1740625289558614E-5</v>
      </c>
      <c r="D2728">
        <v>9.0760622707164704E-6</v>
      </c>
      <c r="E2728">
        <v>4733825798.3237247</v>
      </c>
      <c r="F2728">
        <v>6993410606.2251587</v>
      </c>
      <c r="G2728">
        <v>2413037129.0756083</v>
      </c>
      <c r="H2728">
        <v>8892379520.2334938</v>
      </c>
    </row>
    <row r="2729" spans="1:8">
      <c r="A2729">
        <v>1.0182727329796627E-5</v>
      </c>
      <c r="B2729">
        <v>1.4651658221762652E-5</v>
      </c>
      <c r="C2729">
        <v>1.4281622837196197E-5</v>
      </c>
      <c r="D2729">
        <v>9.4681106950805312E-6</v>
      </c>
      <c r="E2729">
        <v>7498336361.7781897</v>
      </c>
      <c r="F2729">
        <v>8529967726.3777409</v>
      </c>
      <c r="G2729">
        <v>9190065902.6044769</v>
      </c>
      <c r="H2729">
        <v>8834548738.8920021</v>
      </c>
    </row>
    <row r="2730" spans="1:8">
      <c r="A2730">
        <v>1.1345131639147056E-5</v>
      </c>
      <c r="B2730">
        <v>1.561960290263624E-5</v>
      </c>
      <c r="C2730">
        <v>1.4780049524716353E-5</v>
      </c>
      <c r="D2730">
        <v>8.6824354954752623E-6</v>
      </c>
      <c r="E2730">
        <v>6647675557.8288498</v>
      </c>
      <c r="F2730">
        <v>9592325105.9255295</v>
      </c>
      <c r="G2730">
        <v>6497846719.3674641</v>
      </c>
      <c r="H2730">
        <v>9741649764.765871</v>
      </c>
    </row>
    <row r="2731" spans="1:8">
      <c r="A2731">
        <v>9.3382863517590323E-6</v>
      </c>
      <c r="B2731">
        <v>1.3761495247262277E-5</v>
      </c>
      <c r="C2731">
        <v>1.3326738263632577E-5</v>
      </c>
      <c r="D2731">
        <v>7.3746471377902308E-6</v>
      </c>
      <c r="E2731">
        <v>8480685249.14674</v>
      </c>
      <c r="F2731">
        <v>9076389267.2927818</v>
      </c>
      <c r="G2731">
        <v>5739399401.1822481</v>
      </c>
      <c r="H2731">
        <v>10957125293.528532</v>
      </c>
    </row>
    <row r="2732" spans="1:8">
      <c r="A2732">
        <v>2.726044960103456E-5</v>
      </c>
      <c r="B2732">
        <v>2.9067100329099735E-5</v>
      </c>
      <c r="C2732">
        <v>2.2536340587492453E-5</v>
      </c>
      <c r="D2732">
        <v>1.2995780769128778E-5</v>
      </c>
      <c r="E2732">
        <v>1483619776.5678186</v>
      </c>
      <c r="F2732">
        <v>4293701470.8561907</v>
      </c>
      <c r="G2732">
        <v>8021367358.2291555</v>
      </c>
      <c r="H2732">
        <v>9199590234.5303764</v>
      </c>
    </row>
    <row r="2733" spans="1:8">
      <c r="A2733">
        <v>1.2884170303539851E-5</v>
      </c>
      <c r="B2733">
        <v>1.8128671261804496E-5</v>
      </c>
      <c r="C2733">
        <v>1.8802623165723956E-5</v>
      </c>
      <c r="D2733">
        <v>1.4234065534646748E-5</v>
      </c>
      <c r="E2733">
        <v>6792824286.5739155</v>
      </c>
      <c r="F2733">
        <v>10833844067.454758</v>
      </c>
      <c r="G2733">
        <v>9211399154.6238499</v>
      </c>
      <c r="H2733">
        <v>5092016393.5833054</v>
      </c>
    </row>
    <row r="2734" spans="1:8">
      <c r="A2734">
        <v>1.1720516767340323E-5</v>
      </c>
      <c r="B2734">
        <v>2.0858482457984309E-5</v>
      </c>
      <c r="C2734">
        <v>2.4386493655146068E-5</v>
      </c>
      <c r="D2734">
        <v>1.9613992587268211E-5</v>
      </c>
      <c r="E2734">
        <v>8597365825.7517738</v>
      </c>
      <c r="F2734">
        <v>6031054609.6055145</v>
      </c>
      <c r="G2734">
        <v>5507164659.5137339</v>
      </c>
      <c r="H2734">
        <v>3020008772.8578129</v>
      </c>
    </row>
    <row r="2735" spans="1:8">
      <c r="A2735">
        <v>3.5278388248974138E-5</v>
      </c>
      <c r="B2735">
        <v>3.9414620751324785E-5</v>
      </c>
      <c r="C2735">
        <v>2.9602430005408266E-5</v>
      </c>
      <c r="D2735">
        <v>1.1150382288844137E-5</v>
      </c>
      <c r="E2735">
        <v>1297071684.6332479</v>
      </c>
      <c r="F2735">
        <v>4208769245.2546</v>
      </c>
      <c r="G2735">
        <v>3190950890.3257422</v>
      </c>
      <c r="H2735">
        <v>10245514329.769165</v>
      </c>
    </row>
    <row r="2736" spans="1:8">
      <c r="A2736">
        <v>1.0602202065494692E-5</v>
      </c>
      <c r="B2736">
        <v>2.0170267347674748E-5</v>
      </c>
      <c r="C2736">
        <v>2.3186482298564792E-5</v>
      </c>
      <c r="D2736">
        <v>1.6113186863665122E-5</v>
      </c>
      <c r="E2736">
        <v>8843718430.0152054</v>
      </c>
      <c r="F2736">
        <v>4796833545.6407948</v>
      </c>
      <c r="G2736">
        <v>3488809296.0046349</v>
      </c>
      <c r="H2736">
        <v>4110739281.7495618</v>
      </c>
    </row>
    <row r="2737" spans="1:8">
      <c r="A2737">
        <v>9.0049231591160713E-6</v>
      </c>
      <c r="B2737">
        <v>1.4160939214938231E-5</v>
      </c>
      <c r="C2737">
        <v>1.520603566374856E-5</v>
      </c>
      <c r="D2737">
        <v>9.8926681381319563E-6</v>
      </c>
      <c r="E2737">
        <v>9993770143.0272884</v>
      </c>
      <c r="F2737">
        <v>9558973805.1002808</v>
      </c>
      <c r="G2737">
        <v>5037119941.7423077</v>
      </c>
      <c r="H2737">
        <v>7076641692.0754347</v>
      </c>
    </row>
    <row r="2738" spans="1:8">
      <c r="A2738">
        <v>1.4660065507684436E-5</v>
      </c>
      <c r="B2738">
        <v>2.0382427995297917E-5</v>
      </c>
      <c r="C2738">
        <v>2.0858394799405549E-5</v>
      </c>
      <c r="D2738">
        <v>1.5669946197913395E-5</v>
      </c>
      <c r="E2738">
        <v>5778467896.8278389</v>
      </c>
      <c r="F2738">
        <v>9488701747.4938469</v>
      </c>
      <c r="G2738">
        <v>8832486969.8190994</v>
      </c>
      <c r="H2738">
        <v>4804565449.5276718</v>
      </c>
    </row>
    <row r="2739" spans="1:8">
      <c r="A2739">
        <v>1.6314206100920574E-5</v>
      </c>
      <c r="B2739">
        <v>2.0979001397475011E-5</v>
      </c>
      <c r="C2739">
        <v>1.8909430385936506E-5</v>
      </c>
      <c r="D2739">
        <v>1.013381824026817E-5</v>
      </c>
      <c r="E2739">
        <v>4284284537.8043518</v>
      </c>
      <c r="F2739">
        <v>9129801185.285881</v>
      </c>
      <c r="G2739">
        <v>4870931728.6396179</v>
      </c>
      <c r="H2739">
        <v>8891544817.4535408</v>
      </c>
    </row>
    <row r="2740" spans="1:8">
      <c r="A2740">
        <v>1.3083119613323679E-5</v>
      </c>
      <c r="B2740">
        <v>2.0145257483872993E-5</v>
      </c>
      <c r="C2740">
        <v>2.1020147863449978E-5</v>
      </c>
      <c r="D2740">
        <v>1.5035898880865658E-5</v>
      </c>
      <c r="E2740">
        <v>6547650211.3297052</v>
      </c>
      <c r="F2740">
        <v>6426131056.7362328</v>
      </c>
      <c r="G2740">
        <v>6305353005.2203903</v>
      </c>
      <c r="H2740">
        <v>4943921855.8172216</v>
      </c>
    </row>
    <row r="2741" spans="1:8">
      <c r="A2741">
        <v>9.5233729018367796E-6</v>
      </c>
      <c r="B2741">
        <v>2.1363858778434052E-5</v>
      </c>
      <c r="C2741">
        <v>2.2851148266208185E-5</v>
      </c>
      <c r="D2741">
        <v>9.0031510033862562E-6</v>
      </c>
      <c r="E2741">
        <v>9025049090.9789982</v>
      </c>
      <c r="F2741">
        <v>3025137703.9044204</v>
      </c>
      <c r="G2741">
        <v>1763224663.0444074</v>
      </c>
      <c r="H2741">
        <v>8225019442.789732</v>
      </c>
    </row>
    <row r="2742" spans="1:8">
      <c r="A2742">
        <v>3.4119142930698157E-5</v>
      </c>
      <c r="B2742">
        <v>4.1080442975359417E-5</v>
      </c>
      <c r="C2742">
        <v>3.7944037296419928E-5</v>
      </c>
      <c r="D2742">
        <v>2.5435431530337779E-5</v>
      </c>
      <c r="E2742">
        <v>1852521180.5380051</v>
      </c>
      <c r="F2742">
        <v>7563764898.8193808</v>
      </c>
      <c r="G2742">
        <v>4985184194.1798592</v>
      </c>
      <c r="H2742">
        <v>3805461878.7823105</v>
      </c>
    </row>
    <row r="2743" spans="1:8">
      <c r="A2743">
        <v>1.1439153573955954E-5</v>
      </c>
      <c r="B2743">
        <v>1.5351006895723249E-5</v>
      </c>
      <c r="C2743">
        <v>1.4389364101064771E-5</v>
      </c>
      <c r="D2743">
        <v>8.9368455744875844E-6</v>
      </c>
      <c r="E2743">
        <v>6308218946.9649267</v>
      </c>
      <c r="F2743">
        <v>9971684130.7045078</v>
      </c>
      <c r="G2743">
        <v>8336254280.0199118</v>
      </c>
      <c r="H2743">
        <v>9828894765.5410557</v>
      </c>
    </row>
    <row r="2744" spans="1:8">
      <c r="A2744">
        <v>1.1615954482499411E-5</v>
      </c>
      <c r="B2744">
        <v>2.0062602925775351E-5</v>
      </c>
      <c r="C2744">
        <v>2.1675257710026298E-5</v>
      </c>
      <c r="D2744">
        <v>1.4518410718573E-5</v>
      </c>
      <c r="E2744">
        <v>7613440084.6458855</v>
      </c>
      <c r="F2744">
        <v>5119452884.2112827</v>
      </c>
      <c r="G2744">
        <v>4154542832.1345901</v>
      </c>
      <c r="H2744">
        <v>4929095057.9024944</v>
      </c>
    </row>
    <row r="2745" spans="1:8">
      <c r="A2745">
        <v>8.9033987951189126E-6</v>
      </c>
      <c r="B2745">
        <v>1.612272798852943E-5</v>
      </c>
      <c r="C2745">
        <v>1.6705503137546986E-5</v>
      </c>
      <c r="D2745">
        <v>1.053509452462453E-5</v>
      </c>
      <c r="E2745">
        <v>9264459329.0064602</v>
      </c>
      <c r="F2745">
        <v>4960018160.1843681</v>
      </c>
      <c r="G2745">
        <v>5559892937.2765589</v>
      </c>
      <c r="H2745">
        <v>7357772043.8591499</v>
      </c>
    </row>
    <row r="2746" spans="1:8">
      <c r="A2746">
        <v>1.0232622910872719E-5</v>
      </c>
      <c r="B2746">
        <v>2.0185548030537435E-5</v>
      </c>
      <c r="C2746">
        <v>1.999629816830905E-5</v>
      </c>
      <c r="D2746">
        <v>1.041306568841039E-5</v>
      </c>
      <c r="E2746">
        <v>7696943703.8798504</v>
      </c>
      <c r="F2746">
        <v>3085246813.100544</v>
      </c>
      <c r="G2746">
        <v>3493100797.6360984</v>
      </c>
      <c r="H2746">
        <v>7801744456.7166128</v>
      </c>
    </row>
    <row r="2747" spans="1:8">
      <c r="A2747">
        <v>1.1215718282188995E-5</v>
      </c>
      <c r="B2747">
        <v>1.7542540758941561E-5</v>
      </c>
      <c r="C2747">
        <v>1.8161290525206778E-5</v>
      </c>
      <c r="D2747">
        <v>1.150053091495453E-5</v>
      </c>
      <c r="E2747">
        <v>7619029387.5798187</v>
      </c>
      <c r="F2747">
        <v>6985543819.9491959</v>
      </c>
      <c r="G2747">
        <v>4665503744.4793663</v>
      </c>
      <c r="H2747">
        <v>6482058381.1700211</v>
      </c>
    </row>
    <row r="2748" spans="1:8">
      <c r="A2748">
        <v>1.4711497081308192E-5</v>
      </c>
      <c r="B2748">
        <v>1.9698043051233649E-5</v>
      </c>
      <c r="C2748">
        <v>1.6655555086262327E-5</v>
      </c>
      <c r="D2748">
        <v>1.0143421465830634E-5</v>
      </c>
      <c r="E2748">
        <v>4050520717.9960413</v>
      </c>
      <c r="F2748">
        <v>3837003296.2477756</v>
      </c>
      <c r="G2748">
        <v>9019368887.0720863</v>
      </c>
      <c r="H2748">
        <v>9899103238.2583523</v>
      </c>
    </row>
    <row r="2749" spans="1:8">
      <c r="A2749">
        <v>1.3678833102074899E-5</v>
      </c>
      <c r="B2749">
        <v>2.2591423676404182E-5</v>
      </c>
      <c r="C2749">
        <v>3.0477882009428519E-5</v>
      </c>
      <c r="D2749">
        <v>2.1671359277740465E-5</v>
      </c>
      <c r="E2749">
        <v>7645687874.9398193</v>
      </c>
      <c r="F2749">
        <v>7081724721.3786144</v>
      </c>
      <c r="G2749">
        <v>1339298577.4843638</v>
      </c>
      <c r="H2749">
        <v>2557103636.0908117</v>
      </c>
    </row>
    <row r="2750" spans="1:8">
      <c r="A2750">
        <v>9.9328069911739235E-6</v>
      </c>
      <c r="B2750">
        <v>1.4151826555369244E-5</v>
      </c>
      <c r="C2750">
        <v>1.3761248657569051E-5</v>
      </c>
      <c r="D2750">
        <v>8.1361886048118115E-6</v>
      </c>
      <c r="E2750">
        <v>7980874814.5934181</v>
      </c>
      <c r="F2750">
        <v>10204437981.270931</v>
      </c>
      <c r="G2750">
        <v>6348285651.8880615</v>
      </c>
      <c r="H2750">
        <v>9922030420.7524452</v>
      </c>
    </row>
    <row r="2751" spans="1:8">
      <c r="A2751">
        <v>3.1966108473025672E-5</v>
      </c>
      <c r="B2751">
        <v>3.7302960840705539E-5</v>
      </c>
      <c r="C2751">
        <v>3.1233423525396053E-5</v>
      </c>
      <c r="D2751">
        <v>1.680132983020592E-5</v>
      </c>
      <c r="E2751">
        <v>1655947987.1935635</v>
      </c>
      <c r="F2751">
        <v>5314994934.172883</v>
      </c>
      <c r="G2751">
        <v>4151541254.0166264</v>
      </c>
      <c r="H2751">
        <v>6372459090.8986177</v>
      </c>
    </row>
    <row r="2752" spans="1:8">
      <c r="A2752">
        <v>1.2911763514144633E-5</v>
      </c>
      <c r="B2752">
        <v>2.5321669294462849E-5</v>
      </c>
      <c r="C2752">
        <v>3.5969032010194036E-5</v>
      </c>
      <c r="D2752">
        <v>2.4834475008554225E-5</v>
      </c>
      <c r="E2752">
        <v>8073840337.9993076</v>
      </c>
      <c r="F2752">
        <v>4463170543.841507</v>
      </c>
      <c r="G2752">
        <v>1045968395.4796053</v>
      </c>
      <c r="H2752">
        <v>2244963216.8824797</v>
      </c>
    </row>
    <row r="2753" spans="1:8">
      <c r="A2753">
        <v>1.3799984623513283E-5</v>
      </c>
      <c r="B2753">
        <v>2.1374952113001083E-5</v>
      </c>
      <c r="C2753">
        <v>2.0202994112128537E-5</v>
      </c>
      <c r="D2753">
        <v>8.8081870366606524E-6</v>
      </c>
      <c r="E2753">
        <v>5694742915.7090015</v>
      </c>
      <c r="F2753">
        <v>4823483988.8798637</v>
      </c>
      <c r="G2753">
        <v>2767209259.2788134</v>
      </c>
      <c r="H2753">
        <v>9242836805.0662479</v>
      </c>
    </row>
    <row r="2754" spans="1:8">
      <c r="A2754">
        <v>1.0952286940843852E-5</v>
      </c>
      <c r="B2754">
        <v>2.9484757967968441E-5</v>
      </c>
      <c r="C2754">
        <v>3.6294250517260055E-5</v>
      </c>
      <c r="D2754">
        <v>3.0548229104145153E-5</v>
      </c>
      <c r="E2754">
        <v>9232146635.8015137</v>
      </c>
      <c r="F2754">
        <v>2555027882.9859266</v>
      </c>
      <c r="G2754">
        <v>7707958768.569376</v>
      </c>
      <c r="H2754">
        <v>1927669219.8424551</v>
      </c>
    </row>
    <row r="2755" spans="1:8">
      <c r="A2755">
        <v>3.318056141281165E-5</v>
      </c>
      <c r="B2755">
        <v>3.5928675811037461E-5</v>
      </c>
      <c r="C2755">
        <v>3.1870314217302098E-5</v>
      </c>
      <c r="D2755">
        <v>2.2184788778365499E-5</v>
      </c>
      <c r="E2755">
        <v>1215239388.8948257</v>
      </c>
      <c r="F2755">
        <v>8683665754.4605522</v>
      </c>
      <c r="G2755">
        <v>10571788382.262449</v>
      </c>
      <c r="H2755">
        <v>5394582568.3144121</v>
      </c>
    </row>
    <row r="2756" spans="1:8">
      <c r="A2756">
        <v>1.5722463017389935E-5</v>
      </c>
      <c r="B2756">
        <v>2.7911111991460689E-5</v>
      </c>
      <c r="C2756">
        <v>2.6640580713605481E-5</v>
      </c>
      <c r="D2756">
        <v>1.8637400547758357E-5</v>
      </c>
      <c r="E2756">
        <v>4475130540.9428978</v>
      </c>
      <c r="F2756">
        <v>1970042879.8116701</v>
      </c>
      <c r="G2756">
        <v>7210388194.4910574</v>
      </c>
      <c r="H2756">
        <v>4809679619.3402014</v>
      </c>
    </row>
    <row r="2757" spans="1:8">
      <c r="A2757">
        <v>3.2426271028128987E-5</v>
      </c>
      <c r="B2757">
        <v>3.7740917422263803E-5</v>
      </c>
      <c r="C2757">
        <v>3.4253882803861519E-5</v>
      </c>
      <c r="D2757">
        <v>2.4345326077602909E-5</v>
      </c>
      <c r="E2757">
        <v>1639453467.5229268</v>
      </c>
      <c r="F2757">
        <v>5999092205.8861074</v>
      </c>
      <c r="G2757">
        <v>8840130916.7822208</v>
      </c>
      <c r="H2757">
        <v>4388466072.8526506</v>
      </c>
    </row>
    <row r="2758" spans="1:8">
      <c r="A2758">
        <v>1.8621182017743417E-5</v>
      </c>
      <c r="B2758">
        <v>3.7045767187043611E-5</v>
      </c>
      <c r="C2758">
        <v>3.1201351986026278E-5</v>
      </c>
      <c r="D2758">
        <v>1.2178625779013792E-5</v>
      </c>
      <c r="E2758">
        <v>3678188399.4194298</v>
      </c>
      <c r="F2758">
        <v>1139035241.6844642</v>
      </c>
      <c r="G2758">
        <v>2075021007.1924472</v>
      </c>
      <c r="H2758">
        <v>7513802130.0026054</v>
      </c>
    </row>
    <row r="2759" spans="1:8">
      <c r="A2759">
        <v>9.8024145017886888E-6</v>
      </c>
      <c r="B2759">
        <v>2.149335284645244E-5</v>
      </c>
      <c r="C2759">
        <v>2.6134661256699924E-5</v>
      </c>
      <c r="D2759">
        <v>2.2527751957516368E-5</v>
      </c>
      <c r="E2759">
        <v>10853042149.345127</v>
      </c>
      <c r="F2759">
        <v>4690151570.8240118</v>
      </c>
      <c r="G2759">
        <v>10747362448.94459</v>
      </c>
      <c r="H2759">
        <v>2379908228.2085896</v>
      </c>
    </row>
    <row r="2760" spans="1:8">
      <c r="A2760">
        <v>1.1395659172958476E-5</v>
      </c>
      <c r="B2760">
        <v>1.8141203810255159E-5</v>
      </c>
      <c r="C2760">
        <v>2.0478989581738655E-5</v>
      </c>
      <c r="D2760">
        <v>1.5798145529172924E-5</v>
      </c>
      <c r="E2760">
        <v>8589376705.1545773</v>
      </c>
      <c r="F2760">
        <v>8576744550.25984</v>
      </c>
      <c r="G2760">
        <v>5531989464.3974304</v>
      </c>
      <c r="H2760">
        <v>3932005211.9536023</v>
      </c>
    </row>
    <row r="2761" spans="1:8">
      <c r="A2761">
        <v>1.4184883664181699E-5</v>
      </c>
      <c r="B2761">
        <v>2.7111600782009663E-5</v>
      </c>
      <c r="C2761">
        <v>3.1632156341923624E-5</v>
      </c>
      <c r="D2761">
        <v>2.635699002671828E-5</v>
      </c>
      <c r="E2761">
        <v>7106318820.9055042</v>
      </c>
      <c r="F2761">
        <v>4079117842.0207176</v>
      </c>
      <c r="G2761">
        <v>7250386951.8360109</v>
      </c>
      <c r="H2761">
        <v>2245996002.7628946</v>
      </c>
    </row>
    <row r="2762" spans="1:8">
      <c r="A2762">
        <v>7.0501830771601199E-6</v>
      </c>
      <c r="B2762">
        <v>1.3392065195195366E-5</v>
      </c>
      <c r="C2762">
        <v>1.3226778990347141E-5</v>
      </c>
      <c r="D2762">
        <v>7.7826766095561036E-6</v>
      </c>
      <c r="E2762">
        <v>10938293416.99342</v>
      </c>
      <c r="F2762">
        <v>4676571842.9368267</v>
      </c>
      <c r="G2762">
        <v>6954748804.3120022</v>
      </c>
      <c r="H2762">
        <v>10649681724.759277</v>
      </c>
    </row>
    <row r="2763" spans="1:8">
      <c r="A2763">
        <v>2.5164670998139618E-5</v>
      </c>
      <c r="B2763">
        <v>2.7135919054745255E-5</v>
      </c>
      <c r="C2763">
        <v>2.2654027344988023E-5</v>
      </c>
      <c r="D2763">
        <v>1.4567292025819592E-5</v>
      </c>
      <c r="E2763">
        <v>1622416366.7191551</v>
      </c>
      <c r="F2763">
        <v>6691713151.2797174</v>
      </c>
      <c r="G2763">
        <v>10679679269.551382</v>
      </c>
      <c r="H2763">
        <v>8180822193.8771992</v>
      </c>
    </row>
    <row r="2764" spans="1:8">
      <c r="A2764">
        <v>1.3588216200222876E-5</v>
      </c>
      <c r="B2764">
        <v>2.0705383604050796E-5</v>
      </c>
      <c r="C2764">
        <v>2.3686034355125366E-5</v>
      </c>
      <c r="D2764">
        <v>2.0458519389803931E-5</v>
      </c>
      <c r="E2764">
        <v>7991276655.1044788</v>
      </c>
      <c r="F2764">
        <v>10592649119.469088</v>
      </c>
      <c r="G2764">
        <v>8016995637.6473227</v>
      </c>
      <c r="H2764">
        <v>2513026681.6996517</v>
      </c>
    </row>
    <row r="2765" spans="1:8">
      <c r="A2765">
        <v>1.8478333511828396E-5</v>
      </c>
      <c r="B2765">
        <v>2.8026258982140196E-5</v>
      </c>
      <c r="C2765">
        <v>3.1658773463487988E-5</v>
      </c>
      <c r="D2765">
        <v>2.5152090823303047E-5</v>
      </c>
      <c r="E2765">
        <v>5443639825.0603447</v>
      </c>
      <c r="F2765">
        <v>6861226600.820509</v>
      </c>
      <c r="G2765">
        <v>3772856038.6153255</v>
      </c>
      <c r="H2765">
        <v>2362054439.5943546</v>
      </c>
    </row>
    <row r="2766" spans="1:8">
      <c r="A2766">
        <v>9.0165993402304124E-6</v>
      </c>
      <c r="B2766">
        <v>1.9786910474319967E-5</v>
      </c>
      <c r="C2766">
        <v>1.7970670887512508E-5</v>
      </c>
      <c r="D2766">
        <v>8.0371629690274546E-6</v>
      </c>
      <c r="E2766">
        <v>8022376929.4151821</v>
      </c>
      <c r="F2766">
        <v>2205530595.8612309</v>
      </c>
      <c r="G2766">
        <v>3765830824.7198582</v>
      </c>
      <c r="H2766">
        <v>10907510748.380829</v>
      </c>
    </row>
    <row r="2767" spans="1:8">
      <c r="A2767">
        <v>2.4040419453241092E-5</v>
      </c>
      <c r="B2767">
        <v>2.810037889215863E-5</v>
      </c>
      <c r="C2767">
        <v>2.3383814209251879E-5</v>
      </c>
      <c r="D2767">
        <v>1.4344624600599306E-5</v>
      </c>
      <c r="E2767">
        <v>2117077785.8153791</v>
      </c>
      <c r="F2767">
        <v>4412589690.8200092</v>
      </c>
      <c r="G2767">
        <v>7662195255.9184132</v>
      </c>
      <c r="H2767">
        <v>7605954498.7535782</v>
      </c>
    </row>
    <row r="2768" spans="1:8">
      <c r="A2768">
        <v>7.4452674176825768E-6</v>
      </c>
      <c r="B2768">
        <v>1.456195779502817E-5</v>
      </c>
      <c r="C2768">
        <v>1.407712312191041E-5</v>
      </c>
      <c r="D2768">
        <v>8.9158276749631871E-6</v>
      </c>
      <c r="E2768">
        <v>9855444609.1193943</v>
      </c>
      <c r="F2768">
        <v>3613578099.2295756</v>
      </c>
      <c r="G2768">
        <v>8730688980.4981384</v>
      </c>
      <c r="H2768">
        <v>9715708123.0044537</v>
      </c>
    </row>
    <row r="2769" spans="1:8">
      <c r="A2769">
        <v>1.4514383956575886E-5</v>
      </c>
      <c r="B2769">
        <v>1.9886646357013402E-5</v>
      </c>
      <c r="C2769">
        <v>1.8842511454919703E-5</v>
      </c>
      <c r="D2769">
        <v>8.6713057954041663E-6</v>
      </c>
      <c r="E2769">
        <v>5539200443.9560614</v>
      </c>
      <c r="F2769">
        <v>9243966414.8869743</v>
      </c>
      <c r="G2769">
        <v>2988346669.0053563</v>
      </c>
      <c r="H2769">
        <v>9179922819.2569885</v>
      </c>
    </row>
    <row r="2770" spans="1:8">
      <c r="A2770">
        <v>3.090401760085937E-5</v>
      </c>
      <c r="B2770">
        <v>3.1285072439058864E-5</v>
      </c>
      <c r="C2770">
        <v>2.568885116668782E-5</v>
      </c>
      <c r="D2770">
        <v>1.5774773089534994E-5</v>
      </c>
      <c r="E2770">
        <v>1029066405.5515777</v>
      </c>
      <c r="F2770">
        <v>7784832522.3003407</v>
      </c>
      <c r="G2770">
        <v>9258662082.4380074</v>
      </c>
      <c r="H2770">
        <v>8126754848.5643282</v>
      </c>
    </row>
    <row r="2771" spans="1:8">
      <c r="A2771">
        <v>1.6426779043688254E-5</v>
      </c>
      <c r="B2771">
        <v>4.2994096182089605E-5</v>
      </c>
      <c r="C2771">
        <v>4.605888738885028E-5</v>
      </c>
      <c r="D2771">
        <v>3.2092973576382487E-5</v>
      </c>
      <c r="E2771">
        <v>4891716589.5457325</v>
      </c>
      <c r="F2771">
        <v>1117028981.8139558</v>
      </c>
      <c r="G2771">
        <v>3070947709.4644279</v>
      </c>
      <c r="H2771">
        <v>2481691272.6902723</v>
      </c>
    </row>
    <row r="2772" spans="1:8">
      <c r="A2772">
        <v>1.3745316173385946E-5</v>
      </c>
      <c r="B2772">
        <v>2.0133474867251216E-5</v>
      </c>
      <c r="C2772">
        <v>2.1932119207860125E-5</v>
      </c>
      <c r="D2772">
        <v>1.7507515630805858E-5</v>
      </c>
      <c r="E2772">
        <v>7061573217.0049839</v>
      </c>
      <c r="F2772">
        <v>10176874994.74151</v>
      </c>
      <c r="G2772">
        <v>7530687112.68507</v>
      </c>
      <c r="H2772">
        <v>3594824347.3226161</v>
      </c>
    </row>
    <row r="2773" spans="1:8">
      <c r="A2773">
        <v>9.0297280534628333E-6</v>
      </c>
      <c r="B2773">
        <v>1.4867833227697331E-5</v>
      </c>
      <c r="C2773">
        <v>1.5905009315630404E-5</v>
      </c>
      <c r="D2773">
        <v>1.0296685506932927E-5</v>
      </c>
      <c r="E2773">
        <v>9791967338.4686852</v>
      </c>
      <c r="F2773">
        <v>7718529625.9365492</v>
      </c>
      <c r="G2773">
        <v>5068631670.6469021</v>
      </c>
      <c r="H2773">
        <v>6951867936.2442293</v>
      </c>
    </row>
    <row r="2774" spans="1:8">
      <c r="A2774">
        <v>1.7316552932207871E-5</v>
      </c>
      <c r="B2774">
        <v>2.3236962656072965E-5</v>
      </c>
      <c r="C2774">
        <v>2.25110228264019E-5</v>
      </c>
      <c r="D2774">
        <v>1.6473625676990134E-5</v>
      </c>
      <c r="E2774">
        <v>4147636796.3015327</v>
      </c>
      <c r="F2774">
        <v>6493247655.6200447</v>
      </c>
      <c r="G2774">
        <v>10491314446.368975</v>
      </c>
      <c r="H2774">
        <v>5352630295.3717546</v>
      </c>
    </row>
    <row r="2775" spans="1:8">
      <c r="A2775">
        <v>1.1400287362787568E-5</v>
      </c>
      <c r="B2775">
        <v>1.6567471921844243E-5</v>
      </c>
      <c r="C2775">
        <v>1.5762480239763391E-5</v>
      </c>
      <c r="D2775">
        <v>8.5475250418748093E-6</v>
      </c>
      <c r="E2775">
        <v>6774834592.8600664</v>
      </c>
      <c r="F2775">
        <v>7462638615.3823833</v>
      </c>
      <c r="G2775">
        <v>4948633149.9676561</v>
      </c>
      <c r="H2775">
        <v>9682912702.866724</v>
      </c>
    </row>
    <row r="2776" spans="1:8">
      <c r="A2776">
        <v>8.2048533217142889E-6</v>
      </c>
      <c r="B2776">
        <v>2.468102162668414E-5</v>
      </c>
      <c r="C2776">
        <v>2.1647444765551301E-5</v>
      </c>
      <c r="D2776">
        <v>1.2976217643985331E-5</v>
      </c>
      <c r="E2776">
        <v>8245293851.9885435</v>
      </c>
      <c r="F2776">
        <v>1118923219.3915236</v>
      </c>
      <c r="G2776">
        <v>5631923792.9433308</v>
      </c>
      <c r="H2776">
        <v>7116755890.1731386</v>
      </c>
    </row>
    <row r="2777" spans="1:8">
      <c r="A2777">
        <v>2.9312209884162021E-5</v>
      </c>
      <c r="B2777">
        <v>4.6261613591758E-5</v>
      </c>
      <c r="C2777">
        <v>3.7101040990095049E-5</v>
      </c>
      <c r="D2777">
        <v>1.4029753651578269E-5</v>
      </c>
      <c r="E2777">
        <v>2204329378.5764666</v>
      </c>
      <c r="F2777">
        <v>1180918450.235532</v>
      </c>
      <c r="G2777">
        <v>1844917813.9458346</v>
      </c>
      <c r="H2777">
        <v>6798853135.2873516</v>
      </c>
    </row>
    <row r="2778" spans="1:8">
      <c r="A2778">
        <v>9.4921105101560628E-6</v>
      </c>
      <c r="B2778">
        <v>1.4380482854882777E-5</v>
      </c>
      <c r="C2778">
        <v>1.5043891587612101E-5</v>
      </c>
      <c r="D2778">
        <v>1.096726102235266E-5</v>
      </c>
      <c r="E2778">
        <v>9113590179.3151245</v>
      </c>
      <c r="F2778">
        <v>9724805798.0442257</v>
      </c>
      <c r="G2778">
        <v>9424310819.015152</v>
      </c>
      <c r="H2778">
        <v>6701107480.1520891</v>
      </c>
    </row>
    <row r="2779" spans="1:8">
      <c r="A2779">
        <v>7.8339582203379386E-6</v>
      </c>
      <c r="B2779">
        <v>1.3775463189086664E-5</v>
      </c>
      <c r="C2779">
        <v>1.4211543873691734E-5</v>
      </c>
      <c r="D2779">
        <v>9.870843221247113E-6</v>
      </c>
      <c r="E2779">
        <v>10298832407.795286</v>
      </c>
      <c r="F2779">
        <v>5830319140.1327868</v>
      </c>
      <c r="G2779">
        <v>9710222165.0936069</v>
      </c>
      <c r="H2779">
        <v>8035724549.6852093</v>
      </c>
    </row>
    <row r="2780" spans="1:8">
      <c r="A2780">
        <v>4.8162001523738645E-5</v>
      </c>
      <c r="B2780">
        <v>5.6853750408210044E-5</v>
      </c>
      <c r="C2780">
        <v>5.3160653372009422E-5</v>
      </c>
      <c r="D2780">
        <v>4.1111405657696439E-5</v>
      </c>
      <c r="E2780">
        <v>1145242772.2130511</v>
      </c>
      <c r="F2780">
        <v>3612759173.8809152</v>
      </c>
      <c r="G2780">
        <v>10630098873.120022</v>
      </c>
      <c r="H2780">
        <v>2550212384.6742458</v>
      </c>
    </row>
    <row r="2781" spans="1:8">
      <c r="A2781">
        <v>8.6765320441506453E-6</v>
      </c>
      <c r="B2781">
        <v>1.6527380063701156E-5</v>
      </c>
      <c r="C2781">
        <v>1.7377118297844387E-5</v>
      </c>
      <c r="D2781">
        <v>9.6766334433043983E-6</v>
      </c>
      <c r="E2781">
        <v>9761090365.195591</v>
      </c>
      <c r="F2781">
        <v>4708834538.4707184</v>
      </c>
      <c r="G2781">
        <v>3735885048.3902984</v>
      </c>
      <c r="H2781">
        <v>7782415971.6040735</v>
      </c>
    </row>
    <row r="2782" spans="1:8">
      <c r="A2782">
        <v>8.1583017505762103E-6</v>
      </c>
      <c r="B2782">
        <v>3.3896079697808834E-5</v>
      </c>
      <c r="C2782">
        <v>3.8126108341360969E-5</v>
      </c>
      <c r="D2782">
        <v>2.8631653430502497E-5</v>
      </c>
      <c r="E2782">
        <v>9957094236.3369427</v>
      </c>
      <c r="F2782">
        <v>1117111364.2525556</v>
      </c>
      <c r="G2782">
        <v>5495452581.6836042</v>
      </c>
      <c r="H2782">
        <v>2751046873.7766337</v>
      </c>
    </row>
    <row r="2783" spans="1:8">
      <c r="A2783">
        <v>1.7681092257185356E-5</v>
      </c>
      <c r="B2783">
        <v>2.432567974910806E-5</v>
      </c>
      <c r="C2783">
        <v>2.2920583167313146E-5</v>
      </c>
      <c r="D2783">
        <v>1.5967117736013692E-5</v>
      </c>
      <c r="E2783">
        <v>3877063827.1190472</v>
      </c>
      <c r="F2783">
        <v>4604116052.1138611</v>
      </c>
      <c r="G2783">
        <v>8595476004.5380249</v>
      </c>
      <c r="H2783">
        <v>5727350314.4183083</v>
      </c>
    </row>
    <row r="2784" spans="1:8">
      <c r="A2784">
        <v>1.3810479931739766E-5</v>
      </c>
      <c r="B2784">
        <v>2.2773540671279554E-5</v>
      </c>
      <c r="C2784">
        <v>2.1378701638013072E-5</v>
      </c>
      <c r="D2784">
        <v>9.188629257107952E-6</v>
      </c>
      <c r="E2784">
        <v>5592186962.9846201</v>
      </c>
      <c r="F2784">
        <v>3647077346.3297958</v>
      </c>
      <c r="G2784">
        <v>2675692355.0704083</v>
      </c>
      <c r="H2784">
        <v>9007786891.5145721</v>
      </c>
    </row>
    <row r="2785" spans="1:8">
      <c r="A2785">
        <v>8.3273958983731157E-6</v>
      </c>
      <c r="B2785">
        <v>1.6360551106640814E-5</v>
      </c>
      <c r="C2785">
        <v>1.5524222586644052E-5</v>
      </c>
      <c r="D2785">
        <v>8.2553902877640261E-6</v>
      </c>
      <c r="E2785">
        <v>8926416815.147049</v>
      </c>
      <c r="F2785">
        <v>3307590336.198566</v>
      </c>
      <c r="G2785">
        <v>5251968969.5714397</v>
      </c>
      <c r="H2785">
        <v>10377000994.531818</v>
      </c>
    </row>
    <row r="2786" spans="1:8">
      <c r="A2786">
        <v>9.2839777656553309E-6</v>
      </c>
      <c r="B2786">
        <v>2.2778801361283464E-5</v>
      </c>
      <c r="C2786">
        <v>2.3569191579102243E-5</v>
      </c>
      <c r="D2786">
        <v>1.7619408161888919E-5</v>
      </c>
      <c r="E2786">
        <v>8155688748.6147861</v>
      </c>
      <c r="F2786">
        <v>1929447705.1413674</v>
      </c>
      <c r="G2786">
        <v>10332128764.464067</v>
      </c>
      <c r="H2786">
        <v>4783518618.7786026</v>
      </c>
    </row>
    <row r="2787" spans="1:8">
      <c r="A2787">
        <v>2.261984543265932E-5</v>
      </c>
      <c r="B2787">
        <v>2.8339079604383826E-5</v>
      </c>
      <c r="C2787">
        <v>2.6283052077480917E-5</v>
      </c>
      <c r="D2787">
        <v>1.7855592769197779E-5</v>
      </c>
      <c r="E2787">
        <v>2883942682.5897036</v>
      </c>
      <c r="F2787">
        <v>6800864084.8339291</v>
      </c>
      <c r="G2787">
        <v>7259865579.5938311</v>
      </c>
      <c r="H2787">
        <v>5307337790.9161167</v>
      </c>
    </row>
    <row r="2788" spans="1:8">
      <c r="A2788">
        <v>1.1321464152408295E-5</v>
      </c>
      <c r="B2788">
        <v>3.2040485478705168E-5</v>
      </c>
      <c r="C2788">
        <v>3.9051400265965537E-5</v>
      </c>
      <c r="D2788">
        <v>3.2971884812000049E-5</v>
      </c>
      <c r="E2788">
        <v>8698063466.8461113</v>
      </c>
      <c r="F2788">
        <v>2155407438.7083759</v>
      </c>
      <c r="G2788">
        <v>10450390351.538832</v>
      </c>
      <c r="H2788">
        <v>1865989360.8004377</v>
      </c>
    </row>
    <row r="2789" spans="1:8">
      <c r="A2789">
        <v>2.1517925390992737E-5</v>
      </c>
      <c r="B2789">
        <v>2.6783321441307922E-5</v>
      </c>
      <c r="C2789">
        <v>2.3638685851392528E-5</v>
      </c>
      <c r="D2789">
        <v>1.5244408066669746E-5</v>
      </c>
      <c r="E2789">
        <v>2747834788.4958677</v>
      </c>
      <c r="F2789">
        <v>4904470018.3416538</v>
      </c>
      <c r="G2789">
        <v>7580753324.8828135</v>
      </c>
      <c r="H2789">
        <v>6617003139.32936</v>
      </c>
    </row>
    <row r="2790" spans="1:8">
      <c r="A2790">
        <v>1.1894968020041407E-5</v>
      </c>
      <c r="B2790">
        <v>2.0623843128000402E-5</v>
      </c>
      <c r="C2790">
        <v>1.6615886911023315E-5</v>
      </c>
      <c r="D2790">
        <v>9.8872978122696151E-6</v>
      </c>
      <c r="E2790">
        <v>5192229633.808115</v>
      </c>
      <c r="F2790">
        <v>1806483144.2459042</v>
      </c>
      <c r="G2790">
        <v>8172446833.8644953</v>
      </c>
      <c r="H2790">
        <v>9935838529.2321415</v>
      </c>
    </row>
    <row r="2791" spans="1:8">
      <c r="A2791">
        <v>1.009240797048468E-5</v>
      </c>
      <c r="B2791">
        <v>1.6584647604243986E-5</v>
      </c>
      <c r="C2791">
        <v>1.758140107209897E-5</v>
      </c>
      <c r="D2791">
        <v>9.8242545752781345E-6</v>
      </c>
      <c r="E2791">
        <v>8715541513.8850174</v>
      </c>
      <c r="F2791">
        <v>6875565379.1289196</v>
      </c>
      <c r="G2791">
        <v>3295631347.1901803</v>
      </c>
      <c r="H2791">
        <v>7332790371.6437759</v>
      </c>
    </row>
    <row r="2792" spans="1:8">
      <c r="A2792">
        <v>3.3314138100005742E-5</v>
      </c>
      <c r="B2792">
        <v>4.1411644743811827E-5</v>
      </c>
      <c r="C2792">
        <v>3.7988264655704669E-5</v>
      </c>
      <c r="D2792">
        <v>2.7284712066707835E-5</v>
      </c>
      <c r="E2792">
        <v>1806074114.937052</v>
      </c>
      <c r="F2792">
        <v>3522462616.9829736</v>
      </c>
      <c r="G2792">
        <v>7356030344.2300167</v>
      </c>
      <c r="H2792">
        <v>3658906030.3097167</v>
      </c>
    </row>
    <row r="2793" spans="1:8">
      <c r="A2793">
        <v>9.5708718989972657E-6</v>
      </c>
      <c r="B2793">
        <v>1.6588308098266325E-5</v>
      </c>
      <c r="C2793">
        <v>1.9801983539634833E-5</v>
      </c>
      <c r="D2793">
        <v>1.5381229700145844E-5</v>
      </c>
      <c r="E2793">
        <v>10611781113.476664</v>
      </c>
      <c r="F2793">
        <v>8136852896.7419586</v>
      </c>
      <c r="G2793">
        <v>4538086366.4321918</v>
      </c>
      <c r="H2793">
        <v>3799176235.0550156</v>
      </c>
    </row>
    <row r="2794" spans="1:8">
      <c r="A2794">
        <v>5.8572107265814145E-5</v>
      </c>
      <c r="B2794">
        <v>6.9251718933145212E-5</v>
      </c>
      <c r="C2794">
        <v>6.780102304414611E-5</v>
      </c>
      <c r="D2794">
        <v>5.4313381804510432E-5</v>
      </c>
      <c r="E2794">
        <v>1107640100.6894124</v>
      </c>
      <c r="F2794">
        <v>8877742609.3502922</v>
      </c>
      <c r="G2794">
        <v>10808879756.026028</v>
      </c>
      <c r="H2794">
        <v>1751376586.2136788</v>
      </c>
    </row>
    <row r="2795" spans="1:8">
      <c r="A2795">
        <v>1.1474307531624778E-5</v>
      </c>
      <c r="B2795">
        <v>2.4122045051135549E-5</v>
      </c>
      <c r="C2795">
        <v>2.0283105222408222E-5</v>
      </c>
      <c r="D2795">
        <v>1.1893454315659253E-5</v>
      </c>
      <c r="E2795">
        <v>5672087660.8423653</v>
      </c>
      <c r="F2795">
        <v>1384283852.4654779</v>
      </c>
      <c r="G2795">
        <v>6038860570.0915985</v>
      </c>
      <c r="H2795">
        <v>7980584892.6657515</v>
      </c>
    </row>
    <row r="2796" spans="1:8">
      <c r="A2796">
        <v>8.706159765442342E-6</v>
      </c>
      <c r="B2796">
        <v>1.312184326895533E-5</v>
      </c>
      <c r="C2796">
        <v>1.274021294605728E-5</v>
      </c>
      <c r="D2796">
        <v>7.6678238632763093E-6</v>
      </c>
      <c r="E2796">
        <v>8896722716.6699409</v>
      </c>
      <c r="F2796">
        <v>8275023084.3362598</v>
      </c>
      <c r="G2796">
        <v>7536836936.700388</v>
      </c>
      <c r="H2796">
        <v>10764946106.177504</v>
      </c>
    </row>
    <row r="2797" spans="1:8">
      <c r="A2797">
        <v>2.1785409183256799E-5</v>
      </c>
      <c r="B2797">
        <v>2.9710581426665567E-5</v>
      </c>
      <c r="C2797">
        <v>2.6390815073376166E-5</v>
      </c>
      <c r="D2797">
        <v>8.1798727133378321E-6</v>
      </c>
      <c r="E2797">
        <v>3514502405.7678347</v>
      </c>
      <c r="F2797">
        <v>5560895929.3135366</v>
      </c>
      <c r="G2797">
        <v>1718030449.5872047</v>
      </c>
      <c r="H2797">
        <v>10200051998.212706</v>
      </c>
    </row>
    <row r="2798" spans="1:8">
      <c r="A2798">
        <v>8.5060404481667458E-6</v>
      </c>
      <c r="B2798">
        <v>1.7365385197729071E-5</v>
      </c>
      <c r="C2798">
        <v>2.1025105663847927E-5</v>
      </c>
      <c r="D2798">
        <v>6.8610808852252077E-6</v>
      </c>
      <c r="E2798">
        <v>10964996963.204601</v>
      </c>
      <c r="F2798">
        <v>4957191882.4981098</v>
      </c>
      <c r="G2798">
        <v>1244979267.0143747</v>
      </c>
      <c r="H2798">
        <v>9726061160.5172424</v>
      </c>
    </row>
    <row r="2799" spans="1:8">
      <c r="A2799">
        <v>1.5677789045667826E-5</v>
      </c>
      <c r="B2799">
        <v>1.9683223408432614E-5</v>
      </c>
      <c r="C2799">
        <v>1.813536258040381E-5</v>
      </c>
      <c r="D2799">
        <v>1.2004737933051854E-5</v>
      </c>
      <c r="E2799">
        <v>4162602887.3921266</v>
      </c>
      <c r="F2799">
        <v>9572139719.9748421</v>
      </c>
      <c r="G2799">
        <v>9513114318.5056953</v>
      </c>
      <c r="H2799">
        <v>7891849916.1683817</v>
      </c>
    </row>
    <row r="2800" spans="1:8">
      <c r="A2800">
        <v>8.1841988319647477E-6</v>
      </c>
      <c r="B2800">
        <v>1.2478944957017608E-5</v>
      </c>
      <c r="C2800">
        <v>1.2695912684862954E-5</v>
      </c>
      <c r="D2800">
        <v>8.6208894201576549E-6</v>
      </c>
      <c r="E2800">
        <v>10049543548.406639</v>
      </c>
      <c r="F2800">
        <v>9731571415.1070404</v>
      </c>
      <c r="G2800">
        <v>9401649669.3450928</v>
      </c>
      <c r="H2800">
        <v>9019085344.900444</v>
      </c>
    </row>
    <row r="2801" spans="1:8">
      <c r="A2801">
        <v>1.2982080509415078E-5</v>
      </c>
      <c r="B2801">
        <v>1.8816693737657883E-5</v>
      </c>
      <c r="C2801">
        <v>1.9476813195857038E-5</v>
      </c>
      <c r="D2801">
        <v>1.4814244788777995E-5</v>
      </c>
      <c r="E2801">
        <v>6566391991.380208</v>
      </c>
      <c r="F2801">
        <v>8524383797.897646</v>
      </c>
      <c r="G2801">
        <v>10154770561.169838</v>
      </c>
      <c r="H2801">
        <v>5046127668.1584034</v>
      </c>
    </row>
    <row r="2802" spans="1:8">
      <c r="A2802">
        <v>3.4330524572428645E-5</v>
      </c>
      <c r="B2802">
        <v>4.1094080148234644E-5</v>
      </c>
      <c r="C2802">
        <v>3.9060734160423009E-5</v>
      </c>
      <c r="D2802">
        <v>2.8389638462807673E-5</v>
      </c>
      <c r="E2802">
        <v>1901460979.6308193</v>
      </c>
      <c r="F2802">
        <v>10361004577.443724</v>
      </c>
      <c r="G2802">
        <v>6846337566.6311798</v>
      </c>
      <c r="H2802">
        <v>3336493602.7403502</v>
      </c>
    </row>
    <row r="2803" spans="1:8">
      <c r="A2803">
        <v>2.0978518537797026E-5</v>
      </c>
      <c r="B2803">
        <v>3.0746364952729028E-5</v>
      </c>
      <c r="C2803">
        <v>3.2826695461552768E-5</v>
      </c>
      <c r="D2803">
        <v>2.677104170128922E-5</v>
      </c>
      <c r="E2803">
        <v>4440272002.8266287</v>
      </c>
      <c r="F2803">
        <v>6089029843.7194519</v>
      </c>
      <c r="G2803">
        <v>8782926884.0506706</v>
      </c>
      <c r="H2803">
        <v>2497088915.0204735</v>
      </c>
    </row>
    <row r="2804" spans="1:8">
      <c r="A2804">
        <v>1.2449306423134654E-5</v>
      </c>
      <c r="B2804">
        <v>2.0025604369978571E-5</v>
      </c>
      <c r="C2804">
        <v>1.9181303771775327E-5</v>
      </c>
      <c r="D2804">
        <v>7.8267259745163313E-6</v>
      </c>
      <c r="E2804">
        <v>6436443970.3531151</v>
      </c>
      <c r="F2804">
        <v>4847640482.9092579</v>
      </c>
      <c r="G2804">
        <v>2612601509.1442013</v>
      </c>
      <c r="H2804">
        <v>10204871998.559048</v>
      </c>
    </row>
    <row r="2805" spans="1:8">
      <c r="A2805">
        <v>2.5588253884736883E-5</v>
      </c>
      <c r="B2805">
        <v>3.2871309330247829E-5</v>
      </c>
      <c r="C2805">
        <v>2.7864591137336238E-5</v>
      </c>
      <c r="D2805">
        <v>1.1259683883459555E-5</v>
      </c>
      <c r="E2805">
        <v>2607307853.7690954</v>
      </c>
      <c r="F2805">
        <v>4960963354.6824608</v>
      </c>
      <c r="G2805">
        <v>2489803281.5683727</v>
      </c>
      <c r="H2805">
        <v>8284739220.7094889</v>
      </c>
    </row>
    <row r="2806" spans="1:8">
      <c r="A2806">
        <v>6.7108652350297781E-6</v>
      </c>
      <c r="B2806">
        <v>2.5806472737662333E-5</v>
      </c>
      <c r="C2806">
        <v>2.6266266024556905E-5</v>
      </c>
      <c r="D2806">
        <v>1.9634042566009767E-5</v>
      </c>
      <c r="E2806">
        <v>10885343566.595255</v>
      </c>
      <c r="F2806">
        <v>1169268996.4154449</v>
      </c>
      <c r="G2806">
        <v>10035814166.654907</v>
      </c>
      <c r="H2806">
        <v>4428528969.2764244</v>
      </c>
    </row>
    <row r="2807" spans="1:8">
      <c r="A2807">
        <v>1.1770110835170151E-5</v>
      </c>
      <c r="B2807">
        <v>1.8881983814986404E-5</v>
      </c>
      <c r="C2807">
        <v>2.2666230784382882E-5</v>
      </c>
      <c r="D2807">
        <v>2.0104421601821799E-5</v>
      </c>
      <c r="E2807">
        <v>9609610477.6418953</v>
      </c>
      <c r="F2807">
        <v>10598015540.283499</v>
      </c>
      <c r="G2807">
        <v>6599669627.1276035</v>
      </c>
      <c r="H2807">
        <v>2332512743.9176407</v>
      </c>
    </row>
    <row r="2808" spans="1:8">
      <c r="A2808">
        <v>1.3928941220373219E-5</v>
      </c>
      <c r="B2808">
        <v>2.2761591080016002E-5</v>
      </c>
      <c r="C2808">
        <v>2.6448146329222585E-5</v>
      </c>
      <c r="D2808">
        <v>1.1708433999349979E-5</v>
      </c>
      <c r="E2808">
        <v>6748033504.1070204</v>
      </c>
      <c r="F2808">
        <v>5854230181.5200615</v>
      </c>
      <c r="G2808">
        <v>1219331883.2780721</v>
      </c>
      <c r="H2808">
        <v>5637563313.0654945</v>
      </c>
    </row>
    <row r="2809" spans="1:8">
      <c r="A2809">
        <v>1.5902976859729962E-5</v>
      </c>
      <c r="B2809">
        <v>2.5581225119122411E-5</v>
      </c>
      <c r="C2809">
        <v>2.8506882248225913E-5</v>
      </c>
      <c r="D2809">
        <v>2.3883151002076364E-5</v>
      </c>
      <c r="E2809">
        <v>6280493730.8537436</v>
      </c>
      <c r="F2809">
        <v>6145277465.4244719</v>
      </c>
      <c r="G2809">
        <v>9985586934.4727688</v>
      </c>
      <c r="H2809">
        <v>2517316644.0779629</v>
      </c>
    </row>
    <row r="2810" spans="1:8">
      <c r="A2810">
        <v>1.1642189756958776E-5</v>
      </c>
      <c r="B2810">
        <v>3.0364523973686236E-5</v>
      </c>
      <c r="C2810">
        <v>3.9461833930419823E-5</v>
      </c>
      <c r="D2810">
        <v>3.4515917170827449E-5</v>
      </c>
      <c r="E2810">
        <v>9514845424.7732162</v>
      </c>
      <c r="F2810">
        <v>2995401071.4353642</v>
      </c>
      <c r="G2810">
        <v>4533213389.2502422</v>
      </c>
      <c r="H2810">
        <v>1426193133.2441893</v>
      </c>
    </row>
    <row r="2811" spans="1:8">
      <c r="A2811">
        <v>2.3118925951850813E-5</v>
      </c>
      <c r="B2811">
        <v>2.9320599805184989E-5</v>
      </c>
      <c r="C2811">
        <v>2.5711895499753559E-5</v>
      </c>
      <c r="D2811">
        <v>1.7655352574220534E-5</v>
      </c>
      <c r="E2811">
        <v>2502656215.3412962</v>
      </c>
      <c r="F2811">
        <v>3303558810.2863712</v>
      </c>
      <c r="G2811">
        <v>9073824061.2815323</v>
      </c>
      <c r="H2811">
        <v>5785286691.1152534</v>
      </c>
    </row>
    <row r="2812" spans="1:8">
      <c r="A2812">
        <v>1.4753212184318885E-5</v>
      </c>
      <c r="B2812">
        <v>2.1453567023434939E-5</v>
      </c>
      <c r="C2812">
        <v>2.2261546833053898E-5</v>
      </c>
      <c r="D2812">
        <v>1.1227040768634953E-5</v>
      </c>
      <c r="E2812">
        <v>6000343471.0992393</v>
      </c>
      <c r="F2812">
        <v>8052788025.0984735</v>
      </c>
      <c r="G2812">
        <v>2156123642.1991415</v>
      </c>
      <c r="H2812">
        <v>6366384612.3871288</v>
      </c>
    </row>
    <row r="2813" spans="1:8">
      <c r="A2813">
        <v>1.4214461381766846E-5</v>
      </c>
      <c r="B2813">
        <v>1.9824807226256476E-5</v>
      </c>
      <c r="C2813">
        <v>2.0360245629958676E-5</v>
      </c>
      <c r="D2813">
        <v>1.131784547907599E-5</v>
      </c>
      <c r="E2813">
        <v>6203905923.8224401</v>
      </c>
      <c r="F2813">
        <v>10570232041.564091</v>
      </c>
      <c r="G2813">
        <v>2794015907.0045347</v>
      </c>
      <c r="H2813">
        <v>6345272955.2174759</v>
      </c>
    </row>
    <row r="2814" spans="1:8">
      <c r="A2814">
        <v>1.1213663148442723E-5</v>
      </c>
      <c r="B2814">
        <v>1.9213937106987604E-5</v>
      </c>
      <c r="C2814">
        <v>2.2694788066387304E-5</v>
      </c>
      <c r="D2814">
        <v>1.89703087366281E-5</v>
      </c>
      <c r="E2814">
        <v>9385080294.3229771</v>
      </c>
      <c r="F2814">
        <v>7706348342.9127903</v>
      </c>
      <c r="G2814">
        <v>6380506216.9111195</v>
      </c>
      <c r="H2814">
        <v>2886556656.4367666</v>
      </c>
    </row>
    <row r="2815" spans="1:8">
      <c r="A2815">
        <v>3.078546599489796E-5</v>
      </c>
      <c r="B2815">
        <v>4.4769822365652935E-5</v>
      </c>
      <c r="C2815">
        <v>4.3811440300000376E-5</v>
      </c>
      <c r="D2815">
        <v>3.3381153489580337E-5</v>
      </c>
      <c r="E2815">
        <v>2317518763.4523888</v>
      </c>
      <c r="F2815">
        <v>2199195761.7367735</v>
      </c>
      <c r="G2815">
        <v>7376784317.5741634</v>
      </c>
      <c r="H2815">
        <v>2655813105.5259075</v>
      </c>
    </row>
    <row r="2816" spans="1:8">
      <c r="A2816">
        <v>9.691699309957795E-6</v>
      </c>
      <c r="B2816">
        <v>2.333482734503761E-5</v>
      </c>
      <c r="C2816">
        <v>2.3221487992080566E-5</v>
      </c>
      <c r="D2816">
        <v>1.7118533910099781E-5</v>
      </c>
      <c r="E2816">
        <v>7477844596.2414742</v>
      </c>
      <c r="F2816">
        <v>1709087301.4582422</v>
      </c>
      <c r="G2816">
        <v>10472231177.932837</v>
      </c>
      <c r="H2816">
        <v>5112995023.1891556</v>
      </c>
    </row>
    <row r="2817" spans="1:8">
      <c r="A2817">
        <v>1.0231416611855532E-5</v>
      </c>
      <c r="B2817">
        <v>1.9708816256604549E-5</v>
      </c>
      <c r="C2817">
        <v>1.9265561782267921E-5</v>
      </c>
      <c r="D2817">
        <v>1.2628557685340052E-5</v>
      </c>
      <c r="E2817">
        <v>7225134268.6665287</v>
      </c>
      <c r="F2817">
        <v>2786600614.1006107</v>
      </c>
      <c r="G2817">
        <v>7006763242.3508644</v>
      </c>
      <c r="H2817">
        <v>6816031043.7193575</v>
      </c>
    </row>
    <row r="2818" spans="1:8">
      <c r="A2818">
        <v>3.0559038512790569E-5</v>
      </c>
      <c r="B2818">
        <v>3.3067317838576449E-5</v>
      </c>
      <c r="C2818">
        <v>2.8010833491322603E-5</v>
      </c>
      <c r="D2818">
        <v>1.6500495664525196E-5</v>
      </c>
      <c r="E2818">
        <v>1307310533.1481352</v>
      </c>
      <c r="F2818">
        <v>10800339410.099476</v>
      </c>
      <c r="G2818">
        <v>6827465379.92237</v>
      </c>
      <c r="H2818">
        <v>7275529748.324338</v>
      </c>
    </row>
    <row r="2819" spans="1:8">
      <c r="A2819">
        <v>1.7114434963671366E-5</v>
      </c>
      <c r="B2819">
        <v>2.2969514532527597E-5</v>
      </c>
      <c r="C2819">
        <v>1.9884339010479372E-5</v>
      </c>
      <c r="D2819">
        <v>1.1107331536361794E-5</v>
      </c>
      <c r="E2819">
        <v>3705694568.8597546</v>
      </c>
      <c r="F2819">
        <v>4233950225.3041129</v>
      </c>
      <c r="G2819">
        <v>5757480298.616992</v>
      </c>
      <c r="H2819">
        <v>8695079550.8219719</v>
      </c>
    </row>
    <row r="2820" spans="1:8">
      <c r="A2820">
        <v>8.5611534659926993E-6</v>
      </c>
      <c r="B2820">
        <v>1.2670926975774658E-5</v>
      </c>
      <c r="C2820">
        <v>1.2678869287679037E-5</v>
      </c>
      <c r="D2820">
        <v>8.2627878353014047E-6</v>
      </c>
      <c r="E2820">
        <v>9465003645.6999454</v>
      </c>
      <c r="F2820">
        <v>10275832397.094316</v>
      </c>
      <c r="G2820">
        <v>8479879511.899826</v>
      </c>
      <c r="H2820">
        <v>9557143763.9487457</v>
      </c>
    </row>
    <row r="2821" spans="1:8">
      <c r="A2821">
        <v>1.566832184147176E-5</v>
      </c>
      <c r="B2821">
        <v>2.3634383625482558E-5</v>
      </c>
      <c r="C2821">
        <v>2.6378105673322815E-5</v>
      </c>
      <c r="D2821">
        <v>1.8984332816955659E-5</v>
      </c>
      <c r="E2821">
        <v>6145976081.2364626</v>
      </c>
      <c r="F2821">
        <v>7594464238.0051556</v>
      </c>
      <c r="G2821">
        <v>3110042978.8417397</v>
      </c>
      <c r="H2821">
        <v>3355549512.5066552</v>
      </c>
    </row>
    <row r="2822" spans="1:8">
      <c r="A2822">
        <v>9.7380892425846871E-6</v>
      </c>
      <c r="B2822">
        <v>1.4218856011295916E-5</v>
      </c>
      <c r="C2822">
        <v>1.3446773148768057E-5</v>
      </c>
      <c r="D2822">
        <v>8.6713065434861605E-6</v>
      </c>
      <c r="E2822">
        <v>7376752386.7278719</v>
      </c>
      <c r="F2822">
        <v>6955797290.7775316</v>
      </c>
      <c r="G2822">
        <v>10046515699.721672</v>
      </c>
      <c r="H2822">
        <v>10167386713.34634</v>
      </c>
    </row>
    <row r="2823" spans="1:8">
      <c r="A2823">
        <v>1.740221152390335E-5</v>
      </c>
      <c r="B2823">
        <v>2.7522440427671223E-5</v>
      </c>
      <c r="C2823">
        <v>3.1220470287529232E-5</v>
      </c>
      <c r="D2823">
        <v>2.2829471016063702E-5</v>
      </c>
      <c r="E2823">
        <v>5579633531.6429024</v>
      </c>
      <c r="F2823">
        <v>5671188069.7255945</v>
      </c>
      <c r="G2823">
        <v>2711341371.0714831</v>
      </c>
      <c r="H2823">
        <v>2755299805.7741332</v>
      </c>
    </row>
    <row r="2824" spans="1:8">
      <c r="A2824">
        <v>7.7430925187536617E-6</v>
      </c>
      <c r="B2824">
        <v>1.7380473891035455E-5</v>
      </c>
      <c r="C2824">
        <v>1.6834135718837639E-5</v>
      </c>
      <c r="D2824">
        <v>1.1313088174274101E-5</v>
      </c>
      <c r="E2824">
        <v>9307933393.5189857</v>
      </c>
      <c r="F2824">
        <v>2424931544.6846247</v>
      </c>
      <c r="G2824">
        <v>9206914570.8380775</v>
      </c>
      <c r="H2824">
        <v>7772220035.863699</v>
      </c>
    </row>
    <row r="2825" spans="1:8">
      <c r="A2825">
        <v>2.6928230370348537E-5</v>
      </c>
      <c r="B2825">
        <v>3.7194791980116237E-5</v>
      </c>
      <c r="C2825">
        <v>4.011673362153723E-5</v>
      </c>
      <c r="D2825">
        <v>3.4326887565814549E-5</v>
      </c>
      <c r="E2825">
        <v>3872058011.7146711</v>
      </c>
      <c r="F2825">
        <v>8633506208.9848137</v>
      </c>
      <c r="G2825">
        <v>7610501483.5410624</v>
      </c>
      <c r="H2825">
        <v>1623576554.8606465</v>
      </c>
    </row>
    <row r="2826" spans="1:8">
      <c r="A2826">
        <v>9.9556768813282233E-6</v>
      </c>
      <c r="B2826">
        <v>1.6010720267509173E-5</v>
      </c>
      <c r="C2826">
        <v>1.9728662200192543E-5</v>
      </c>
      <c r="D2826">
        <v>1.5261741012220502E-5</v>
      </c>
      <c r="E2826">
        <v>10478120300.506433</v>
      </c>
      <c r="F2826">
        <v>10687438016.006666</v>
      </c>
      <c r="G2826">
        <v>3388636351.6705165</v>
      </c>
      <c r="H2826">
        <v>3648549658.9075232</v>
      </c>
    </row>
    <row r="2827" spans="1:8">
      <c r="A2827">
        <v>1.3356388125144304E-5</v>
      </c>
      <c r="B2827">
        <v>2.7389452586216942E-5</v>
      </c>
      <c r="C2827">
        <v>3.1754831624443478E-5</v>
      </c>
      <c r="D2827">
        <v>2.6210773162582969E-5</v>
      </c>
      <c r="E2827">
        <v>7240368200.0017033</v>
      </c>
      <c r="F2827">
        <v>3355391640.0559216</v>
      </c>
      <c r="G2827">
        <v>8686850789.5707645</v>
      </c>
      <c r="H2827">
        <v>2414840331.462677</v>
      </c>
    </row>
    <row r="2828" spans="1:8">
      <c r="A2828">
        <v>9.2893378263620896E-6</v>
      </c>
      <c r="B2828">
        <v>1.8235586921402271E-5</v>
      </c>
      <c r="C2828">
        <v>2.1834021245906918E-5</v>
      </c>
      <c r="D2828">
        <v>1.7314913316460672E-5</v>
      </c>
      <c r="E2828">
        <v>10813766939.200373</v>
      </c>
      <c r="F2828">
        <v>5774817336.1280184</v>
      </c>
      <c r="G2828">
        <v>5434223151.6130018</v>
      </c>
      <c r="H2828">
        <v>3439073857.1941352</v>
      </c>
    </row>
    <row r="2829" spans="1:8">
      <c r="A2829">
        <v>1.0574258607157238E-5</v>
      </c>
      <c r="B2829">
        <v>1.684832888417117E-5</v>
      </c>
      <c r="C2829">
        <v>1.8270386378930603E-5</v>
      </c>
      <c r="D2829">
        <v>1.3235067159745931E-5</v>
      </c>
      <c r="E2829">
        <v>8617744483.3390236</v>
      </c>
      <c r="F2829">
        <v>7942298591.158329</v>
      </c>
      <c r="G2829">
        <v>6116080216.0331821</v>
      </c>
      <c r="H2829">
        <v>5203883017.0992908</v>
      </c>
    </row>
    <row r="2830" spans="1:8">
      <c r="A2830">
        <v>2.7884593244193522E-5</v>
      </c>
      <c r="B2830">
        <v>3.1223530676454443E-5</v>
      </c>
      <c r="C2830">
        <v>2.4810613709030045E-5</v>
      </c>
      <c r="D2830">
        <v>1.0354816552272637E-5</v>
      </c>
      <c r="E2830">
        <v>1668877325.6797376</v>
      </c>
      <c r="F2830">
        <v>10210569185.186871</v>
      </c>
      <c r="G2830">
        <v>4128493491.45363</v>
      </c>
      <c r="H2830">
        <v>10957609343.070435</v>
      </c>
    </row>
    <row r="2831" spans="1:8">
      <c r="A2831">
        <v>1.1201096689140762E-5</v>
      </c>
      <c r="B2831">
        <v>1.9691134522373762E-5</v>
      </c>
      <c r="C2831">
        <v>1.9563444199117771E-5</v>
      </c>
      <c r="D2831">
        <v>8.6025836883678094E-6</v>
      </c>
      <c r="E2831">
        <v>7317796662.6744165</v>
      </c>
      <c r="F2831">
        <v>4236883247.7219844</v>
      </c>
      <c r="G2831">
        <v>2608050762.2108397</v>
      </c>
      <c r="H2831">
        <v>9070839047.5091915</v>
      </c>
    </row>
    <row r="2832" spans="1:8">
      <c r="A2832">
        <v>1.0389377264104581E-5</v>
      </c>
      <c r="B2832">
        <v>1.8550239908784038E-5</v>
      </c>
      <c r="C2832">
        <v>2.2950924260617201E-5</v>
      </c>
      <c r="D2832">
        <v>1.7155322970950654E-5</v>
      </c>
      <c r="E2832">
        <v>9821585800.2481613</v>
      </c>
      <c r="F2832">
        <v>6900162082.5694208</v>
      </c>
      <c r="G2832">
        <v>2895677932.484726</v>
      </c>
      <c r="H2832">
        <v>3378533874.7392693</v>
      </c>
    </row>
    <row r="2833" spans="1:8">
      <c r="A2833">
        <v>1.5922431321577559E-5</v>
      </c>
      <c r="B2833">
        <v>2.3251251970671898E-5</v>
      </c>
      <c r="C2833">
        <v>2.5724577354572974E-5</v>
      </c>
      <c r="D2833">
        <v>2.1327927697176935E-5</v>
      </c>
      <c r="E2833">
        <v>6411789386.0578432</v>
      </c>
      <c r="F2833">
        <v>9904848043.4710579</v>
      </c>
      <c r="G2833">
        <v>7084617268.399641</v>
      </c>
      <c r="H2833">
        <v>2715159422.625905</v>
      </c>
    </row>
    <row r="2834" spans="1:8">
      <c r="A2834">
        <v>1.3221010229283994E-5</v>
      </c>
      <c r="B2834">
        <v>1.754261332145748E-5</v>
      </c>
      <c r="C2834">
        <v>1.6677127984592521E-5</v>
      </c>
      <c r="D2834">
        <v>1.1212934593736864E-5</v>
      </c>
      <c r="E2834">
        <v>5438541627.4538727</v>
      </c>
      <c r="F2834">
        <v>9317359552.5431862</v>
      </c>
      <c r="G2834">
        <v>9351409977.0338211</v>
      </c>
      <c r="H2834">
        <v>7856728742.5588884</v>
      </c>
    </row>
    <row r="2835" spans="1:8">
      <c r="A2835">
        <v>1.0335674161337066E-5</v>
      </c>
      <c r="B2835">
        <v>1.7845614961297921E-5</v>
      </c>
      <c r="C2835">
        <v>2.080603929816357E-5</v>
      </c>
      <c r="D2835">
        <v>1.588734908453129E-5</v>
      </c>
      <c r="E2835">
        <v>9577390266.9127769</v>
      </c>
      <c r="F2835">
        <v>7258377109.8620844</v>
      </c>
      <c r="G2835">
        <v>4664627463.4445543</v>
      </c>
      <c r="H2835">
        <v>3840238831.5765004</v>
      </c>
    </row>
    <row r="2836" spans="1:8">
      <c r="A2836">
        <v>1.0522398286005131E-5</v>
      </c>
      <c r="B2836">
        <v>1.8042272077589294E-5</v>
      </c>
      <c r="C2836">
        <v>2.2741747165309404E-5</v>
      </c>
      <c r="D2836">
        <v>1.7984238870321268E-5</v>
      </c>
      <c r="E2836">
        <v>10029171762.923912</v>
      </c>
      <c r="F2836">
        <v>8235567313.9672318</v>
      </c>
      <c r="G2836">
        <v>3054492476.3218565</v>
      </c>
      <c r="H2836">
        <v>3028710896.4976444</v>
      </c>
    </row>
    <row r="2837" spans="1:8">
      <c r="A2837">
        <v>2.8768885627552271E-5</v>
      </c>
      <c r="B2837">
        <v>3.7109848496277173E-5</v>
      </c>
      <c r="C2837">
        <v>3.1581361629827369E-5</v>
      </c>
      <c r="D2837">
        <v>1.1038158695576186E-5</v>
      </c>
      <c r="E2837">
        <v>2428707581.5592575</v>
      </c>
      <c r="F2837">
        <v>5011492077.6329145</v>
      </c>
      <c r="G2837">
        <v>1824701994.7364688</v>
      </c>
      <c r="H2837">
        <v>8165201447.9076309</v>
      </c>
    </row>
    <row r="2838" spans="1:8">
      <c r="A2838">
        <v>1.3241590950647889E-5</v>
      </c>
      <c r="B2838">
        <v>2.0413728929157332E-5</v>
      </c>
      <c r="C2838">
        <v>2.3530299292561021E-5</v>
      </c>
      <c r="D2838">
        <v>1.6859837332116725E-5</v>
      </c>
      <c r="E2838">
        <v>7442583597.5078335</v>
      </c>
      <c r="F2838">
        <v>8542744930.3733521</v>
      </c>
      <c r="G2838">
        <v>2958094970.1635962</v>
      </c>
      <c r="H2838">
        <v>3644658674.6566725</v>
      </c>
    </row>
    <row r="2839" spans="1:8">
      <c r="A2839">
        <v>3.5107895824141539E-5</v>
      </c>
      <c r="B2839">
        <v>4.1560089982608904E-5</v>
      </c>
      <c r="C2839">
        <v>3.8035909667772997E-5</v>
      </c>
      <c r="D2839">
        <v>2.626319283780653E-5</v>
      </c>
      <c r="E2839">
        <v>1642226651.99964</v>
      </c>
      <c r="F2839">
        <v>6408614659.2679443</v>
      </c>
      <c r="G2839">
        <v>6314810389.9175072</v>
      </c>
      <c r="H2839">
        <v>3896893969.2145634</v>
      </c>
    </row>
    <row r="2840" spans="1:8">
      <c r="A2840">
        <v>1.1264156911453627E-5</v>
      </c>
      <c r="B2840">
        <v>1.5044085345265094E-5</v>
      </c>
      <c r="C2840">
        <v>1.3946473228749232E-5</v>
      </c>
      <c r="D2840">
        <v>8.7868724033280995E-6</v>
      </c>
      <c r="E2840">
        <v>6171647019.5101891</v>
      </c>
      <c r="F2840">
        <v>9303319512.3007221</v>
      </c>
      <c r="G2840">
        <v>9555401310.5116272</v>
      </c>
      <c r="H2840">
        <v>10297361269.962376</v>
      </c>
    </row>
    <row r="2841" spans="1:8">
      <c r="A2841">
        <v>8.880232583093694E-6</v>
      </c>
      <c r="B2841">
        <v>1.6500113805188544E-5</v>
      </c>
      <c r="C2841">
        <v>1.7083398777841039E-5</v>
      </c>
      <c r="D2841">
        <v>7.1745730285678406E-6</v>
      </c>
      <c r="E2841">
        <v>9591178726.416441</v>
      </c>
      <c r="F2841">
        <v>4978782943.5744581</v>
      </c>
      <c r="G2841">
        <v>2567128144.8282833</v>
      </c>
      <c r="H2841">
        <v>10429624434.15794</v>
      </c>
    </row>
    <row r="2842" spans="1:8">
      <c r="A2842">
        <v>6.7685079848182946E-6</v>
      </c>
      <c r="B2842">
        <v>1.3399802098518731E-5</v>
      </c>
      <c r="C2842">
        <v>1.2853978548035825E-5</v>
      </c>
      <c r="D2842">
        <v>8.319884481276356E-6</v>
      </c>
      <c r="E2842">
        <v>10667922993.236917</v>
      </c>
      <c r="F2842">
        <v>3693087773.1983571</v>
      </c>
      <c r="G2842">
        <v>10535535487.483019</v>
      </c>
      <c r="H2842">
        <v>10552319354.484686</v>
      </c>
    </row>
    <row r="2843" spans="1:8">
      <c r="A2843">
        <v>1.4746217919656616E-5</v>
      </c>
      <c r="B2843">
        <v>2.4572306269955738E-5</v>
      </c>
      <c r="C2843">
        <v>3.0395459639798095E-5</v>
      </c>
      <c r="D2843">
        <v>2.9604306014377029E-5</v>
      </c>
      <c r="E2843">
        <v>8529946712.577528</v>
      </c>
      <c r="F2843">
        <v>8816380418.7987404</v>
      </c>
      <c r="G2843">
        <v>6727738693.4491816</v>
      </c>
      <c r="H2843">
        <v>1155762506.8683255</v>
      </c>
    </row>
    <row r="2844" spans="1:8">
      <c r="A2844">
        <v>1.7452300115466209E-5</v>
      </c>
      <c r="B2844">
        <v>2.5606741005519452E-5</v>
      </c>
      <c r="C2844">
        <v>2.7385756255754965E-5</v>
      </c>
      <c r="D2844">
        <v>2.2166889850431731E-5</v>
      </c>
      <c r="E2844">
        <v>5349475397.3897648</v>
      </c>
      <c r="F2844">
        <v>7313033656.9184313</v>
      </c>
      <c r="G2844">
        <v>9241573201.2710476</v>
      </c>
      <c r="H2844">
        <v>3006256193.5432262</v>
      </c>
    </row>
    <row r="2845" spans="1:8">
      <c r="A2845">
        <v>1.7910931142053683E-5</v>
      </c>
      <c r="B2845">
        <v>2.4470548647584834E-5</v>
      </c>
      <c r="C2845">
        <v>2.6002429882671614E-5</v>
      </c>
      <c r="D2845">
        <v>1.3331512431543118E-5</v>
      </c>
      <c r="E2845">
        <v>5119010806.0770149</v>
      </c>
      <c r="F2845">
        <v>10601439973.791105</v>
      </c>
      <c r="G2845">
        <v>1656161403.3582041</v>
      </c>
      <c r="H2845">
        <v>5124231049.3813038</v>
      </c>
    </row>
    <row r="2846" spans="1:8">
      <c r="A2846">
        <v>9.5826117370289059E-6</v>
      </c>
      <c r="B2846">
        <v>1.5797404928063287E-5</v>
      </c>
      <c r="C2846">
        <v>1.6532592312210791E-5</v>
      </c>
      <c r="D2846">
        <v>1.1646575011052462E-5</v>
      </c>
      <c r="E2846">
        <v>8796982631.7462311</v>
      </c>
      <c r="F2846">
        <v>6506861376.6049194</v>
      </c>
      <c r="G2846">
        <v>7843003403.1778145</v>
      </c>
      <c r="H2846">
        <v>6499930744.5106468</v>
      </c>
    </row>
    <row r="2847" spans="1:8">
      <c r="A2847">
        <v>9.4507243761167892E-6</v>
      </c>
      <c r="B2847">
        <v>1.9337058881832462E-5</v>
      </c>
      <c r="C2847">
        <v>2.1908194954279182E-5</v>
      </c>
      <c r="D2847">
        <v>1.3838274274902193E-5</v>
      </c>
      <c r="E2847">
        <v>9592546843.8173733</v>
      </c>
      <c r="F2847">
        <v>4188568274.6027956</v>
      </c>
      <c r="G2847">
        <v>3116904755.9150314</v>
      </c>
      <c r="H2847">
        <v>5010992146.6044331</v>
      </c>
    </row>
    <row r="2848" spans="1:8">
      <c r="A2848">
        <v>1.0464238334558278E-5</v>
      </c>
      <c r="B2848">
        <v>1.753709838478663E-5</v>
      </c>
      <c r="C2848">
        <v>1.987026044434567E-5</v>
      </c>
      <c r="D2848">
        <v>1.458971959058501E-5</v>
      </c>
      <c r="E2848">
        <v>9142839945.637104</v>
      </c>
      <c r="F2848">
        <v>7393330370.5327053</v>
      </c>
      <c r="G2848">
        <v>4751575579.0633707</v>
      </c>
      <c r="H2848">
        <v>4409073344.7436972</v>
      </c>
    </row>
    <row r="2849" spans="1:8">
      <c r="A2849">
        <v>2.998818455725117E-5</v>
      </c>
      <c r="B2849">
        <v>4.0272570993772999E-5</v>
      </c>
      <c r="C2849">
        <v>4.5063203843522281E-5</v>
      </c>
      <c r="D2849">
        <v>2.9606793215064366E-5</v>
      </c>
      <c r="E2849">
        <v>3251214030.3814564</v>
      </c>
      <c r="F2849">
        <v>8360089194.4366684</v>
      </c>
      <c r="G2849">
        <v>1191660557.727984</v>
      </c>
      <c r="H2849">
        <v>2111069347.0846622</v>
      </c>
    </row>
    <row r="2850" spans="1:8">
      <c r="A2850">
        <v>2.840846737605546E-5</v>
      </c>
      <c r="B2850">
        <v>3.9773726731994211E-5</v>
      </c>
      <c r="C2850">
        <v>4.5653828476833474E-5</v>
      </c>
      <c r="D2850">
        <v>3.4744399796500631E-5</v>
      </c>
      <c r="E2850">
        <v>3588356347.0405536</v>
      </c>
      <c r="F2850">
        <v>7111670534.9083185</v>
      </c>
      <c r="G2850">
        <v>1642543025.4678321</v>
      </c>
      <c r="H2850">
        <v>1671069182.9905968</v>
      </c>
    </row>
    <row r="2851" spans="1:8">
      <c r="A2851">
        <v>1.8160460595729955E-5</v>
      </c>
      <c r="B2851">
        <v>2.5147096777391221E-5</v>
      </c>
      <c r="C2851">
        <v>2.7122076784125338E-5</v>
      </c>
      <c r="D2851">
        <v>2.1532222309301369E-5</v>
      </c>
      <c r="E2851">
        <v>5382666196.5535145</v>
      </c>
      <c r="F2851">
        <v>10966615711.215885</v>
      </c>
      <c r="G2851">
        <v>5461255746.2737093</v>
      </c>
      <c r="H2851">
        <v>2890937207.6579647</v>
      </c>
    </row>
    <row r="2852" spans="1:8">
      <c r="A2852">
        <v>3.8449531286770407E-5</v>
      </c>
      <c r="B2852">
        <v>5.2414239435621175E-5</v>
      </c>
      <c r="C2852">
        <v>4.9881682317315135E-5</v>
      </c>
      <c r="D2852">
        <v>2.2320911955229136E-5</v>
      </c>
      <c r="E2852">
        <v>2116809081.0763497</v>
      </c>
      <c r="F2852">
        <v>3736232232.8287902</v>
      </c>
      <c r="G2852">
        <v>1061125837.8454149</v>
      </c>
      <c r="H2852">
        <v>3521795308.6643143</v>
      </c>
    </row>
    <row r="2853" spans="1:8">
      <c r="A2853">
        <v>2.3330891897881818E-5</v>
      </c>
      <c r="B2853">
        <v>2.5919393600366137E-5</v>
      </c>
      <c r="C2853">
        <v>2.2372117024039261E-5</v>
      </c>
      <c r="D2853">
        <v>1.4553880580782232E-5</v>
      </c>
      <c r="E2853">
        <v>1927730221.1103301</v>
      </c>
      <c r="F2853">
        <v>8832404664.1906395</v>
      </c>
      <c r="G2853">
        <v>10565839176.401163</v>
      </c>
      <c r="H2853">
        <v>7903344675.981431</v>
      </c>
    </row>
    <row r="2854" spans="1:8">
      <c r="A2854">
        <v>2.6738382055691775E-5</v>
      </c>
      <c r="B2854">
        <v>3.1299762709380665E-5</v>
      </c>
      <c r="C2854">
        <v>2.901713437235734E-5</v>
      </c>
      <c r="D2854">
        <v>2.0901520863443249E-5</v>
      </c>
      <c r="E2854">
        <v>2103107179.5250359</v>
      </c>
      <c r="F2854">
        <v>9928677459.9208775</v>
      </c>
      <c r="G2854">
        <v>10622560950.969065</v>
      </c>
      <c r="H2854">
        <v>4964534275.1722145</v>
      </c>
    </row>
    <row r="2855" spans="1:8">
      <c r="A2855">
        <v>9.7864490607395916E-6</v>
      </c>
      <c r="B2855">
        <v>1.7051367385987656E-5</v>
      </c>
      <c r="C2855">
        <v>1.9576500989063542E-5</v>
      </c>
      <c r="D2855">
        <v>1.0452059118235288E-5</v>
      </c>
      <c r="E2855">
        <v>9535370438.7727699</v>
      </c>
      <c r="F2855">
        <v>6620323162.4840364</v>
      </c>
      <c r="G2855">
        <v>2170841956.6046491</v>
      </c>
      <c r="H2855">
        <v>6379851297.3706503</v>
      </c>
    </row>
    <row r="2856" spans="1:8">
      <c r="A2856">
        <v>8.5415066045317454E-6</v>
      </c>
      <c r="B2856">
        <v>1.4066625877585312E-5</v>
      </c>
      <c r="C2856">
        <v>1.3936344669012301E-5</v>
      </c>
      <c r="D2856">
        <v>7.7917664351889425E-6</v>
      </c>
      <c r="E2856">
        <v>9378233692.8744488</v>
      </c>
      <c r="F2856">
        <v>6490882445.5732012</v>
      </c>
      <c r="G2856">
        <v>5445470379.040205</v>
      </c>
      <c r="H2856">
        <v>10253869342.470003</v>
      </c>
    </row>
    <row r="2857" spans="1:8">
      <c r="A2857">
        <v>7.984555612191543E-6</v>
      </c>
      <c r="B2857">
        <v>1.5093569256471247E-5</v>
      </c>
      <c r="C2857">
        <v>1.6319230049744019E-5</v>
      </c>
      <c r="D2857">
        <v>1.0521705787247229E-5</v>
      </c>
      <c r="E2857">
        <v>10879413666.742048</v>
      </c>
      <c r="F2857">
        <v>5521101960.3218861</v>
      </c>
      <c r="G2857">
        <v>5188886319.0816307</v>
      </c>
      <c r="H2857">
        <v>6950652111.7993374</v>
      </c>
    </row>
    <row r="2858" spans="1:8">
      <c r="A2858">
        <v>2.1514873916041025E-5</v>
      </c>
      <c r="B2858">
        <v>3.2381638660383693E-5</v>
      </c>
      <c r="C2858">
        <v>3.5994080105202915E-5</v>
      </c>
      <c r="D2858">
        <v>2.3404142301832117E-5</v>
      </c>
      <c r="E2858">
        <v>4394504058.4865618</v>
      </c>
      <c r="F2858">
        <v>5377555633.320693</v>
      </c>
      <c r="G2858">
        <v>1709389002.5142536</v>
      </c>
      <c r="H2858">
        <v>2796633109.3879561</v>
      </c>
    </row>
    <row r="2859" spans="1:8">
      <c r="A2859">
        <v>8.807731161191378E-6</v>
      </c>
      <c r="B2859">
        <v>1.6092747388987058E-5</v>
      </c>
      <c r="C2859">
        <v>1.8343912514881244E-5</v>
      </c>
      <c r="D2859">
        <v>1.3505355264513697E-5</v>
      </c>
      <c r="E2859">
        <v>10713175484.879486</v>
      </c>
      <c r="F2859">
        <v>6532996729.5000629</v>
      </c>
      <c r="G2859">
        <v>5633267936.998827</v>
      </c>
      <c r="H2859">
        <v>4860385318.3331356</v>
      </c>
    </row>
    <row r="2860" spans="1:8">
      <c r="A2860">
        <v>1.0760098519169331E-5</v>
      </c>
      <c r="B2860">
        <v>1.6647142779047593E-5</v>
      </c>
      <c r="C2860">
        <v>1.6320148398171308E-5</v>
      </c>
      <c r="D2860">
        <v>1.077447115437441E-5</v>
      </c>
      <c r="E2860">
        <v>7081153862.1614504</v>
      </c>
      <c r="F2860">
        <v>5734675391.3300657</v>
      </c>
      <c r="G2860">
        <v>7961668067.049921</v>
      </c>
      <c r="H2860">
        <v>7778208843.1988811</v>
      </c>
    </row>
    <row r="2861" spans="1:8">
      <c r="A2861">
        <v>1.2696615121372101E-5</v>
      </c>
      <c r="B2861">
        <v>1.9754421243677961E-5</v>
      </c>
      <c r="C2861">
        <v>2.2701813554724722E-5</v>
      </c>
      <c r="D2861">
        <v>1.5719613957384613E-5</v>
      </c>
      <c r="E2861">
        <v>7675258551.4618626</v>
      </c>
      <c r="F2861">
        <v>8373288967.6848812</v>
      </c>
      <c r="G2861">
        <v>2847211445.8186483</v>
      </c>
      <c r="H2861">
        <v>3979117832.3233857</v>
      </c>
    </row>
    <row r="2862" spans="1:8">
      <c r="A2862">
        <v>1.7712256512193233E-5</v>
      </c>
      <c r="B2862">
        <v>2.2919286229097449E-5</v>
      </c>
      <c r="C2862">
        <v>2.2291542261218777E-5</v>
      </c>
      <c r="D2862">
        <v>1.6218304339664313E-5</v>
      </c>
      <c r="E2862">
        <v>4173858785.8541546</v>
      </c>
      <c r="F2862">
        <v>9531068906.5282745</v>
      </c>
      <c r="G2862">
        <v>9637171386.057457</v>
      </c>
      <c r="H2862">
        <v>5307061745.5845308</v>
      </c>
    </row>
    <row r="2863" spans="1:8">
      <c r="A2863">
        <v>9.227731915763067E-6</v>
      </c>
      <c r="B2863">
        <v>1.5648583896058111E-5</v>
      </c>
      <c r="C2863">
        <v>1.836324176984627E-5</v>
      </c>
      <c r="D2863">
        <v>1.3719514257727341E-5</v>
      </c>
      <c r="E2863">
        <v>10755181899.663666</v>
      </c>
      <c r="F2863">
        <v>8665421689.046629</v>
      </c>
      <c r="G2863">
        <v>4500771842.0001478</v>
      </c>
      <c r="H2863">
        <v>4428295607.5079212</v>
      </c>
    </row>
    <row r="2864" spans="1:8">
      <c r="A2864">
        <v>1.1140915929970864E-5</v>
      </c>
      <c r="B2864">
        <v>1.5180979283152401E-5</v>
      </c>
      <c r="C2864">
        <v>1.3946712320712177E-5</v>
      </c>
      <c r="D2864">
        <v>8.4782382830447162E-6</v>
      </c>
      <c r="E2864">
        <v>6217258720.3529596</v>
      </c>
      <c r="F2864">
        <v>8052503431.5897617</v>
      </c>
      <c r="G2864">
        <v>8721395582.2074051</v>
      </c>
      <c r="H2864">
        <v>10701992590.031898</v>
      </c>
    </row>
    <row r="2865" spans="1:8">
      <c r="A2865">
        <v>2.9153759410369933E-5</v>
      </c>
      <c r="B2865">
        <v>2.905968786178159E-5</v>
      </c>
      <c r="C2865">
        <v>2.3242539202941528E-5</v>
      </c>
      <c r="D2865">
        <v>1.2901664299611275E-5</v>
      </c>
      <c r="E2865">
        <v>1017289050.5105727</v>
      </c>
      <c r="F2865">
        <v>9289058706.4911652</v>
      </c>
      <c r="G2865">
        <v>8275898625.6541948</v>
      </c>
      <c r="H2865">
        <v>10102743083.660763</v>
      </c>
    </row>
    <row r="2866" spans="1:8">
      <c r="A2866">
        <v>1.4672396421485479E-5</v>
      </c>
      <c r="B2866">
        <v>2.1242726185691588E-5</v>
      </c>
      <c r="C2866">
        <v>2.1651654562780144E-5</v>
      </c>
      <c r="D2866">
        <v>1.4414724944236268E-5</v>
      </c>
      <c r="E2866">
        <v>5766426743.5716105</v>
      </c>
      <c r="F2866">
        <v>7452282439.8920221</v>
      </c>
      <c r="G2866">
        <v>4721104744.8789015</v>
      </c>
      <c r="H2866">
        <v>5230255948.3112183</v>
      </c>
    </row>
    <row r="2867" spans="1:8">
      <c r="A2867">
        <v>8.240816657726167E-6</v>
      </c>
      <c r="B2867">
        <v>1.9061486606650762E-5</v>
      </c>
      <c r="C2867">
        <v>1.8022805616867942E-5</v>
      </c>
      <c r="D2867">
        <v>7.9513877031627792E-6</v>
      </c>
      <c r="E2867">
        <v>9137565340.9834175</v>
      </c>
      <c r="F2867">
        <v>2406253139.0883274</v>
      </c>
      <c r="G2867">
        <v>3434046865.1692204</v>
      </c>
      <c r="H2867">
        <v>10652102813.861328</v>
      </c>
    </row>
    <row r="2868" spans="1:8">
      <c r="A2868">
        <v>2.0793298882441212E-5</v>
      </c>
      <c r="B2868">
        <v>3.4105924527472374E-5</v>
      </c>
      <c r="C2868">
        <v>3.2340278596062092E-5</v>
      </c>
      <c r="D2868">
        <v>9.2044188520161323E-6</v>
      </c>
      <c r="E2868">
        <v>3902163245.9454174</v>
      </c>
      <c r="F2868">
        <v>2789645969.5349817</v>
      </c>
      <c r="G2868">
        <v>1177684495.2433619</v>
      </c>
      <c r="H2868">
        <v>8567749317.6775923</v>
      </c>
    </row>
    <row r="2869" spans="1:8">
      <c r="A2869">
        <v>1.7861142171155993E-5</v>
      </c>
      <c r="B2869">
        <v>2.3077029447352359E-5</v>
      </c>
      <c r="C2869">
        <v>2.1396683260195075E-5</v>
      </c>
      <c r="D2869">
        <v>1.5036700014952198E-5</v>
      </c>
      <c r="E2869">
        <v>3608277885.6637754</v>
      </c>
      <c r="F2869">
        <v>5874973688.7194777</v>
      </c>
      <c r="G2869">
        <v>10577658830.980061</v>
      </c>
      <c r="H2869">
        <v>6354588147.4064159</v>
      </c>
    </row>
    <row r="2870" spans="1:8">
      <c r="A2870">
        <v>3.0421870990105454E-5</v>
      </c>
      <c r="B2870">
        <v>3.6784832810896436E-5</v>
      </c>
      <c r="C2870">
        <v>3.3221677282848951E-5</v>
      </c>
      <c r="D2870">
        <v>2.0263812650909163E-5</v>
      </c>
      <c r="E2870">
        <v>2088336174.6896369</v>
      </c>
      <c r="F2870">
        <v>7940503216.1507196</v>
      </c>
      <c r="G2870">
        <v>4193666087.3799562</v>
      </c>
      <c r="H2870">
        <v>4760649339.3676977</v>
      </c>
    </row>
    <row r="2871" spans="1:8">
      <c r="A2871">
        <v>1.6770893546910936E-5</v>
      </c>
      <c r="B2871">
        <v>2.0368189796304252E-5</v>
      </c>
      <c r="C2871">
        <v>1.6934083466377053E-5</v>
      </c>
      <c r="D2871">
        <v>1.0364576672594271E-5</v>
      </c>
      <c r="E2871">
        <v>3214005355.4670415</v>
      </c>
      <c r="F2871">
        <v>4948392360.9888029</v>
      </c>
      <c r="G2871">
        <v>9985734761.5458679</v>
      </c>
      <c r="H2871">
        <v>10236622457.02738</v>
      </c>
    </row>
    <row r="2872" spans="1:8">
      <c r="A2872">
        <v>1.0850135372485824E-5</v>
      </c>
      <c r="B2872">
        <v>2.565681313219461E-5</v>
      </c>
      <c r="C2872">
        <v>2.4162869938270915E-5</v>
      </c>
      <c r="D2872">
        <v>1.2445813025267363E-5</v>
      </c>
      <c r="E2872">
        <v>6763684213.5649815</v>
      </c>
      <c r="F2872">
        <v>1635416009.3709049</v>
      </c>
      <c r="G2872">
        <v>3283968900.4663744</v>
      </c>
      <c r="H2872">
        <v>6959216765.5285645</v>
      </c>
    </row>
    <row r="2873" spans="1:8">
      <c r="A2873">
        <v>1.3057108807050669E-5</v>
      </c>
      <c r="B2873">
        <v>2.0158344445978968E-5</v>
      </c>
      <c r="C2873">
        <v>2.3522907564273492E-5</v>
      </c>
      <c r="D2873">
        <v>1.9865488535611E-5</v>
      </c>
      <c r="E2873">
        <v>8209786094.8970871</v>
      </c>
      <c r="F2873">
        <v>10144533956.395277</v>
      </c>
      <c r="G2873">
        <v>5615017338.1068239</v>
      </c>
      <c r="H2873">
        <v>2658073552.1132727</v>
      </c>
    </row>
    <row r="2874" spans="1:8">
      <c r="A2874">
        <v>1.7856268724731144E-5</v>
      </c>
      <c r="B2874">
        <v>2.3749203566645812E-5</v>
      </c>
      <c r="C2874">
        <v>2.2091882313871435E-5</v>
      </c>
      <c r="D2874">
        <v>9.4722674962396533E-6</v>
      </c>
      <c r="E2874">
        <v>4448827713.9749031</v>
      </c>
      <c r="F2874">
        <v>9115045516.9777794</v>
      </c>
      <c r="G2874">
        <v>2427579055.7299051</v>
      </c>
      <c r="H2874">
        <v>8504884058.7762365</v>
      </c>
    </row>
    <row r="2875" spans="1:8">
      <c r="A2875">
        <v>1.0840727122233029E-5</v>
      </c>
      <c r="B2875">
        <v>1.9759029653739999E-5</v>
      </c>
      <c r="C2875">
        <v>2.3282991496230169E-5</v>
      </c>
      <c r="D2875">
        <v>1.3363230778311338E-5</v>
      </c>
      <c r="E2875">
        <v>8739899203.2290916</v>
      </c>
      <c r="F2875">
        <v>5389122724.6061516</v>
      </c>
      <c r="G2875">
        <v>1932823171.8740921</v>
      </c>
      <c r="H2875">
        <v>4883036052.0210457</v>
      </c>
    </row>
    <row r="2876" spans="1:8">
      <c r="A2876">
        <v>2.9549079365756854E-5</v>
      </c>
      <c r="B2876">
        <v>3.1967722677337427E-5</v>
      </c>
      <c r="C2876">
        <v>2.7584059123688518E-5</v>
      </c>
      <c r="D2876">
        <v>1.750966381312044E-5</v>
      </c>
      <c r="E2876">
        <v>1355653162.4483528</v>
      </c>
      <c r="F2876">
        <v>10343969563.829277</v>
      </c>
      <c r="G2876">
        <v>8504010384.5674629</v>
      </c>
      <c r="H2876">
        <v>6850028555.1170301</v>
      </c>
    </row>
    <row r="2877" spans="1:8">
      <c r="A2877">
        <v>1.1043629319044053E-5</v>
      </c>
      <c r="B2877">
        <v>2.2665543169123344E-5</v>
      </c>
      <c r="C2877">
        <v>2.3356720117821765E-5</v>
      </c>
      <c r="D2877">
        <v>1.2686958343351294E-5</v>
      </c>
      <c r="E2877">
        <v>7413733834.1729326</v>
      </c>
      <c r="F2877">
        <v>2849937364.337574</v>
      </c>
      <c r="G2877">
        <v>2918381691.2466459</v>
      </c>
      <c r="H2877">
        <v>6157935539.0791044</v>
      </c>
    </row>
    <row r="2878" spans="1:8">
      <c r="A2878">
        <v>1.3707158032959829E-5</v>
      </c>
      <c r="B2878">
        <v>2.0776204888532565E-5</v>
      </c>
      <c r="C2878">
        <v>2.2512656639122597E-5</v>
      </c>
      <c r="D2878">
        <v>1.6149759065905872E-5</v>
      </c>
      <c r="E2878">
        <v>6753259998.7131853</v>
      </c>
      <c r="F2878">
        <v>7810433697.5983305</v>
      </c>
      <c r="G2878">
        <v>4401521983.0578575</v>
      </c>
      <c r="H2878">
        <v>4175418201.8931489</v>
      </c>
    </row>
    <row r="2879" spans="1:8">
      <c r="A2879">
        <v>8.291950796611569E-6</v>
      </c>
      <c r="B2879">
        <v>1.6260569664148993E-5</v>
      </c>
      <c r="C2879">
        <v>1.7164977682557116E-5</v>
      </c>
      <c r="D2879">
        <v>9.2731769811456175E-6</v>
      </c>
      <c r="E2879">
        <v>10239791579.821468</v>
      </c>
      <c r="F2879">
        <v>4600508492.9112654</v>
      </c>
      <c r="G2879">
        <v>3556810972.7768693</v>
      </c>
      <c r="H2879">
        <v>8097780534.6799498</v>
      </c>
    </row>
    <row r="2880" spans="1:8">
      <c r="A2880">
        <v>1.0066468530312183E-5</v>
      </c>
      <c r="B2880">
        <v>1.708119880571758E-5</v>
      </c>
      <c r="C2880">
        <v>1.6381765294779152E-5</v>
      </c>
      <c r="D2880">
        <v>1.068286651238046E-5</v>
      </c>
      <c r="E2880">
        <v>7212805987.5915041</v>
      </c>
      <c r="F2880">
        <v>3859655369.7162132</v>
      </c>
      <c r="G2880">
        <v>8384192027.5974588</v>
      </c>
      <c r="H2880">
        <v>8180624124.5627346</v>
      </c>
    </row>
    <row r="2881" spans="1:8">
      <c r="A2881">
        <v>2.6947257001209791E-5</v>
      </c>
      <c r="B2881">
        <v>2.8848904152437933E-5</v>
      </c>
      <c r="C2881">
        <v>2.3478730699127115E-5</v>
      </c>
      <c r="D2881">
        <v>1.4716107938629068E-5</v>
      </c>
      <c r="E2881">
        <v>1495955366.1366</v>
      </c>
      <c r="F2881">
        <v>5349806262.2236958</v>
      </c>
      <c r="G2881">
        <v>9572032404.9388237</v>
      </c>
      <c r="H2881">
        <v>8133135934.142127</v>
      </c>
    </row>
    <row r="2882" spans="1:8">
      <c r="A2882">
        <v>1.8774681514819862E-5</v>
      </c>
      <c r="B2882">
        <v>2.2061022935074901E-5</v>
      </c>
      <c r="C2882">
        <v>1.901042456809797E-5</v>
      </c>
      <c r="D2882">
        <v>1.0810492424285767E-5</v>
      </c>
      <c r="E2882">
        <v>2948368742.5912447</v>
      </c>
      <c r="F2882">
        <v>10899861772.523451</v>
      </c>
      <c r="G2882">
        <v>7282141084.0948992</v>
      </c>
      <c r="H2882">
        <v>9679976800.549202</v>
      </c>
    </row>
    <row r="2883" spans="1:8">
      <c r="A2883">
        <v>3.2095897034650204E-5</v>
      </c>
      <c r="B2883">
        <v>4.0895752088765947E-5</v>
      </c>
      <c r="C2883">
        <v>4.0779114865940853E-5</v>
      </c>
      <c r="D2883">
        <v>3.1529978666955014E-5</v>
      </c>
      <c r="E2883">
        <v>2487932032.4763446</v>
      </c>
      <c r="F2883">
        <v>7949893468.4903736</v>
      </c>
      <c r="G2883">
        <v>6890990550.2264538</v>
      </c>
      <c r="H2883">
        <v>2541948743.5438738</v>
      </c>
    </row>
    <row r="2884" spans="1:8">
      <c r="A2884">
        <v>1.2915684123873349E-5</v>
      </c>
      <c r="B2884">
        <v>2.4638795708258571E-5</v>
      </c>
      <c r="C2884">
        <v>2.623225298772607E-5</v>
      </c>
      <c r="D2884">
        <v>1.9917715502093892E-5</v>
      </c>
      <c r="E2884">
        <v>6357777318.7403622</v>
      </c>
      <c r="F2884">
        <v>2937172326.6697717</v>
      </c>
      <c r="G2884">
        <v>8407788865.6091318</v>
      </c>
      <c r="H2884">
        <v>3910335822.0492191</v>
      </c>
    </row>
    <row r="2885" spans="1:8">
      <c r="A2885">
        <v>1.0093845290790942E-5</v>
      </c>
      <c r="B2885">
        <v>1.7106727874194726E-5</v>
      </c>
      <c r="C2885">
        <v>2.1723182129011934E-5</v>
      </c>
      <c r="D2885">
        <v>1.7505598077602074E-5</v>
      </c>
      <c r="E2885">
        <v>10582104147.249292</v>
      </c>
      <c r="F2885">
        <v>9126026981.615242</v>
      </c>
      <c r="G2885">
        <v>3234145424.7275882</v>
      </c>
      <c r="H2885">
        <v>3038221125.0856009</v>
      </c>
    </row>
    <row r="2886" spans="1:8">
      <c r="A2886">
        <v>1.0210060861629059E-5</v>
      </c>
      <c r="B2886">
        <v>4.25406241863185E-5</v>
      </c>
      <c r="C2886">
        <v>5.5391258169604447E-5</v>
      </c>
      <c r="D2886">
        <v>4.8202783764325695E-5</v>
      </c>
      <c r="E2886">
        <v>10393497686.87414</v>
      </c>
      <c r="F2886">
        <v>1508874588.1297452</v>
      </c>
      <c r="G2886">
        <v>9137012754.7525826</v>
      </c>
      <c r="H2886">
        <v>1117814197.5213375</v>
      </c>
    </row>
    <row r="2887" spans="1:8">
      <c r="A2887">
        <v>2.5062458694724498E-5</v>
      </c>
      <c r="B2887">
        <v>2.8105168367528713E-5</v>
      </c>
      <c r="C2887">
        <v>2.4662262646615372E-5</v>
      </c>
      <c r="D2887">
        <v>1.667142097513103E-5</v>
      </c>
      <c r="E2887">
        <v>1857282625.237339</v>
      </c>
      <c r="F2887">
        <v>8163408285.3077593</v>
      </c>
      <c r="G2887">
        <v>10827791807.977415</v>
      </c>
      <c r="H2887">
        <v>6805174621.2753677</v>
      </c>
    </row>
    <row r="2888" spans="1:8">
      <c r="A2888">
        <v>4.2373239259066805E-5</v>
      </c>
      <c r="B2888">
        <v>5.0717470861430212E-5</v>
      </c>
      <c r="C2888">
        <v>4.7295038394458884E-5</v>
      </c>
      <c r="D2888">
        <v>3.2421035841410454E-5</v>
      </c>
      <c r="E2888">
        <v>1509306078.0090141</v>
      </c>
      <c r="F2888">
        <v>7513958727.2224264</v>
      </c>
      <c r="G2888">
        <v>4312039182.5286922</v>
      </c>
      <c r="H2888">
        <v>2962453541.3111033</v>
      </c>
    </row>
    <row r="2889" spans="1:8">
      <c r="A2889">
        <v>4.4759043349851266E-5</v>
      </c>
      <c r="B2889">
        <v>5.8601940890831437E-5</v>
      </c>
      <c r="C2889">
        <v>6.1791481081548383E-5</v>
      </c>
      <c r="D2889">
        <v>3.9856059717578504E-5</v>
      </c>
      <c r="E2889">
        <v>2076033599.5757053</v>
      </c>
      <c r="F2889">
        <v>6345860800.2048025</v>
      </c>
      <c r="G2889">
        <v>1055727426.004003</v>
      </c>
      <c r="H2889">
        <v>1683024428.3093977</v>
      </c>
    </row>
    <row r="2890" spans="1:8">
      <c r="A2890">
        <v>1.8879496258305659E-5</v>
      </c>
      <c r="B2890">
        <v>2.3755545620757114E-5</v>
      </c>
      <c r="C2890">
        <v>2.188962505356718E-5</v>
      </c>
      <c r="D2890">
        <v>1.2860488384547378E-5</v>
      </c>
      <c r="E2890">
        <v>3772034169.4576554</v>
      </c>
      <c r="F2890">
        <v>10843589129.911169</v>
      </c>
      <c r="G2890">
        <v>4887315648.5453377</v>
      </c>
      <c r="H2890">
        <v>6903773197.1520195</v>
      </c>
    </row>
    <row r="2891" spans="1:8">
      <c r="A2891">
        <v>1.4241697053025297E-5</v>
      </c>
      <c r="B2891">
        <v>2.6007116179532866E-5</v>
      </c>
      <c r="C2891">
        <v>2.9731162412773758E-5</v>
      </c>
      <c r="D2891">
        <v>2.4348369009383235E-5</v>
      </c>
      <c r="E2891">
        <v>6866204810.2901983</v>
      </c>
      <c r="F2891">
        <v>4343249550.9842091</v>
      </c>
      <c r="G2891">
        <v>7412208672.7309837</v>
      </c>
      <c r="H2891">
        <v>2555144090.5075188</v>
      </c>
    </row>
    <row r="2892" spans="1:8">
      <c r="A2892">
        <v>1.1902402741332716E-5</v>
      </c>
      <c r="B2892">
        <v>1.8232087264135511E-5</v>
      </c>
      <c r="C2892">
        <v>1.9569438799259852E-5</v>
      </c>
      <c r="D2892">
        <v>1.2520818340524156E-5</v>
      </c>
      <c r="E2892">
        <v>7610540689.1037292</v>
      </c>
      <c r="F2892">
        <v>8188077893.1309967</v>
      </c>
      <c r="G2892">
        <v>3629236795.8373184</v>
      </c>
      <c r="H2892">
        <v>5544068905.9690962</v>
      </c>
    </row>
    <row r="2893" spans="1:8">
      <c r="A2893">
        <v>8.5783625266061619E-6</v>
      </c>
      <c r="B2893">
        <v>1.4296164408923636E-5</v>
      </c>
      <c r="C2893">
        <v>1.4580133467414527E-5</v>
      </c>
      <c r="D2893">
        <v>1.0058584286216555E-5</v>
      </c>
      <c r="E2893">
        <v>9335461678.3811531</v>
      </c>
      <c r="F2893">
        <v>6201763510.6480827</v>
      </c>
      <c r="G2893">
        <v>9374382941.9332371</v>
      </c>
      <c r="H2893">
        <v>7945156405.2725496</v>
      </c>
    </row>
    <row r="2894" spans="1:8">
      <c r="A2894">
        <v>2.6701320518603006E-5</v>
      </c>
      <c r="B2894">
        <v>4.88505630003136E-5</v>
      </c>
      <c r="C2894">
        <v>5.1460119538754863E-5</v>
      </c>
      <c r="D2894">
        <v>4.1443808420612702E-5</v>
      </c>
      <c r="E2894">
        <v>2970520826.8641062</v>
      </c>
      <c r="F2894">
        <v>1464201726.2776642</v>
      </c>
      <c r="G2894">
        <v>9338728845.7808952</v>
      </c>
      <c r="H2894">
        <v>1946808808.5888128</v>
      </c>
    </row>
    <row r="2895" spans="1:8">
      <c r="A2895">
        <v>1.6747123552420855E-5</v>
      </c>
      <c r="B2895">
        <v>3.4476026638108108E-5</v>
      </c>
      <c r="C2895">
        <v>4.0242605385958918E-5</v>
      </c>
      <c r="D2895">
        <v>3.2087612870432741E-5</v>
      </c>
      <c r="E2895">
        <v>5757124031.6695309</v>
      </c>
      <c r="F2895">
        <v>2636187629.7090349</v>
      </c>
      <c r="G2895">
        <v>4240365616.4997196</v>
      </c>
      <c r="H2895">
        <v>1981597471.6402011</v>
      </c>
    </row>
    <row r="2896" spans="1:8">
      <c r="A2896">
        <v>1.1539400029009674E-5</v>
      </c>
      <c r="B2896">
        <v>1.9946305336361245E-5</v>
      </c>
      <c r="C2896">
        <v>2.6526687787183584E-5</v>
      </c>
      <c r="D2896">
        <v>2.6450626485243507E-5</v>
      </c>
      <c r="E2896">
        <v>10899997440.058197</v>
      </c>
      <c r="F2896">
        <v>9939311088.7620354</v>
      </c>
      <c r="G2896">
        <v>4739773899.8633299</v>
      </c>
      <c r="H2896">
        <v>1293752692.1367416</v>
      </c>
    </row>
    <row r="2897" spans="1:8">
      <c r="A2897">
        <v>1.6114824999087975E-5</v>
      </c>
      <c r="B2897">
        <v>2.2341029277801803E-5</v>
      </c>
      <c r="C2897">
        <v>2.1199224412311513E-5</v>
      </c>
      <c r="D2897">
        <v>1.4957270696301862E-5</v>
      </c>
      <c r="E2897">
        <v>4298097432.4618883</v>
      </c>
      <c r="F2897">
        <v>4983340863.7305927</v>
      </c>
      <c r="G2897">
        <v>9709498446.8928165</v>
      </c>
      <c r="H2897">
        <v>6066408363.4778004</v>
      </c>
    </row>
    <row r="2898" spans="1:8">
      <c r="A2898">
        <v>1.5504462611400229E-5</v>
      </c>
      <c r="B2898">
        <v>1.9750982921600414E-5</v>
      </c>
      <c r="C2898">
        <v>1.7146521783778973E-5</v>
      </c>
      <c r="D2898">
        <v>8.6609514852309993E-6</v>
      </c>
      <c r="E2898">
        <v>4193604500.616528</v>
      </c>
      <c r="F2898">
        <v>8069075460.1848059</v>
      </c>
      <c r="G2898">
        <v>5440341840.8072748</v>
      </c>
      <c r="H2898">
        <v>10966510547.386835</v>
      </c>
    </row>
    <row r="2899" spans="1:8">
      <c r="A2899">
        <v>1.856793933966862E-5</v>
      </c>
      <c r="B2899">
        <v>2.3520788858628948E-5</v>
      </c>
      <c r="C2899">
        <v>2.0831635623415478E-5</v>
      </c>
      <c r="D2899">
        <v>1.4143710777202725E-5</v>
      </c>
      <c r="E2899">
        <v>3175231234.186832</v>
      </c>
      <c r="F2899">
        <v>4592843834.0286407</v>
      </c>
      <c r="G2899">
        <v>10437881712.916344</v>
      </c>
      <c r="H2899">
        <v>7143987928.3350153</v>
      </c>
    </row>
    <row r="2900" spans="1:8">
      <c r="A2900">
        <v>1.1362570045083E-5</v>
      </c>
      <c r="B2900">
        <v>1.8853787306184148E-5</v>
      </c>
      <c r="C2900">
        <v>2.002039563269219E-5</v>
      </c>
      <c r="D2900">
        <v>1.382774495673324E-5</v>
      </c>
      <c r="E2900">
        <v>7637481201.4264965</v>
      </c>
      <c r="F2900">
        <v>5729857761.6437616</v>
      </c>
      <c r="G2900">
        <v>5404392630.5514259</v>
      </c>
      <c r="H2900">
        <v>5295048839.1192017</v>
      </c>
    </row>
    <row r="2901" spans="1:8">
      <c r="A2901">
        <v>2.2015591129687278E-5</v>
      </c>
      <c r="B2901">
        <v>2.4536967429365767E-5</v>
      </c>
      <c r="C2901">
        <v>2.0320326173112742E-5</v>
      </c>
      <c r="D2901">
        <v>1.250624305440711E-5</v>
      </c>
      <c r="E2901">
        <v>2062507235.9616184</v>
      </c>
      <c r="F2901">
        <v>6394832477.6881056</v>
      </c>
      <c r="G2901">
        <v>9720326665.2305908</v>
      </c>
      <c r="H2901">
        <v>9162838391.39571</v>
      </c>
    </row>
    <row r="2902" spans="1:8">
      <c r="A2902">
        <v>1.6814940502323897E-5</v>
      </c>
      <c r="B2902">
        <v>2.5959138295185365E-5</v>
      </c>
      <c r="C2902">
        <v>2.8376707541588924E-5</v>
      </c>
      <c r="D2902">
        <v>2.2202754780971128E-5</v>
      </c>
      <c r="E2902">
        <v>5627531867.8215618</v>
      </c>
      <c r="F2902">
        <v>6150967725.5650835</v>
      </c>
      <c r="G2902">
        <v>5564571694.1260595</v>
      </c>
      <c r="H2902">
        <v>2944381772.1068034</v>
      </c>
    </row>
    <row r="2903" spans="1:8">
      <c r="A2903">
        <v>8.124280292917293E-6</v>
      </c>
      <c r="B2903">
        <v>3.0608492152312687E-5</v>
      </c>
      <c r="C2903">
        <v>3.2681855062695861E-5</v>
      </c>
      <c r="D2903">
        <v>2.2502615966333585E-5</v>
      </c>
      <c r="E2903">
        <v>9606485169.1112709</v>
      </c>
      <c r="F2903">
        <v>1174404582.952611</v>
      </c>
      <c r="G2903">
        <v>4420585976.7849445</v>
      </c>
      <c r="H2903">
        <v>3641986424.111743</v>
      </c>
    </row>
    <row r="2904" spans="1:8">
      <c r="A2904">
        <v>2.3366566889706563E-5</v>
      </c>
      <c r="B2904">
        <v>2.7590768896489242E-5</v>
      </c>
      <c r="C2904">
        <v>2.3158336305781659E-5</v>
      </c>
      <c r="D2904">
        <v>1.0855459229101125E-5</v>
      </c>
      <c r="E2904">
        <v>2471892203.262826</v>
      </c>
      <c r="F2904">
        <v>10504780633.762476</v>
      </c>
      <c r="G2904">
        <v>4187252626.4413061</v>
      </c>
      <c r="H2904">
        <v>9418336279.5219574</v>
      </c>
    </row>
    <row r="2905" spans="1:8">
      <c r="A2905">
        <v>1.2121753002739199E-5</v>
      </c>
      <c r="B2905">
        <v>2.2428898648202682E-5</v>
      </c>
      <c r="C2905">
        <v>2.5665083933816737E-5</v>
      </c>
      <c r="D2905">
        <v>1.1232479022123822E-5</v>
      </c>
      <c r="E2905">
        <v>7585100667.1079178</v>
      </c>
      <c r="F2905">
        <v>4346362154.1469812</v>
      </c>
      <c r="G2905">
        <v>1366261299.3105917</v>
      </c>
      <c r="H2905">
        <v>6058794597.199934</v>
      </c>
    </row>
    <row r="2906" spans="1:8">
      <c r="A2906">
        <v>1.4539214484582023E-5</v>
      </c>
      <c r="B2906">
        <v>2.2988239115551386E-5</v>
      </c>
      <c r="C2906">
        <v>2.8656144535800552E-5</v>
      </c>
      <c r="D2906">
        <v>2.0960471176878356E-5</v>
      </c>
      <c r="E2906">
        <v>7092608618.0417147</v>
      </c>
      <c r="F2906">
        <v>7653644152.8750944</v>
      </c>
      <c r="G2906">
        <v>1872193240.2202337</v>
      </c>
      <c r="H2906">
        <v>2713633752.176342</v>
      </c>
    </row>
    <row r="2907" spans="1:8">
      <c r="A2907">
        <v>9.3483796018478031E-6</v>
      </c>
      <c r="B2907">
        <v>1.751337941397545E-5</v>
      </c>
      <c r="C2907">
        <v>2.0488969943694472E-5</v>
      </c>
      <c r="D2907">
        <v>1.7179126656031128E-5</v>
      </c>
      <c r="E2907">
        <v>10947061744.628422</v>
      </c>
      <c r="F2907">
        <v>6720437515.4056406</v>
      </c>
      <c r="G2907">
        <v>10827902847.379675</v>
      </c>
      <c r="H2907">
        <v>3356556619.0236773</v>
      </c>
    </row>
    <row r="2908" spans="1:8">
      <c r="A2908">
        <v>1.3598308304105794E-5</v>
      </c>
      <c r="B2908">
        <v>1.976518540238304E-5</v>
      </c>
      <c r="C2908">
        <v>2.2121783204441799E-5</v>
      </c>
      <c r="D2908">
        <v>1.3161774227993187E-5</v>
      </c>
      <c r="E2908">
        <v>6981481431.375906</v>
      </c>
      <c r="F2908">
        <v>10225799865.522488</v>
      </c>
      <c r="G2908">
        <v>2170176332.7192216</v>
      </c>
      <c r="H2908">
        <v>4943380880.8526726</v>
      </c>
    </row>
    <row r="2909" spans="1:8">
      <c r="A2909">
        <v>1.2541600059695279E-5</v>
      </c>
      <c r="B2909">
        <v>1.9958458003335904E-5</v>
      </c>
      <c r="C2909">
        <v>2.5975369738512957E-5</v>
      </c>
      <c r="D2909">
        <v>2.2419899496103039E-5</v>
      </c>
      <c r="E2909">
        <v>8916361395.8216591</v>
      </c>
      <c r="F2909">
        <v>10059190936.485165</v>
      </c>
      <c r="G2909">
        <v>2771170800.0232539</v>
      </c>
      <c r="H2909">
        <v>2148741183.8876438</v>
      </c>
    </row>
    <row r="2910" spans="1:8">
      <c r="A2910">
        <v>3.6323661821246912E-5</v>
      </c>
      <c r="B2910">
        <v>4.1080821261173907E-5</v>
      </c>
      <c r="C2910">
        <v>3.6184348972834155E-5</v>
      </c>
      <c r="D2910">
        <v>2.5878786199890308E-5</v>
      </c>
      <c r="E2910">
        <v>1308465210.1690998</v>
      </c>
      <c r="F2910">
        <v>4187388306.7586627</v>
      </c>
      <c r="G2910">
        <v>9595072498.2178535</v>
      </c>
      <c r="H2910">
        <v>4346098434.9191761</v>
      </c>
    </row>
    <row r="2911" spans="1:8">
      <c r="A2911">
        <v>1.5931588422837572E-5</v>
      </c>
      <c r="B2911">
        <v>2.2185322128183332E-5</v>
      </c>
      <c r="C2911">
        <v>2.3870476080608438E-5</v>
      </c>
      <c r="D2911">
        <v>9.3302794766526464E-6</v>
      </c>
      <c r="E2911">
        <v>5757341575.8722649</v>
      </c>
      <c r="F2911">
        <v>10440538519.666206</v>
      </c>
      <c r="G2911">
        <v>1336524288.205915</v>
      </c>
      <c r="H2911">
        <v>7317723308.7563791</v>
      </c>
    </row>
    <row r="2912" spans="1:8">
      <c r="A2912">
        <v>8.2412729122884335E-6</v>
      </c>
      <c r="B2912">
        <v>1.3341437952499339E-5</v>
      </c>
      <c r="C2912">
        <v>1.3082327669153476E-5</v>
      </c>
      <c r="D2912">
        <v>8.7543969226460143E-6</v>
      </c>
      <c r="E2912">
        <v>9129469024.6680145</v>
      </c>
      <c r="F2912">
        <v>6089188135.4220095</v>
      </c>
      <c r="G2912">
        <v>10708363842.687122</v>
      </c>
      <c r="H2912">
        <v>9682169425.5334167</v>
      </c>
    </row>
    <row r="2913" spans="1:8">
      <c r="A2913">
        <v>2.3729493204059088E-5</v>
      </c>
      <c r="B2913">
        <v>3.3792896189805096E-5</v>
      </c>
      <c r="C2913">
        <v>3.1684164820049343E-5</v>
      </c>
      <c r="D2913">
        <v>1.1921501088464987E-5</v>
      </c>
      <c r="E2913">
        <v>3387960718.763926</v>
      </c>
      <c r="F2913">
        <v>4442242949.1661549</v>
      </c>
      <c r="G2913">
        <v>1464818709.5128088</v>
      </c>
      <c r="H2913">
        <v>6677465241.8139658</v>
      </c>
    </row>
    <row r="2914" spans="1:8">
      <c r="A2914">
        <v>9.4732610386177546E-6</v>
      </c>
      <c r="B2914">
        <v>2.2129896405847213E-5</v>
      </c>
      <c r="C2914">
        <v>1.8861268444815728E-5</v>
      </c>
      <c r="D2914">
        <v>1.2537461089725026E-5</v>
      </c>
      <c r="E2914">
        <v>6847793266.597578</v>
      </c>
      <c r="F2914">
        <v>1330521328.7076726</v>
      </c>
      <c r="G2914">
        <v>9368387517.9334145</v>
      </c>
      <c r="H2914">
        <v>7587586207.943985</v>
      </c>
    </row>
    <row r="2915" spans="1:8">
      <c r="A2915">
        <v>1.1020046472845059E-5</v>
      </c>
      <c r="B2915">
        <v>1.805842647587689E-5</v>
      </c>
      <c r="C2915">
        <v>2.9426965522417893E-5</v>
      </c>
      <c r="D2915">
        <v>2.5051765245913808E-5</v>
      </c>
      <c r="E2915">
        <v>10225915732.149057</v>
      </c>
      <c r="F2915">
        <v>10372238528.745129</v>
      </c>
      <c r="G2915">
        <v>1218502153.0227504</v>
      </c>
      <c r="H2915">
        <v>1888487016.3804815</v>
      </c>
    </row>
    <row r="2916" spans="1:8">
      <c r="A2916">
        <v>2.0674171815726772E-5</v>
      </c>
      <c r="B2916">
        <v>2.4728440556952126E-5</v>
      </c>
      <c r="C2916">
        <v>2.2592394137567513E-5</v>
      </c>
      <c r="D2916">
        <v>1.5352151147587855E-5</v>
      </c>
      <c r="E2916">
        <v>2866501272.5512209</v>
      </c>
      <c r="F2916">
        <v>10033827947.497826</v>
      </c>
      <c r="G2916">
        <v>9599556067.722723</v>
      </c>
      <c r="H2916">
        <v>6561781421.563489</v>
      </c>
    </row>
    <row r="2917" spans="1:8">
      <c r="A2917">
        <v>2.238616992812502E-5</v>
      </c>
      <c r="B2917">
        <v>2.8590197950737849E-5</v>
      </c>
      <c r="C2917">
        <v>2.8048901518992636E-5</v>
      </c>
      <c r="D2917">
        <v>2.0600250444192524E-5</v>
      </c>
      <c r="E2917">
        <v>3429753089.9280229</v>
      </c>
      <c r="F2917">
        <v>9809255967.3561745</v>
      </c>
      <c r="G2917">
        <v>7453980435.270812</v>
      </c>
      <c r="H2917">
        <v>4039803532.6226058</v>
      </c>
    </row>
    <row r="2918" spans="1:8">
      <c r="A2918">
        <v>1.2922946030370731E-5</v>
      </c>
      <c r="B2918">
        <v>1.997626283269808E-5</v>
      </c>
      <c r="C2918">
        <v>1.8597955847900804E-5</v>
      </c>
      <c r="D2918">
        <v>1.0081448625108798E-5</v>
      </c>
      <c r="E2918">
        <v>5688120490.5700703</v>
      </c>
      <c r="F2918">
        <v>4344418815.8330755</v>
      </c>
      <c r="G2918">
        <v>4627692925.712923</v>
      </c>
      <c r="H2918">
        <v>8579394599.1748753</v>
      </c>
    </row>
    <row r="2919" spans="1:8">
      <c r="A2919">
        <v>3.4272755423419836E-5</v>
      </c>
      <c r="B2919">
        <v>3.8321686304401623E-5</v>
      </c>
      <c r="C2919">
        <v>2.9837874652456252E-5</v>
      </c>
      <c r="D2919">
        <v>1.0555551326016106E-5</v>
      </c>
      <c r="E2919">
        <v>1352533499.2606955</v>
      </c>
      <c r="F2919">
        <v>9993026184.7008743</v>
      </c>
      <c r="G2919">
        <v>2989077519.3599253</v>
      </c>
      <c r="H2919">
        <v>10766368015.070671</v>
      </c>
    </row>
    <row r="2920" spans="1:8">
      <c r="A2920">
        <v>3.5974688217147115E-5</v>
      </c>
      <c r="B2920">
        <v>4.5829467057630728E-5</v>
      </c>
      <c r="C2920">
        <v>3.9348716363096287E-5</v>
      </c>
      <c r="D2920">
        <v>1.9688654504554241E-5</v>
      </c>
      <c r="E2920">
        <v>1768885936.6469135</v>
      </c>
      <c r="F2920">
        <v>3180485817.8952012</v>
      </c>
      <c r="G2920">
        <v>2405494919.441165</v>
      </c>
      <c r="H2920">
        <v>4894437043.1783648</v>
      </c>
    </row>
    <row r="2921" spans="1:8">
      <c r="A2921">
        <v>8.592348832361595E-6</v>
      </c>
      <c r="B2921">
        <v>2.3979433909727561E-5</v>
      </c>
      <c r="C2921">
        <v>2.2546291714056794E-5</v>
      </c>
      <c r="D2921">
        <v>1.5263854130318508E-5</v>
      </c>
      <c r="E2921">
        <v>8120709266.6967182</v>
      </c>
      <c r="F2921">
        <v>1326465782.5603402</v>
      </c>
      <c r="G2921">
        <v>7497631603.7917767</v>
      </c>
      <c r="H2921">
        <v>5910960131.3038664</v>
      </c>
    </row>
    <row r="2922" spans="1:8">
      <c r="A2922">
        <v>1.0134130242748103E-5</v>
      </c>
      <c r="B2922">
        <v>1.6674417613055417E-5</v>
      </c>
      <c r="C2922">
        <v>2.0830268282525565E-5</v>
      </c>
      <c r="D2922">
        <v>1.7323607368784607E-5</v>
      </c>
      <c r="E2922">
        <v>10685109556.201626</v>
      </c>
      <c r="F2922">
        <v>10336785011.421721</v>
      </c>
      <c r="G2922">
        <v>3967939244.1566963</v>
      </c>
      <c r="H2922">
        <v>2985273621.0477228</v>
      </c>
    </row>
    <row r="2923" spans="1:8">
      <c r="A2923">
        <v>2.7167791666576569E-5</v>
      </c>
      <c r="B2923">
        <v>3.4898144557431174E-5</v>
      </c>
      <c r="C2923">
        <v>3.4352903737271676E-5</v>
      </c>
      <c r="D2923">
        <v>1.482873538239298E-5</v>
      </c>
      <c r="E2923">
        <v>3192180652.7745814</v>
      </c>
      <c r="F2923">
        <v>10804550844.240265</v>
      </c>
      <c r="G2923">
        <v>1241475280.7533937</v>
      </c>
      <c r="H2923">
        <v>4941453143.0878229</v>
      </c>
    </row>
    <row r="2924" spans="1:8">
      <c r="A2924">
        <v>2.460030879926463E-5</v>
      </c>
      <c r="B2924">
        <v>4.7885580451967551E-5</v>
      </c>
      <c r="C2924">
        <v>5.2068095219293181E-5</v>
      </c>
      <c r="D2924">
        <v>3.9606173555866916E-5</v>
      </c>
      <c r="E2924">
        <v>3468685376.9497762</v>
      </c>
      <c r="F2924">
        <v>1597296346.5261993</v>
      </c>
      <c r="G2924">
        <v>3787236373.9310656</v>
      </c>
      <c r="H2924">
        <v>1885293677.6186261</v>
      </c>
    </row>
    <row r="2925" spans="1:8">
      <c r="A2925">
        <v>3.8945620855449788E-5</v>
      </c>
      <c r="B2925">
        <v>4.4417232854573038E-5</v>
      </c>
      <c r="C2925">
        <v>3.540752354774145E-5</v>
      </c>
      <c r="D2925">
        <v>1.2888265842224867E-5</v>
      </c>
      <c r="E2925">
        <v>1320389259.5129533</v>
      </c>
      <c r="F2925">
        <v>10279393855.736609</v>
      </c>
      <c r="G2925">
        <v>2379473900.4635706</v>
      </c>
      <c r="H2925">
        <v>8424455380.3102789</v>
      </c>
    </row>
    <row r="2926" spans="1:8">
      <c r="A2926">
        <v>1.1800268999924014E-5</v>
      </c>
      <c r="B2926">
        <v>1.7308955801747435E-5</v>
      </c>
      <c r="C2926">
        <v>1.8509938666597214E-5</v>
      </c>
      <c r="D2926">
        <v>1.0962468741781016E-5</v>
      </c>
      <c r="E2926">
        <v>7718072176.1660576</v>
      </c>
      <c r="F2926">
        <v>10259001713.375889</v>
      </c>
      <c r="G2926">
        <v>3093219514.9133692</v>
      </c>
      <c r="H2926">
        <v>6287331237.5086327</v>
      </c>
    </row>
    <row r="2927" spans="1:8">
      <c r="A2927">
        <v>2.0083535182160816E-5</v>
      </c>
      <c r="B2927">
        <v>3.0098202264682578E-5</v>
      </c>
      <c r="C2927">
        <v>2.5783608493767553E-5</v>
      </c>
      <c r="D2927">
        <v>1.7994331636137738E-5</v>
      </c>
      <c r="E2927">
        <v>3028778700.908268</v>
      </c>
      <c r="F2927">
        <v>1682144993.0581293</v>
      </c>
      <c r="G2927">
        <v>9182143476.6593533</v>
      </c>
      <c r="H2927">
        <v>5511258678.936698</v>
      </c>
    </row>
    <row r="2928" spans="1:8">
      <c r="A2928">
        <v>8.7759581093888863E-6</v>
      </c>
      <c r="B2928">
        <v>1.5150538168075649E-5</v>
      </c>
      <c r="C2928">
        <v>1.4937044562059584E-5</v>
      </c>
      <c r="D2928">
        <v>7.581571614316422E-6</v>
      </c>
      <c r="E2928">
        <v>9125556819.2486115</v>
      </c>
      <c r="F2928">
        <v>5408331130.9610558</v>
      </c>
      <c r="G2928">
        <v>4326080885.9402714</v>
      </c>
      <c r="H2928">
        <v>10540623988.636084</v>
      </c>
    </row>
    <row r="2929" spans="1:8">
      <c r="A2929">
        <v>8.4367201164563947E-6</v>
      </c>
      <c r="B2929">
        <v>1.6494838885439861E-5</v>
      </c>
      <c r="C2929">
        <v>1.8467480927512842E-5</v>
      </c>
      <c r="D2929">
        <v>1.4461549385483139E-5</v>
      </c>
      <c r="E2929">
        <v>10712076269.160019</v>
      </c>
      <c r="F2929">
        <v>5209590909.4097528</v>
      </c>
      <c r="G2929">
        <v>10936731763.079369</v>
      </c>
      <c r="H2929">
        <v>4814505610.3638783</v>
      </c>
    </row>
    <row r="2930" spans="1:8">
      <c r="A2930">
        <v>8.5836417584434323E-6</v>
      </c>
      <c r="B2930">
        <v>2.1158810058656397E-5</v>
      </c>
      <c r="C2930">
        <v>2.28881355270894E-5</v>
      </c>
      <c r="D2930">
        <v>1.5004023235173406E-5</v>
      </c>
      <c r="E2930">
        <v>9660526813.4552326</v>
      </c>
      <c r="F2930">
        <v>2567832231.5380192</v>
      </c>
      <c r="G2930">
        <v>4497063312.4330807</v>
      </c>
      <c r="H2930">
        <v>5137122052.3554802</v>
      </c>
    </row>
    <row r="2931" spans="1:8">
      <c r="A2931">
        <v>1.1699233247275858E-5</v>
      </c>
      <c r="B2931">
        <v>1.9592979920641475E-5</v>
      </c>
      <c r="C2931">
        <v>2.2164942037774973E-5</v>
      </c>
      <c r="D2931">
        <v>1.6438804077750723E-5</v>
      </c>
      <c r="E2931">
        <v>8180821798.6305637</v>
      </c>
      <c r="F2931">
        <v>6633967484.279727</v>
      </c>
      <c r="G2931">
        <v>4500809821.1406279</v>
      </c>
      <c r="H2931">
        <v>3910908440.7446027</v>
      </c>
    </row>
    <row r="2932" spans="1:8">
      <c r="A2932">
        <v>1.3342865921271716E-5</v>
      </c>
      <c r="B2932">
        <v>1.8184482469746474E-5</v>
      </c>
      <c r="C2932">
        <v>1.7994410832483648E-5</v>
      </c>
      <c r="D2932">
        <v>1.2942534770421343E-5</v>
      </c>
      <c r="E2932">
        <v>5845551113.0566053</v>
      </c>
      <c r="F2932">
        <v>9610270235.412426</v>
      </c>
      <c r="G2932">
        <v>9902224898.4609528</v>
      </c>
      <c r="H2932">
        <v>6335976430.9812584</v>
      </c>
    </row>
    <row r="2933" spans="1:8">
      <c r="A2933">
        <v>1.0459129179564963E-5</v>
      </c>
      <c r="B2933">
        <v>1.7413491428982388E-5</v>
      </c>
      <c r="C2933">
        <v>2.1685651695314558E-5</v>
      </c>
      <c r="D2933">
        <v>1.8779939752827996E-5</v>
      </c>
      <c r="E2933">
        <v>10625105219.204302</v>
      </c>
      <c r="F2933">
        <v>10064717760.778593</v>
      </c>
      <c r="G2933">
        <v>4739825403.7643967</v>
      </c>
      <c r="H2933">
        <v>2602279485.9346113</v>
      </c>
    </row>
    <row r="2934" spans="1:8">
      <c r="A2934">
        <v>1.0613460346327886E-5</v>
      </c>
      <c r="B2934">
        <v>1.9924874151226784E-5</v>
      </c>
      <c r="C2934">
        <v>2.5397947550628253E-5</v>
      </c>
      <c r="D2934">
        <v>2.2281506082954466E-5</v>
      </c>
      <c r="E2934">
        <v>10572169282.575281</v>
      </c>
      <c r="F2934">
        <v>6953223956.2406864</v>
      </c>
      <c r="G2934">
        <v>4554437358.3879433</v>
      </c>
      <c r="H2934">
        <v>2144949285.1510422</v>
      </c>
    </row>
    <row r="2935" spans="1:8">
      <c r="A2935">
        <v>7.4807842397414051E-6</v>
      </c>
      <c r="B2935">
        <v>3.2684701201821766E-5</v>
      </c>
      <c r="C2935">
        <v>3.6196467311890916E-5</v>
      </c>
      <c r="D2935">
        <v>2.7792563633274131E-5</v>
      </c>
      <c r="E2935">
        <v>10568394283.327539</v>
      </c>
      <c r="F2935">
        <v>1067702986.3500623</v>
      </c>
      <c r="G2935">
        <v>7483706480.1098099</v>
      </c>
      <c r="H2935">
        <v>2912294226.3953638</v>
      </c>
    </row>
    <row r="2936" spans="1:8">
      <c r="A2936">
        <v>1.2333553629274727E-5</v>
      </c>
      <c r="B2936">
        <v>2.3039616121717292E-5</v>
      </c>
      <c r="C2936">
        <v>2.7827771298385644E-5</v>
      </c>
      <c r="D2936">
        <v>2.2189213279824534E-5</v>
      </c>
      <c r="E2936">
        <v>8301790993.8383188</v>
      </c>
      <c r="F2936">
        <v>5139133977.4431581</v>
      </c>
      <c r="G2936">
        <v>3785027667.8059726</v>
      </c>
      <c r="H2936">
        <v>2596280221.0228267</v>
      </c>
    </row>
    <row r="2937" spans="1:8">
      <c r="A2937">
        <v>1.5084032424373536E-5</v>
      </c>
      <c r="B2937">
        <v>2.835580795707695E-5</v>
      </c>
      <c r="C2937">
        <v>2.4772979028779924E-5</v>
      </c>
      <c r="D2937">
        <v>9.6536388926738294E-6</v>
      </c>
      <c r="E2937">
        <v>4705644624.9884396</v>
      </c>
      <c r="F2937">
        <v>1799348500.1063237</v>
      </c>
      <c r="G2937">
        <v>2466800715.1517057</v>
      </c>
      <c r="H2937">
        <v>9221383240.9510117</v>
      </c>
    </row>
    <row r="2938" spans="1:8">
      <c r="A2938">
        <v>1.4563477602137464E-5</v>
      </c>
      <c r="B2938">
        <v>1.9872841660272939E-5</v>
      </c>
      <c r="C2938">
        <v>1.9126923263803808E-5</v>
      </c>
      <c r="D2938">
        <v>8.7852624106592603E-6</v>
      </c>
      <c r="E2938">
        <v>5664960669.0258989</v>
      </c>
      <c r="F2938">
        <v>10147366601.328617</v>
      </c>
      <c r="G2938">
        <v>2752910802.0916796</v>
      </c>
      <c r="H2938">
        <v>8821418024.5341339</v>
      </c>
    </row>
    <row r="2939" spans="1:8">
      <c r="A2939">
        <v>3.5827023617154803E-5</v>
      </c>
      <c r="B2939">
        <v>4.2383170237312776E-5</v>
      </c>
      <c r="C2939">
        <v>3.7862812690815947E-5</v>
      </c>
      <c r="D2939">
        <v>2.7073062052058973E-5</v>
      </c>
      <c r="E2939">
        <v>1493767898.0577819</v>
      </c>
      <c r="F2939">
        <v>3581808042.7709112</v>
      </c>
      <c r="G2939">
        <v>8218830719.0390186</v>
      </c>
      <c r="H2939">
        <v>3933162123.7738061</v>
      </c>
    </row>
    <row r="2940" spans="1:8">
      <c r="A2940">
        <v>1.4964456585863875E-5</v>
      </c>
      <c r="B2940">
        <v>2.3520665486103949E-5</v>
      </c>
      <c r="C2940">
        <v>2.1452081805696034E-5</v>
      </c>
      <c r="D2940">
        <v>7.9872104671269604E-6</v>
      </c>
      <c r="E2940">
        <v>5089600769.1040897</v>
      </c>
      <c r="F2940">
        <v>3867613510.4199128</v>
      </c>
      <c r="G2940">
        <v>2414526470.577199</v>
      </c>
      <c r="H2940">
        <v>10496391774.876953</v>
      </c>
    </row>
    <row r="2941" spans="1:8">
      <c r="A2941">
        <v>1.2792585267869586E-5</v>
      </c>
      <c r="B2941">
        <v>1.6417260736831745E-5</v>
      </c>
      <c r="C2941">
        <v>1.4925090390358344E-5</v>
      </c>
      <c r="D2941">
        <v>9.1310862270676506E-6</v>
      </c>
      <c r="E2941">
        <v>5212634516.2712269</v>
      </c>
      <c r="F2941">
        <v>10004253277.365768</v>
      </c>
      <c r="G2941">
        <v>8789590760.3861523</v>
      </c>
      <c r="H2941">
        <v>10219696338.398033</v>
      </c>
    </row>
    <row r="2942" spans="1:8">
      <c r="A2942">
        <v>1.3702528782720842E-5</v>
      </c>
      <c r="B2942">
        <v>2.0062954019929074E-5</v>
      </c>
      <c r="C2942">
        <v>2.1381761494993541E-5</v>
      </c>
      <c r="D2942">
        <v>8.2521939135749996E-6</v>
      </c>
      <c r="E2942">
        <v>6603060505.9724579</v>
      </c>
      <c r="F2942">
        <v>8787973269.1829224</v>
      </c>
      <c r="G2942">
        <v>1557453866.8194473</v>
      </c>
      <c r="H2942">
        <v>8424592792.0454359</v>
      </c>
    </row>
    <row r="2943" spans="1:8">
      <c r="A2943">
        <v>2.058034229128334E-5</v>
      </c>
      <c r="B2943">
        <v>4.5498845070738481E-5</v>
      </c>
      <c r="C2943">
        <v>4.5843140817078255E-5</v>
      </c>
      <c r="D2943">
        <v>2.0912031755696826E-5</v>
      </c>
      <c r="E2943">
        <v>3915651497.9860702</v>
      </c>
      <c r="F2943">
        <v>1248929159.4880772</v>
      </c>
      <c r="G2943">
        <v>1209004523.7605231</v>
      </c>
      <c r="H2943">
        <v>3797553140.977622</v>
      </c>
    </row>
    <row r="2944" spans="1:8">
      <c r="A2944">
        <v>1.3100903754136748E-5</v>
      </c>
      <c r="B2944">
        <v>1.8718791705330071E-5</v>
      </c>
      <c r="C2944">
        <v>1.8055158096874956E-5</v>
      </c>
      <c r="D2944">
        <v>7.3049252280730801E-6</v>
      </c>
      <c r="E2944">
        <v>6321275937.2158604</v>
      </c>
      <c r="F2944">
        <v>8513218493.4376707</v>
      </c>
      <c r="G2944">
        <v>2536825002.9343491</v>
      </c>
      <c r="H2944">
        <v>10566237152.786695</v>
      </c>
    </row>
    <row r="2945" spans="1:8">
      <c r="A2945">
        <v>2.9009334903985776E-5</v>
      </c>
      <c r="B2945">
        <v>3.9488871859536381E-5</v>
      </c>
      <c r="C2945">
        <v>3.994235699063198E-5</v>
      </c>
      <c r="D2945">
        <v>3.0755645241186747E-5</v>
      </c>
      <c r="E2945">
        <v>2802271449.1058092</v>
      </c>
      <c r="F2945">
        <v>4987419117.9232216</v>
      </c>
      <c r="G2945">
        <v>6416445731.5273294</v>
      </c>
      <c r="H2945">
        <v>2559138929.578011</v>
      </c>
    </row>
    <row r="2946" spans="1:8">
      <c r="A2946">
        <v>9.3135354451734177E-6</v>
      </c>
      <c r="B2946">
        <v>2.3939801917885922E-5</v>
      </c>
      <c r="C2946">
        <v>2.876186369076027E-5</v>
      </c>
      <c r="D2946">
        <v>2.2844413455994132E-5</v>
      </c>
      <c r="E2946">
        <v>10265964410.2659</v>
      </c>
      <c r="F2946">
        <v>2941057399.1763449</v>
      </c>
      <c r="G2946">
        <v>5999082105.432519</v>
      </c>
      <c r="H2946">
        <v>2818526144.7019186</v>
      </c>
    </row>
    <row r="2947" spans="1:8">
      <c r="A2947">
        <v>1.6741206040005323E-5</v>
      </c>
      <c r="B2947">
        <v>2.3425941538011785E-5</v>
      </c>
      <c r="C2947">
        <v>2.2440380350967083E-5</v>
      </c>
      <c r="D2947">
        <v>6.9455663006473544E-6</v>
      </c>
      <c r="E2947">
        <v>5010659637.5455551</v>
      </c>
      <c r="F2947">
        <v>7783591489.5900984</v>
      </c>
      <c r="G2947">
        <v>1628659653.2466116</v>
      </c>
      <c r="H2947">
        <v>10958863729.285378</v>
      </c>
    </row>
    <row r="2948" spans="1:8">
      <c r="A2948">
        <v>2.2094949254530651E-5</v>
      </c>
      <c r="B2948">
        <v>3.0194791311988289E-5</v>
      </c>
      <c r="C2948">
        <v>3.124039566720279E-5</v>
      </c>
      <c r="D2948">
        <v>2.5028621994471683E-5</v>
      </c>
      <c r="E2948">
        <v>3979284149.6322088</v>
      </c>
      <c r="F2948">
        <v>7763102770.0372629</v>
      </c>
      <c r="G2948">
        <v>9557394009.619915</v>
      </c>
      <c r="H2948">
        <v>2879819698.441206</v>
      </c>
    </row>
    <row r="2949" spans="1:8">
      <c r="A2949">
        <v>9.9269307472001162E-6</v>
      </c>
      <c r="B2949">
        <v>1.6465077911276927E-5</v>
      </c>
      <c r="C2949">
        <v>2.0408129217604565E-5</v>
      </c>
      <c r="D2949">
        <v>5.9298498637560393E-6</v>
      </c>
      <c r="E2949">
        <v>9588733100.6888504</v>
      </c>
      <c r="F2949">
        <v>7994530432.0913296</v>
      </c>
      <c r="G2949">
        <v>1095252091.162138</v>
      </c>
      <c r="H2949">
        <v>10930008692.500498</v>
      </c>
    </row>
    <row r="2950" spans="1:8">
      <c r="A2950">
        <v>1.6498840658004004E-5</v>
      </c>
      <c r="B2950">
        <v>2.0248641377187193E-5</v>
      </c>
      <c r="C2950">
        <v>1.7962632176104117E-5</v>
      </c>
      <c r="D2950">
        <v>1.0876623810283738E-5</v>
      </c>
      <c r="E2950">
        <v>3705509301.8382902</v>
      </c>
      <c r="F2950">
        <v>9226062126.4252625</v>
      </c>
      <c r="G2950">
        <v>7992460167.0830231</v>
      </c>
      <c r="H2950">
        <v>9089529452.9488258</v>
      </c>
    </row>
    <row r="2951" spans="1:8">
      <c r="A2951">
        <v>2.2746256308587529E-5</v>
      </c>
      <c r="B2951">
        <v>4.3463872414181235E-5</v>
      </c>
      <c r="C2951">
        <v>4.6245802823476191E-5</v>
      </c>
      <c r="D2951">
        <v>2.4505709202212388E-5</v>
      </c>
      <c r="E2951">
        <v>3786659160.5179348</v>
      </c>
      <c r="F2951">
        <v>1849299253.9159703</v>
      </c>
      <c r="G2951">
        <v>1224098040.3447757</v>
      </c>
      <c r="H2951">
        <v>3014304934.9059172</v>
      </c>
    </row>
    <row r="2952" spans="1:8">
      <c r="A2952">
        <v>2.4067135288396102E-5</v>
      </c>
      <c r="B2952">
        <v>3.6742803966737234E-5</v>
      </c>
      <c r="C2952">
        <v>4.0723888213816756E-5</v>
      </c>
      <c r="D2952">
        <v>3.4529925688561083E-5</v>
      </c>
      <c r="E2952">
        <v>4266839349.5042415</v>
      </c>
      <c r="F2952">
        <v>5326158437.7770414</v>
      </c>
      <c r="G2952">
        <v>6955948950.0972347</v>
      </c>
      <c r="H2952">
        <v>1659702387.9670515</v>
      </c>
    </row>
    <row r="2953" spans="1:8">
      <c r="A2953">
        <v>1.2483363482049918E-5</v>
      </c>
      <c r="B2953">
        <v>2.5789522738240775E-5</v>
      </c>
      <c r="C2953">
        <v>3.2037837885168974E-5</v>
      </c>
      <c r="D2953">
        <v>2.9134533311296166E-5</v>
      </c>
      <c r="E2953">
        <v>9361470904.1178436</v>
      </c>
      <c r="F2953">
        <v>4966114319.8703318</v>
      </c>
      <c r="G2953">
        <v>8778213904.881691</v>
      </c>
      <c r="H2953">
        <v>1480626290.3321335</v>
      </c>
    </row>
    <row r="2954" spans="1:8">
      <c r="A2954">
        <v>3.7888439255981591E-5</v>
      </c>
      <c r="B2954">
        <v>4.8774255832993066E-5</v>
      </c>
      <c r="C2954">
        <v>4.1776209379977435E-5</v>
      </c>
      <c r="D2954">
        <v>2.3662925859203254E-5</v>
      </c>
      <c r="E2954">
        <v>1603487565.9627857</v>
      </c>
      <c r="F2954">
        <v>2224478643.5602684</v>
      </c>
      <c r="G2954">
        <v>2972356442.0727139</v>
      </c>
      <c r="H2954">
        <v>4194171056.8601179</v>
      </c>
    </row>
    <row r="2955" spans="1:8">
      <c r="A2955">
        <v>1.1393109947245572E-5</v>
      </c>
      <c r="B2955">
        <v>1.9128540348306756E-5</v>
      </c>
      <c r="C2955">
        <v>2.1354778936676529E-5</v>
      </c>
      <c r="D2955">
        <v>1.5947788202388552E-5</v>
      </c>
      <c r="E2955">
        <v>8257002942.4253569</v>
      </c>
      <c r="F2955">
        <v>6520932840.9431334</v>
      </c>
      <c r="G2955">
        <v>5353244137.5385389</v>
      </c>
      <c r="H2955">
        <v>4133931101.0127192</v>
      </c>
    </row>
    <row r="2956" spans="1:8">
      <c r="A2956">
        <v>3.824552612071491E-5</v>
      </c>
      <c r="B2956">
        <v>4.2977715203639373E-5</v>
      </c>
      <c r="C2956">
        <v>3.4699257722872131E-5</v>
      </c>
      <c r="D2956">
        <v>1.4717582928859496E-5</v>
      </c>
      <c r="E2956">
        <v>1244764635.862469</v>
      </c>
      <c r="F2956">
        <v>10190984578.100361</v>
      </c>
      <c r="G2956">
        <v>2952273870.7927723</v>
      </c>
      <c r="H2956">
        <v>7636669835.5468225</v>
      </c>
    </row>
    <row r="2957" spans="1:8">
      <c r="A2957">
        <v>2.4862939926448068E-5</v>
      </c>
      <c r="B2957">
        <v>3.2436892407443379E-5</v>
      </c>
      <c r="C2957">
        <v>2.6483217364000538E-5</v>
      </c>
      <c r="D2957">
        <v>1.1201502924901562E-5</v>
      </c>
      <c r="E2957">
        <v>2481727096.2670159</v>
      </c>
      <c r="F2957">
        <v>3231489750.8440614</v>
      </c>
      <c r="G2957">
        <v>3029714502.332325</v>
      </c>
      <c r="H2957">
        <v>8775337465.9355011</v>
      </c>
    </row>
    <row r="2958" spans="1:8">
      <c r="A2958">
        <v>2.3786301472112904E-5</v>
      </c>
      <c r="B2958">
        <v>3.4679569813427479E-5</v>
      </c>
      <c r="C2958">
        <v>4.3557133322660993E-5</v>
      </c>
      <c r="D2958">
        <v>3.5689632522220246E-5</v>
      </c>
      <c r="E2958">
        <v>4564484770.5537376</v>
      </c>
      <c r="F2958">
        <v>7548995816.3203287</v>
      </c>
      <c r="G2958">
        <v>1468676149.42805</v>
      </c>
      <c r="H2958">
        <v>1440972785.3242018</v>
      </c>
    </row>
    <row r="2959" spans="1:8">
      <c r="A2959">
        <v>2.6363761063162671E-5</v>
      </c>
      <c r="B2959">
        <v>2.7495962134924351E-5</v>
      </c>
      <c r="C2959">
        <v>2.1554758415103648E-5</v>
      </c>
      <c r="D2959">
        <v>1.1553449654279732E-5</v>
      </c>
      <c r="E2959">
        <v>1381739071.9477665</v>
      </c>
      <c r="F2959">
        <v>6872728651.4599056</v>
      </c>
      <c r="G2959">
        <v>7655823403.1216812</v>
      </c>
      <c r="H2959">
        <v>10695693922.875914</v>
      </c>
    </row>
    <row r="2960" spans="1:8">
      <c r="A2960">
        <v>1.9787155579768715E-5</v>
      </c>
      <c r="B2960">
        <v>2.5151691797531377E-5</v>
      </c>
      <c r="C2960">
        <v>2.1588433516836342E-5</v>
      </c>
      <c r="D2960">
        <v>1.2789527655147922E-5</v>
      </c>
      <c r="E2960">
        <v>3004023829.9870605</v>
      </c>
      <c r="F2960">
        <v>4335291279.9193678</v>
      </c>
      <c r="G2960">
        <v>6514447419.8180275</v>
      </c>
      <c r="H2960">
        <v>7862597886.5010681</v>
      </c>
    </row>
    <row r="2961" spans="1:8">
      <c r="A2961">
        <v>1.0477141997631052E-5</v>
      </c>
      <c r="B2961">
        <v>3.1375401639432538E-5</v>
      </c>
      <c r="C2961">
        <v>4.0774432019376124E-5</v>
      </c>
      <c r="D2961">
        <v>3.2042777907890972E-5</v>
      </c>
      <c r="E2961">
        <v>9689951475.4890842</v>
      </c>
      <c r="F2961">
        <v>2240134771.5674658</v>
      </c>
      <c r="G2961">
        <v>2438141060.9137259</v>
      </c>
      <c r="H2961">
        <v>1824966693.2512002</v>
      </c>
    </row>
    <row r="2962" spans="1:8">
      <c r="A2962">
        <v>1.2237523595362527E-5</v>
      </c>
      <c r="B2962">
        <v>2.2621968945837498E-5</v>
      </c>
      <c r="C2962">
        <v>2.2437592832972968E-5</v>
      </c>
      <c r="D2962">
        <v>1.2209390177546286E-5</v>
      </c>
      <c r="E2962">
        <v>6457702570.1049013</v>
      </c>
      <c r="F2962">
        <v>3077296587.7382278</v>
      </c>
      <c r="G2962">
        <v>3323414015.5145788</v>
      </c>
      <c r="H2962">
        <v>6632084915.7088261</v>
      </c>
    </row>
    <row r="2963" spans="1:8">
      <c r="A2963">
        <v>8.6885844492526241E-6</v>
      </c>
      <c r="B2963">
        <v>2.0575295891026187E-5</v>
      </c>
      <c r="C2963">
        <v>1.9750211880235181E-5</v>
      </c>
      <c r="D2963">
        <v>8.9893349192072069E-6</v>
      </c>
      <c r="E2963">
        <v>8758170901.164463</v>
      </c>
      <c r="F2963">
        <v>2236446840.5876527</v>
      </c>
      <c r="G2963">
        <v>3177329323.3576961</v>
      </c>
      <c r="H2963">
        <v>9333715259.0644989</v>
      </c>
    </row>
    <row r="2964" spans="1:8">
      <c r="A2964">
        <v>1.3692554216828956E-5</v>
      </c>
      <c r="B2964">
        <v>1.8807313082519584E-5</v>
      </c>
      <c r="C2964">
        <v>1.601333327711671E-5</v>
      </c>
      <c r="D2964">
        <v>1.0004767955040857E-5</v>
      </c>
      <c r="E2964">
        <v>4408926090.2454147</v>
      </c>
      <c r="F2964">
        <v>3707416078.7464318</v>
      </c>
      <c r="G2964">
        <v>9908827871.2124577</v>
      </c>
      <c r="H2964">
        <v>9958305971.6167221</v>
      </c>
    </row>
    <row r="2965" spans="1:8">
      <c r="A2965">
        <v>9.0296591289579732E-6</v>
      </c>
      <c r="B2965">
        <v>1.5685653539240269E-5</v>
      </c>
      <c r="C2965">
        <v>1.6808067779636733E-5</v>
      </c>
      <c r="D2965">
        <v>1.124976021631528E-5</v>
      </c>
      <c r="E2965">
        <v>9657591551.5244675</v>
      </c>
      <c r="F2965">
        <v>6273326932.1638498</v>
      </c>
      <c r="G2965">
        <v>5616348111.50846</v>
      </c>
      <c r="H2965">
        <v>6470825945.023818</v>
      </c>
    </row>
    <row r="2966" spans="1:8">
      <c r="A2966">
        <v>9.3833868065815512E-6</v>
      </c>
      <c r="B2966">
        <v>1.9004236739879958E-5</v>
      </c>
      <c r="C2966">
        <v>1.9915006186258155E-5</v>
      </c>
      <c r="D2966">
        <v>8.7450309293219733E-6</v>
      </c>
      <c r="E2966">
        <v>9058026701.7061043</v>
      </c>
      <c r="F2966">
        <v>3766005020.6933742</v>
      </c>
      <c r="G2966">
        <v>2317009664.3235559</v>
      </c>
      <c r="H2966">
        <v>8576874382.6916275</v>
      </c>
    </row>
    <row r="2967" spans="1:8">
      <c r="A2967">
        <v>2.0058513565353371E-5</v>
      </c>
      <c r="B2967">
        <v>2.2065631260340109E-5</v>
      </c>
      <c r="C2967">
        <v>1.8251884112030272E-5</v>
      </c>
      <c r="D2967">
        <v>1.083832512288658E-5</v>
      </c>
      <c r="E2967">
        <v>2169915822.8739238</v>
      </c>
      <c r="F2967">
        <v>8694247568.812439</v>
      </c>
      <c r="G2967">
        <v>10141980064.680555</v>
      </c>
      <c r="H2967">
        <v>10746560258.213373</v>
      </c>
    </row>
    <row r="2968" spans="1:8">
      <c r="A2968">
        <v>1.1807040070839879E-5</v>
      </c>
      <c r="B2968">
        <v>2.0535043813174171E-5</v>
      </c>
      <c r="C2968">
        <v>2.0814071350318836E-5</v>
      </c>
      <c r="D2968">
        <v>1.445585558168278E-5</v>
      </c>
      <c r="E2968">
        <v>6620394660.566761</v>
      </c>
      <c r="F2968">
        <v>3701540530.7977347</v>
      </c>
      <c r="G2968">
        <v>7178336304.2953739</v>
      </c>
      <c r="H2968">
        <v>5660871090.9927168</v>
      </c>
    </row>
    <row r="2969" spans="1:8">
      <c r="A2969">
        <v>2.109381476758787E-5</v>
      </c>
      <c r="B2969">
        <v>2.42347716404705E-5</v>
      </c>
      <c r="C2969">
        <v>1.9605165731226438E-5</v>
      </c>
      <c r="D2969">
        <v>1.1191009072331535E-5</v>
      </c>
      <c r="E2969">
        <v>2317769186.0399685</v>
      </c>
      <c r="F2969">
        <v>5173097122.6011696</v>
      </c>
      <c r="G2969">
        <v>7938325719.6819983</v>
      </c>
      <c r="H2969">
        <v>9928452867.6109314</v>
      </c>
    </row>
    <row r="2970" spans="1:8">
      <c r="A2970">
        <v>2.640113141013181E-5</v>
      </c>
      <c r="B2970">
        <v>2.7941347045357732E-5</v>
      </c>
      <c r="C2970">
        <v>2.3921241518835035E-5</v>
      </c>
      <c r="D2970">
        <v>1.5355738404395548E-5</v>
      </c>
      <c r="E2970">
        <v>1391218726.8264799</v>
      </c>
      <c r="F2970">
        <v>10927859684.4886</v>
      </c>
      <c r="G2970">
        <v>10663271855.200926</v>
      </c>
      <c r="H2970">
        <v>8027634251.5402079</v>
      </c>
    </row>
    <row r="2971" spans="1:8">
      <c r="A2971">
        <v>9.6891564852314042E-6</v>
      </c>
      <c r="B2971">
        <v>1.4392843917836175E-5</v>
      </c>
      <c r="C2971">
        <v>1.3887172622066704E-5</v>
      </c>
      <c r="D2971">
        <v>9.3600050455431647E-6</v>
      </c>
      <c r="E2971">
        <v>7584731409.0050678</v>
      </c>
      <c r="F2971">
        <v>6880622229.9406137</v>
      </c>
      <c r="G2971">
        <v>10872707745.350344</v>
      </c>
      <c r="H2971">
        <v>9242553829.7004166</v>
      </c>
    </row>
    <row r="2972" spans="1:8">
      <c r="A2972">
        <v>1.722003648339701E-5</v>
      </c>
      <c r="B2972">
        <v>2.4067873876287798E-5</v>
      </c>
      <c r="C2972">
        <v>2.2353363882435957E-5</v>
      </c>
      <c r="D2972">
        <v>1.5690648068257188E-5</v>
      </c>
      <c r="E2972">
        <v>3849023504.7767987</v>
      </c>
      <c r="F2972">
        <v>3830504425.8368273</v>
      </c>
      <c r="G2972">
        <v>9650172668.9770775</v>
      </c>
      <c r="H2972">
        <v>5972963921.8592663</v>
      </c>
    </row>
    <row r="2973" spans="1:8">
      <c r="A2973">
        <v>1.5531245870072729E-5</v>
      </c>
      <c r="B2973">
        <v>2.1625429827276128E-5</v>
      </c>
      <c r="C2973">
        <v>2.1266747663333503E-5</v>
      </c>
      <c r="D2973">
        <v>1.4840000548821114E-5</v>
      </c>
      <c r="E2973">
        <v>4964137486.836647</v>
      </c>
      <c r="F2973">
        <v>6937070609.3543625</v>
      </c>
      <c r="G2973">
        <v>7411071667.864562</v>
      </c>
      <c r="H2973">
        <v>5586304386.3351192</v>
      </c>
    </row>
    <row r="2974" spans="1:8">
      <c r="A2974">
        <v>1.4118972867845749E-5</v>
      </c>
      <c r="B2974">
        <v>1.9013076226978515E-5</v>
      </c>
      <c r="C2974">
        <v>1.8560324353653503E-5</v>
      </c>
      <c r="D2974">
        <v>1.2249539682245861E-5</v>
      </c>
      <c r="E2974">
        <v>5564868859.1544943</v>
      </c>
      <c r="F2974">
        <v>10121770267.061069</v>
      </c>
      <c r="G2974">
        <v>6523033692.1834917</v>
      </c>
      <c r="H2974">
        <v>6647577760.207592</v>
      </c>
    </row>
    <row r="2975" spans="1:8">
      <c r="A2975">
        <v>1.7214853834878907E-5</v>
      </c>
      <c r="B2975">
        <v>2.6894254384710982E-5</v>
      </c>
      <c r="C2975">
        <v>2.3790026539076019E-5</v>
      </c>
      <c r="D2975">
        <v>1.3002039185134967E-5</v>
      </c>
      <c r="E2975">
        <v>3935092725.5775418</v>
      </c>
      <c r="F2975">
        <v>2449258080.3675594</v>
      </c>
      <c r="G2975">
        <v>4210288469.4408531</v>
      </c>
      <c r="H2975">
        <v>7095652657.9280443</v>
      </c>
    </row>
    <row r="2976" spans="1:8">
      <c r="A2976">
        <v>1.0175674760790218E-5</v>
      </c>
      <c r="B2976">
        <v>1.4851087508685583E-5</v>
      </c>
      <c r="C2976">
        <v>1.4707084849657911E-5</v>
      </c>
      <c r="D2976">
        <v>7.5953232655149231E-6</v>
      </c>
      <c r="E2976">
        <v>8192036745.4924946</v>
      </c>
      <c r="F2976">
        <v>9939651427.6749802</v>
      </c>
      <c r="G2976">
        <v>4068766603.4403272</v>
      </c>
      <c r="H2976">
        <v>10090485390.845329</v>
      </c>
    </row>
    <row r="2977" spans="1:8">
      <c r="A2977">
        <v>1.5871557975179662E-5</v>
      </c>
      <c r="B2977">
        <v>3.8831953953740134E-5</v>
      </c>
      <c r="C2977">
        <v>5.1082836390310048E-5</v>
      </c>
      <c r="D2977">
        <v>3.9643806523917103E-5</v>
      </c>
      <c r="E2977">
        <v>6521544489.0722218</v>
      </c>
      <c r="F2977">
        <v>2199418223.8005557</v>
      </c>
      <c r="G2977">
        <v>1457506017.5366507</v>
      </c>
      <c r="H2977">
        <v>1425012719.7017362</v>
      </c>
    </row>
    <row r="2978" spans="1:8">
      <c r="A2978">
        <v>3.1112468582158762E-5</v>
      </c>
      <c r="B2978">
        <v>3.3953889406833181E-5</v>
      </c>
      <c r="C2978">
        <v>2.8127831987978325E-5</v>
      </c>
      <c r="D2978">
        <v>1.9209515502403902E-5</v>
      </c>
      <c r="E2978">
        <v>1380315657.4527855</v>
      </c>
      <c r="F2978">
        <v>3770623755.6075273</v>
      </c>
      <c r="G2978">
        <v>10510575786.325678</v>
      </c>
      <c r="H2978">
        <v>6093593170.4987469</v>
      </c>
    </row>
    <row r="2979" spans="1:8">
      <c r="A2979">
        <v>1.1829812571288792E-5</v>
      </c>
      <c r="B2979">
        <v>1.9501538839664245E-5</v>
      </c>
      <c r="C2979">
        <v>2.296566696757429E-5</v>
      </c>
      <c r="D2979">
        <v>1.9836293269733626E-5</v>
      </c>
      <c r="E2979">
        <v>9214887972.3362255</v>
      </c>
      <c r="F2979">
        <v>8902659276.3262672</v>
      </c>
      <c r="G2979">
        <v>7465671419.5732613</v>
      </c>
      <c r="H2979">
        <v>2570520698.0197086</v>
      </c>
    </row>
    <row r="2980" spans="1:8">
      <c r="A2980">
        <v>1.7742940196600764E-5</v>
      </c>
      <c r="B2980">
        <v>2.5159856832286367E-5</v>
      </c>
      <c r="C2980">
        <v>2.6433586535163685E-5</v>
      </c>
      <c r="D2980">
        <v>1.9847354606148259E-5</v>
      </c>
      <c r="E2980">
        <v>5084151839.037097</v>
      </c>
      <c r="F2980">
        <v>8052705666.9276505</v>
      </c>
      <c r="G2980">
        <v>5466046098.3037663</v>
      </c>
      <c r="H2980">
        <v>3516448380.8792915</v>
      </c>
    </row>
    <row r="2981" spans="1:8">
      <c r="A2981">
        <v>2.6161906926472736E-5</v>
      </c>
      <c r="B2981">
        <v>2.7874321430872629E-5</v>
      </c>
      <c r="C2981">
        <v>2.3206926921573372E-5</v>
      </c>
      <c r="D2981">
        <v>1.3530186307747708E-5</v>
      </c>
      <c r="E2981">
        <v>1446449253.4036257</v>
      </c>
      <c r="F2981">
        <v>10586101503.536755</v>
      </c>
      <c r="G2981">
        <v>8282985882.0473003</v>
      </c>
      <c r="H2981">
        <v>9028562244.4561901</v>
      </c>
    </row>
    <row r="2982" spans="1:8">
      <c r="A2982">
        <v>1.600005838624733E-5</v>
      </c>
      <c r="B2982">
        <v>2.2808593569517826E-5</v>
      </c>
      <c r="C2982">
        <v>2.4379286567872339E-5</v>
      </c>
      <c r="D2982">
        <v>1.3260470102687477E-5</v>
      </c>
      <c r="E2982">
        <v>5715494498.3912954</v>
      </c>
      <c r="F2982">
        <v>8927686750.0343895</v>
      </c>
      <c r="G2982">
        <v>1959884408.1665568</v>
      </c>
      <c r="H2982">
        <v>5169632282.1594944</v>
      </c>
    </row>
    <row r="2983" spans="1:8">
      <c r="A2983">
        <v>3.0165513923300326E-5</v>
      </c>
      <c r="B2983">
        <v>3.521940501835495E-5</v>
      </c>
      <c r="C2983">
        <v>2.9585516427019257E-5</v>
      </c>
      <c r="D2983">
        <v>1.4414380769567778E-5</v>
      </c>
      <c r="E2983">
        <v>1840942554.0976822</v>
      </c>
      <c r="F2983">
        <v>8704819553.4650002</v>
      </c>
      <c r="G2983">
        <v>3588138785.687676</v>
      </c>
      <c r="H2983">
        <v>7247416550.3470755</v>
      </c>
    </row>
    <row r="2984" spans="1:8">
      <c r="A2984">
        <v>4.0775141470121582E-5</v>
      </c>
      <c r="B2984">
        <v>6.0139183697137208E-5</v>
      </c>
      <c r="C2984">
        <v>6.5132896119026354E-5</v>
      </c>
      <c r="D2984">
        <v>5.5381725598309224E-5</v>
      </c>
      <c r="E2984">
        <v>2451152262.3080101</v>
      </c>
      <c r="F2984">
        <v>3516150659.5995488</v>
      </c>
      <c r="G2984">
        <v>6762810903.3351593</v>
      </c>
      <c r="H2984">
        <v>1084363462.6909528</v>
      </c>
    </row>
    <row r="2985" spans="1:8">
      <c r="A2985">
        <v>3.2352302827659986E-5</v>
      </c>
      <c r="B2985">
        <v>3.633145483415311E-5</v>
      </c>
      <c r="C2985">
        <v>3.2578398080470367E-5</v>
      </c>
      <c r="D2985">
        <v>2.2009081770222916E-5</v>
      </c>
      <c r="E2985">
        <v>1461561995.0573468</v>
      </c>
      <c r="F2985">
        <v>10241687086.607262</v>
      </c>
      <c r="G2985">
        <v>8077426466.3651571</v>
      </c>
      <c r="H2985">
        <v>5121299693.9746304</v>
      </c>
    </row>
    <row r="2986" spans="1:8">
      <c r="A2986">
        <v>8.9533693620640858E-6</v>
      </c>
      <c r="B2986">
        <v>1.3489723177684804E-5</v>
      </c>
      <c r="C2986">
        <v>1.3610359126264004E-5</v>
      </c>
      <c r="D2986">
        <v>9.3255465936636527E-6</v>
      </c>
      <c r="E2986">
        <v>9026775244.1889973</v>
      </c>
      <c r="F2986">
        <v>8983773110.1131821</v>
      </c>
      <c r="G2986">
        <v>9531391199.514904</v>
      </c>
      <c r="H2986">
        <v>8490649453.6458845</v>
      </c>
    </row>
    <row r="2987" spans="1:8">
      <c r="A2987">
        <v>9.9465696130514805E-6</v>
      </c>
      <c r="B2987">
        <v>2.0713141759061968E-5</v>
      </c>
      <c r="C2987">
        <v>2.4329161169381942E-5</v>
      </c>
      <c r="D2987">
        <v>1.8611020183768955E-5</v>
      </c>
      <c r="E2987">
        <v>9638507147.6327114</v>
      </c>
      <c r="F2987">
        <v>4273183121.1160569</v>
      </c>
      <c r="G2987">
        <v>4983157088.5250168</v>
      </c>
      <c r="H2987">
        <v>3445803457.1423435</v>
      </c>
    </row>
    <row r="2988" spans="1:8">
      <c r="A2988">
        <v>1.4659741659100355E-5</v>
      </c>
      <c r="B2988">
        <v>2.0492149514885776E-5</v>
      </c>
      <c r="C2988">
        <v>1.9975862712644769E-5</v>
      </c>
      <c r="D2988">
        <v>8.5359467815756538E-6</v>
      </c>
      <c r="E2988">
        <v>5728415977.8394794</v>
      </c>
      <c r="F2988">
        <v>8971184300.5720024</v>
      </c>
      <c r="G2988">
        <v>2324930431.651967</v>
      </c>
      <c r="H2988">
        <v>8906206141.4325695</v>
      </c>
    </row>
    <row r="2989" spans="1:8">
      <c r="A2989">
        <v>8.667812402451755E-6</v>
      </c>
      <c r="B2989">
        <v>2.6053362419972501E-5</v>
      </c>
      <c r="C2989">
        <v>2.8622887869023245E-5</v>
      </c>
      <c r="D2989">
        <v>1.3523599918769165E-5</v>
      </c>
      <c r="E2989">
        <v>9815861101.9059792</v>
      </c>
      <c r="F2989">
        <v>1895990060.055213</v>
      </c>
      <c r="G2989">
        <v>1746647958.4907281</v>
      </c>
      <c r="H2989">
        <v>5539793978.6859694</v>
      </c>
    </row>
    <row r="2990" spans="1:8">
      <c r="A2990">
        <v>1.3180150664670231E-5</v>
      </c>
      <c r="B2990">
        <v>1.8231516568401798E-5</v>
      </c>
      <c r="C2990">
        <v>1.7612989064061165E-5</v>
      </c>
      <c r="D2990">
        <v>9.3644315158488191E-6</v>
      </c>
      <c r="E2990">
        <v>6139500238.0908823</v>
      </c>
      <c r="F2990">
        <v>9710340335.4518032</v>
      </c>
      <c r="G2990">
        <v>3845076102.7264237</v>
      </c>
      <c r="H2990">
        <v>8444769094.8824673</v>
      </c>
    </row>
    <row r="2991" spans="1:8">
      <c r="A2991">
        <v>9.9220493547870394E-6</v>
      </c>
      <c r="B2991">
        <v>1.66052135591263E-5</v>
      </c>
      <c r="C2991">
        <v>1.949474925498229E-5</v>
      </c>
      <c r="D2991">
        <v>1.64514197129837E-5</v>
      </c>
      <c r="E2991">
        <v>10690462523.914858</v>
      </c>
      <c r="F2991">
        <v>9567734394.2509251</v>
      </c>
      <c r="G2991">
        <v>7999756123.3707876</v>
      </c>
      <c r="H2991">
        <v>3278057708.8829913</v>
      </c>
    </row>
    <row r="2992" spans="1:8">
      <c r="A2992">
        <v>2.7523179761121174E-5</v>
      </c>
      <c r="B2992">
        <v>2.920934728908769E-5</v>
      </c>
      <c r="C2992">
        <v>2.3264085077674692E-5</v>
      </c>
      <c r="D2992">
        <v>1.4756508171200229E-5</v>
      </c>
      <c r="E2992">
        <v>1449131883.9597781</v>
      </c>
      <c r="F2992">
        <v>4351208023.5229073</v>
      </c>
      <c r="G2992">
        <v>10084789600.80995</v>
      </c>
      <c r="H2992">
        <v>8139817446.4218912</v>
      </c>
    </row>
    <row r="2993" spans="1:8">
      <c r="A2993">
        <v>6.7811836502639644E-6</v>
      </c>
      <c r="B2993">
        <v>2.5348697304064339E-5</v>
      </c>
      <c r="C2993">
        <v>2.436773580887561E-5</v>
      </c>
      <c r="D2993">
        <v>1.439083169691777E-5</v>
      </c>
      <c r="E2993">
        <v>10689503688.99292</v>
      </c>
      <c r="F2993">
        <v>1180943447.2428396</v>
      </c>
      <c r="G2993">
        <v>4304648524.6517277</v>
      </c>
      <c r="H2993">
        <v>6081129582.9071665</v>
      </c>
    </row>
    <row r="2994" spans="1:8">
      <c r="A2994">
        <v>1.1281028059080759E-5</v>
      </c>
      <c r="B2994">
        <v>1.5450681761090801E-5</v>
      </c>
      <c r="C2994">
        <v>1.4077246317782209E-5</v>
      </c>
      <c r="D2994">
        <v>8.9888674339493812E-6</v>
      </c>
      <c r="E2994">
        <v>5894798653.8736763</v>
      </c>
      <c r="F2994">
        <v>6691643530.4223413</v>
      </c>
      <c r="G2994">
        <v>10568060915.266626</v>
      </c>
      <c r="H2994">
        <v>10401823329.809517</v>
      </c>
    </row>
    <row r="2995" spans="1:8">
      <c r="A2995">
        <v>4.2969530741734464E-5</v>
      </c>
      <c r="B2995">
        <v>4.8595411502883097E-5</v>
      </c>
      <c r="C2995">
        <v>3.9817232068881082E-5</v>
      </c>
      <c r="D2995">
        <v>1.9014539161952282E-5</v>
      </c>
      <c r="E2995">
        <v>1130119268.7874787</v>
      </c>
      <c r="F2995">
        <v>6452282350.2602034</v>
      </c>
      <c r="G2995">
        <v>2911369742.8706155</v>
      </c>
      <c r="H2995">
        <v>5860741845.4293842</v>
      </c>
    </row>
    <row r="2996" spans="1:8">
      <c r="A2996">
        <v>5.729009211840534E-5</v>
      </c>
      <c r="B2996">
        <v>6.8810714031328286E-5</v>
      </c>
      <c r="C2996">
        <v>6.1668966002207296E-5</v>
      </c>
      <c r="D2996">
        <v>3.233638695124032E-5</v>
      </c>
      <c r="E2996">
        <v>1209135474.9595253</v>
      </c>
      <c r="F2996">
        <v>7690319769.8098269</v>
      </c>
      <c r="G2996">
        <v>1460910673.3176737</v>
      </c>
      <c r="H2996">
        <v>2805771634.0649266</v>
      </c>
    </row>
    <row r="2997" spans="1:8">
      <c r="A2997">
        <v>1.6312143717995426E-5</v>
      </c>
      <c r="B2997">
        <v>2.1242155407485862E-5</v>
      </c>
      <c r="C2997">
        <v>1.9118302877462465E-5</v>
      </c>
      <c r="D2997">
        <v>8.6189662695202073E-6</v>
      </c>
      <c r="E2997">
        <v>4538878092.7581577</v>
      </c>
      <c r="F2997">
        <v>9770944955.8562393</v>
      </c>
      <c r="G2997">
        <v>3424367216.6317186</v>
      </c>
      <c r="H2997">
        <v>9973489342.5047665</v>
      </c>
    </row>
    <row r="2998" spans="1:8">
      <c r="A2998">
        <v>9.0278504126703678E-6</v>
      </c>
      <c r="B2998">
        <v>1.4686994775772616E-5</v>
      </c>
      <c r="C2998">
        <v>1.551205164418346E-5</v>
      </c>
      <c r="D2998">
        <v>6.5718461026962535E-6</v>
      </c>
      <c r="E2998">
        <v>9791251381.42066</v>
      </c>
      <c r="F2998">
        <v>8054797824.7632017</v>
      </c>
      <c r="G2998">
        <v>2535243575.0994077</v>
      </c>
      <c r="H2998">
        <v>10895880100.768675</v>
      </c>
    </row>
    <row r="2999" spans="1:8">
      <c r="A2999">
        <v>2.6484536414183087E-5</v>
      </c>
      <c r="B2999">
        <v>2.9723456397047931E-5</v>
      </c>
      <c r="C2999">
        <v>2.4088184703323413E-5</v>
      </c>
      <c r="D2999">
        <v>1.6177355652556563E-5</v>
      </c>
      <c r="E2999">
        <v>1735699201.9360466</v>
      </c>
      <c r="F2999">
        <v>3324601249.7890902</v>
      </c>
      <c r="G2999">
        <v>10892339640.936113</v>
      </c>
      <c r="H2999">
        <v>7048791763.7043333</v>
      </c>
    </row>
    <row r="3000" spans="1:8">
      <c r="A3000">
        <v>2.0556529719795478E-5</v>
      </c>
      <c r="B3000">
        <v>3.7856778191105628E-5</v>
      </c>
      <c r="C3000">
        <v>3.6460671427645179E-5</v>
      </c>
      <c r="D3000">
        <v>1.1443181405551932E-5</v>
      </c>
      <c r="E3000">
        <v>3928077237.426825</v>
      </c>
      <c r="F3000">
        <v>1949555566.4686506</v>
      </c>
      <c r="G3000">
        <v>1114060944.4287698</v>
      </c>
      <c r="H3000">
        <v>6925728144.8611956</v>
      </c>
    </row>
    <row r="3001" spans="1:8">
      <c r="A3001">
        <v>3.4510998499710641E-5</v>
      </c>
      <c r="B3001">
        <v>4.0037449376422707E-5</v>
      </c>
      <c r="C3001">
        <v>3.7272920159662297E-5</v>
      </c>
      <c r="D3001">
        <v>2.6713677961752005E-5</v>
      </c>
      <c r="E3001">
        <v>1619501404.5539193</v>
      </c>
      <c r="F3001">
        <v>10776896863.609873</v>
      </c>
      <c r="G3001">
        <v>8083113940.5068407</v>
      </c>
      <c r="H3001">
        <v>3897231583.2444472</v>
      </c>
    </row>
    <row r="3002" spans="1:8">
      <c r="A3002">
        <v>1.5078616693514868E-5</v>
      </c>
      <c r="B3002">
        <v>2.17107664208294E-5</v>
      </c>
      <c r="C3002">
        <v>2.2975904249360044E-5</v>
      </c>
      <c r="D3002">
        <v>1.8219207906306255E-5</v>
      </c>
      <c r="E3002">
        <v>6057053127.749794</v>
      </c>
      <c r="F3002">
        <v>8922922356.5584087</v>
      </c>
      <c r="G3002">
        <v>9542716991.3826752</v>
      </c>
      <c r="H3002">
        <v>3768990284.7333612</v>
      </c>
    </row>
    <row r="3003" spans="1:8">
      <c r="A3003">
        <v>8.6203928678672094E-6</v>
      </c>
      <c r="B3003">
        <v>1.5038186029831875E-5</v>
      </c>
      <c r="C3003">
        <v>1.601029054745754E-5</v>
      </c>
      <c r="D3003">
        <v>1.149203122613785E-5</v>
      </c>
      <c r="E3003">
        <v>9905207135.9405651</v>
      </c>
      <c r="F3003">
        <v>6189637706.4365749</v>
      </c>
      <c r="G3003">
        <v>8516447753.7410908</v>
      </c>
      <c r="H3003">
        <v>6492605317.7516365</v>
      </c>
    </row>
    <row r="3004" spans="1:8">
      <c r="A3004">
        <v>3.2524328272511959E-5</v>
      </c>
      <c r="B3004">
        <v>3.9487051486081976E-5</v>
      </c>
      <c r="C3004">
        <v>3.3256070520927519E-5</v>
      </c>
      <c r="D3004">
        <v>1.1025949407064102E-5</v>
      </c>
      <c r="E3004">
        <v>2117911543.2498364</v>
      </c>
      <c r="F3004">
        <v>10048311505.739975</v>
      </c>
      <c r="G3004">
        <v>1709706320.4087906</v>
      </c>
      <c r="H3004">
        <v>8263809886.2328873</v>
      </c>
    </row>
    <row r="3005" spans="1:8">
      <c r="A3005">
        <v>8.6540409357765111E-6</v>
      </c>
      <c r="B3005">
        <v>1.2928077355896149E-5</v>
      </c>
      <c r="C3005">
        <v>1.2484979627640884E-5</v>
      </c>
      <c r="D3005">
        <v>7.5981280810777769E-6</v>
      </c>
      <c r="E3005">
        <v>8840600856.7815208</v>
      </c>
      <c r="F3005">
        <v>8386960364.2672644</v>
      </c>
      <c r="G3005">
        <v>8118416059.753623</v>
      </c>
      <c r="H3005">
        <v>10988637911.551025</v>
      </c>
    </row>
    <row r="3006" spans="1:8">
      <c r="A3006">
        <v>1.1407515779957519E-5</v>
      </c>
      <c r="B3006">
        <v>1.7625936838041908E-5</v>
      </c>
      <c r="C3006">
        <v>1.9229881261017019E-5</v>
      </c>
      <c r="D3006">
        <v>9.1191994972947946E-6</v>
      </c>
      <c r="E3006">
        <v>8008140910.4301691</v>
      </c>
      <c r="F3006">
        <v>8383111374.3388519</v>
      </c>
      <c r="G3006">
        <v>2047680420.3862057</v>
      </c>
      <c r="H3006">
        <v>7527744756.1607428</v>
      </c>
    </row>
    <row r="3007" spans="1:8">
      <c r="A3007">
        <v>8.8297078108804362E-6</v>
      </c>
      <c r="B3007">
        <v>1.4717173115046788E-5</v>
      </c>
      <c r="C3007">
        <v>1.602032116213881E-5</v>
      </c>
      <c r="D3007">
        <v>7.8095022461770081E-6</v>
      </c>
      <c r="E3007">
        <v>10208881104.907761</v>
      </c>
      <c r="F3007">
        <v>7887722006.0613174</v>
      </c>
      <c r="G3007">
        <v>2679828685.9528942</v>
      </c>
      <c r="H3007">
        <v>8945328468.5133705</v>
      </c>
    </row>
    <row r="3008" spans="1:8">
      <c r="A3008">
        <v>1.0181877710881998E-5</v>
      </c>
      <c r="B3008">
        <v>1.9290111962277872E-5</v>
      </c>
      <c r="C3008">
        <v>2.1212323719420911E-5</v>
      </c>
      <c r="D3008">
        <v>1.456263286918997E-5</v>
      </c>
      <c r="E3008">
        <v>8703485030.2982445</v>
      </c>
      <c r="F3008">
        <v>4493058424.4077549</v>
      </c>
      <c r="G3008">
        <v>4618630692.9263344</v>
      </c>
      <c r="H3008">
        <v>4901735860.8300629</v>
      </c>
    </row>
    <row r="3009" spans="1:8">
      <c r="A3009">
        <v>1.2181086207874483E-5</v>
      </c>
      <c r="B3009">
        <v>2.1920643266712131E-5</v>
      </c>
      <c r="C3009">
        <v>2.9662408242271512E-5</v>
      </c>
      <c r="D3009">
        <v>2.5932627333781397E-5</v>
      </c>
      <c r="E3009">
        <v>9258490920.3234253</v>
      </c>
      <c r="F3009">
        <v>6898018890.8155499</v>
      </c>
      <c r="G3009">
        <v>2454056140.2171359</v>
      </c>
      <c r="H3009">
        <v>1820930958.3994062</v>
      </c>
    </row>
    <row r="3010" spans="1:8">
      <c r="A3010">
        <v>2.7955106262168219E-5</v>
      </c>
      <c r="B3010">
        <v>3.2866655871822022E-5</v>
      </c>
      <c r="C3010">
        <v>2.8549150376038818E-5</v>
      </c>
      <c r="D3010">
        <v>1.5551793765021892E-5</v>
      </c>
      <c r="E3010">
        <v>2079787424.3717299</v>
      </c>
      <c r="F3010">
        <v>10621443902.682587</v>
      </c>
      <c r="G3010">
        <v>4237476390.7731051</v>
      </c>
      <c r="H3010">
        <v>6549683148.3235645</v>
      </c>
    </row>
    <row r="3011" spans="1:8">
      <c r="A3011">
        <v>8.3899096930759867E-6</v>
      </c>
      <c r="B3011">
        <v>1.5030644662313708E-5</v>
      </c>
      <c r="C3011">
        <v>1.5485903822269341E-5</v>
      </c>
      <c r="D3011">
        <v>1.0101106729679497E-5</v>
      </c>
      <c r="E3011">
        <v>9699205608.2757568</v>
      </c>
      <c r="F3011">
        <v>5258960380.6144257</v>
      </c>
      <c r="G3011">
        <v>6885618958.0250196</v>
      </c>
      <c r="H3011">
        <v>7783755083.0912886</v>
      </c>
    </row>
    <row r="3012" spans="1:8">
      <c r="A3012">
        <v>3.1970522798442423E-5</v>
      </c>
      <c r="B3012">
        <v>3.4552967869079835E-5</v>
      </c>
      <c r="C3012">
        <v>2.4904739109909215E-5</v>
      </c>
      <c r="D3012">
        <v>1.5580334541198024E-5</v>
      </c>
      <c r="E3012">
        <v>1345391055.2601247</v>
      </c>
      <c r="F3012">
        <v>1948955094.609879</v>
      </c>
      <c r="G3012">
        <v>8622322958.8201981</v>
      </c>
      <c r="H3012">
        <v>7508641376.4508486</v>
      </c>
    </row>
    <row r="3013" spans="1:8">
      <c r="A3013">
        <v>2.1707065459920054E-5</v>
      </c>
      <c r="B3013">
        <v>2.5591810908529035E-5</v>
      </c>
      <c r="C3013">
        <v>2.124819783665122E-5</v>
      </c>
      <c r="D3013">
        <v>9.6340058700319432E-6</v>
      </c>
      <c r="E3013">
        <v>2619373326.6038666</v>
      </c>
      <c r="F3013">
        <v>10537555232.992929</v>
      </c>
      <c r="G3013">
        <v>4454355621.5478678</v>
      </c>
      <c r="H3013">
        <v>10705940304.258871</v>
      </c>
    </row>
    <row r="3014" spans="1:8">
      <c r="A3014">
        <v>4.1620978265275242E-5</v>
      </c>
      <c r="B3014">
        <v>5.3992960554249707E-5</v>
      </c>
      <c r="C3014">
        <v>4.3614156934385544E-5</v>
      </c>
      <c r="D3014">
        <v>1.1971728362917461E-5</v>
      </c>
      <c r="E3014">
        <v>1584977512.4618182</v>
      </c>
      <c r="F3014">
        <v>2660948525.8466225</v>
      </c>
      <c r="G3014">
        <v>1248887357.8710072</v>
      </c>
      <c r="H3014">
        <v>7854478697.8412266</v>
      </c>
    </row>
    <row r="3015" spans="1:8">
      <c r="A3015">
        <v>1.1585574683565704E-5</v>
      </c>
      <c r="B3015">
        <v>1.5668284898885865E-5</v>
      </c>
      <c r="C3015">
        <v>1.491073228112761E-5</v>
      </c>
      <c r="D3015">
        <v>1.0101950638499906E-5</v>
      </c>
      <c r="E3015">
        <v>6181868838.1370392</v>
      </c>
      <c r="F3015">
        <v>9086167133.228878</v>
      </c>
      <c r="G3015">
        <v>10853262716.710724</v>
      </c>
      <c r="H3015">
        <v>8748755567.556385</v>
      </c>
    </row>
    <row r="3016" spans="1:8">
      <c r="A3016">
        <v>8.1373954180020002E-6</v>
      </c>
      <c r="B3016">
        <v>2.1019020767266833E-5</v>
      </c>
      <c r="C3016">
        <v>1.913105181800564E-5</v>
      </c>
      <c r="D3016">
        <v>1.3356706551070916E-5</v>
      </c>
      <c r="E3016">
        <v>8302759304.3663721</v>
      </c>
      <c r="F3016">
        <v>1458799205.3931088</v>
      </c>
      <c r="G3016">
        <v>10657602795.027313</v>
      </c>
      <c r="H3016">
        <v>6920655486.9219723</v>
      </c>
    </row>
    <row r="3017" spans="1:8">
      <c r="A3017">
        <v>7.2612780985260822E-6</v>
      </c>
      <c r="B3017">
        <v>1.6975789819948257E-5</v>
      </c>
      <c r="C3017">
        <v>1.7776325113882078E-5</v>
      </c>
      <c r="D3017">
        <v>1.2854043594284462E-5</v>
      </c>
      <c r="E3017">
        <v>10751607055.671213</v>
      </c>
      <c r="F3017">
        <v>2924686603.9938612</v>
      </c>
      <c r="G3017">
        <v>10298875474.035089</v>
      </c>
      <c r="H3017">
        <v>6373837972.5992165</v>
      </c>
    </row>
    <row r="3018" spans="1:8">
      <c r="A3018">
        <v>9.9115147964301502E-6</v>
      </c>
      <c r="B3018">
        <v>1.6421459104266364E-5</v>
      </c>
      <c r="C3018">
        <v>2.0217269304269314E-5</v>
      </c>
      <c r="D3018">
        <v>1.2275691553180439E-5</v>
      </c>
      <c r="E3018">
        <v>9947471613.8181782</v>
      </c>
      <c r="F3018">
        <v>8625048833.4744987</v>
      </c>
      <c r="G3018">
        <v>2009785309.1649532</v>
      </c>
      <c r="H3018">
        <v>5002201924.5557652</v>
      </c>
    </row>
    <row r="3019" spans="1:8">
      <c r="A3019">
        <v>3.6177672075355759E-5</v>
      </c>
      <c r="B3019">
        <v>4.8895058120727488E-5</v>
      </c>
      <c r="C3019">
        <v>4.0541664466698484E-5</v>
      </c>
      <c r="D3019">
        <v>1.3916585981472343E-5</v>
      </c>
      <c r="E3019">
        <v>1850644866.133574</v>
      </c>
      <c r="F3019">
        <v>2335265561.8993726</v>
      </c>
      <c r="G3019">
        <v>1496467146.0499659</v>
      </c>
      <c r="H3019">
        <v>6686120937.2009144</v>
      </c>
    </row>
    <row r="3020" spans="1:8">
      <c r="A3020">
        <v>2.3905289164034608E-5</v>
      </c>
      <c r="B3020">
        <v>3.4908095855730022E-5</v>
      </c>
      <c r="C3020">
        <v>2.8860349469968119E-5</v>
      </c>
      <c r="D3020">
        <v>1.7422415495579589E-5</v>
      </c>
      <c r="E3020">
        <v>2528354662.7919607</v>
      </c>
      <c r="F3020">
        <v>1544424581.6616855</v>
      </c>
      <c r="G3020">
        <v>5004762484.2434435</v>
      </c>
      <c r="H3020">
        <v>5714417194.4460421</v>
      </c>
    </row>
    <row r="3021" spans="1:8">
      <c r="A3021">
        <v>1.9284880252677881E-5</v>
      </c>
      <c r="B3021">
        <v>2.5673427557399146E-5</v>
      </c>
      <c r="C3021">
        <v>2.1876804086798273E-5</v>
      </c>
      <c r="D3021">
        <v>1.4339081419945455E-5</v>
      </c>
      <c r="E3021">
        <v>3042024187.8036938</v>
      </c>
      <c r="F3021">
        <v>2829691592.1485481</v>
      </c>
      <c r="G3021">
        <v>8734388071.5817719</v>
      </c>
      <c r="H3021">
        <v>7067044592.654335</v>
      </c>
    </row>
    <row r="3022" spans="1:8">
      <c r="A3022">
        <v>9.3775930121409034E-6</v>
      </c>
      <c r="B3022">
        <v>1.6362367205529622E-5</v>
      </c>
      <c r="C3022">
        <v>1.8564188382437806E-5</v>
      </c>
      <c r="D3022">
        <v>1.3592802559067507E-5</v>
      </c>
      <c r="E3022">
        <v>10109449411.664652</v>
      </c>
      <c r="F3022">
        <v>7102966525.4639502</v>
      </c>
      <c r="G3022">
        <v>5266725635.0003357</v>
      </c>
      <c r="H3022">
        <v>4796486784.6248169</v>
      </c>
    </row>
    <row r="3023" spans="1:8">
      <c r="A3023">
        <v>8.5651433168450013E-6</v>
      </c>
      <c r="B3023">
        <v>1.3145062514318953E-5</v>
      </c>
      <c r="C3023">
        <v>1.3936666122533008E-5</v>
      </c>
      <c r="D3023">
        <v>6.4665715948247604E-6</v>
      </c>
      <c r="E3023">
        <v>10442163224.48489</v>
      </c>
      <c r="F3023">
        <v>10973698046.829237</v>
      </c>
      <c r="G3023">
        <v>2983246751.8891516</v>
      </c>
      <c r="H3023">
        <v>10911713325.940659</v>
      </c>
    </row>
    <row r="3024" spans="1:8">
      <c r="A3024">
        <v>8.8432193947417638E-6</v>
      </c>
      <c r="B3024">
        <v>2.0224400865375743E-5</v>
      </c>
      <c r="C3024">
        <v>2.3987277308918761E-5</v>
      </c>
      <c r="D3024">
        <v>1.3687113557780237E-5</v>
      </c>
      <c r="E3024">
        <v>10484746235.21913</v>
      </c>
      <c r="F3024">
        <v>3664491287.8427687</v>
      </c>
      <c r="G3024">
        <v>2050448661.9584541</v>
      </c>
      <c r="H3024">
        <v>4915652117.5729961</v>
      </c>
    </row>
    <row r="3025" spans="1:8">
      <c r="A3025">
        <v>1.0787983656021426E-5</v>
      </c>
      <c r="B3025">
        <v>1.8604221985695051E-5</v>
      </c>
      <c r="C3025">
        <v>1.9558242393046141E-5</v>
      </c>
      <c r="D3025">
        <v>1.4351594306892917E-5</v>
      </c>
      <c r="E3025">
        <v>7699809023.7573748</v>
      </c>
      <c r="F3025">
        <v>4813572242.2407398</v>
      </c>
      <c r="G3025">
        <v>8601083605.6094913</v>
      </c>
      <c r="H3025">
        <v>5360699616.5066023</v>
      </c>
    </row>
    <row r="3026" spans="1:8">
      <c r="A3026">
        <v>1.0692114439324599E-5</v>
      </c>
      <c r="B3026">
        <v>1.7377214794380914E-5</v>
      </c>
      <c r="C3026">
        <v>1.6250547103856836E-5</v>
      </c>
      <c r="D3026">
        <v>9.5052798247862193E-6</v>
      </c>
      <c r="E3026">
        <v>6756289554.2356081</v>
      </c>
      <c r="F3026">
        <v>4137878119.1488948</v>
      </c>
      <c r="G3026">
        <v>6355829731.820837</v>
      </c>
      <c r="H3026">
        <v>9232866419.3611412</v>
      </c>
    </row>
    <row r="3027" spans="1:8">
      <c r="A3027">
        <v>2.3857207988894234E-5</v>
      </c>
      <c r="B3027">
        <v>2.8132787624220931E-5</v>
      </c>
      <c r="C3027">
        <v>2.513127574196573E-5</v>
      </c>
      <c r="D3027">
        <v>1.6723505082875801E-5</v>
      </c>
      <c r="E3027">
        <v>2314623264.9954615</v>
      </c>
      <c r="F3027">
        <v>7578179238.7287064</v>
      </c>
      <c r="G3027">
        <v>8581724052.047719</v>
      </c>
      <c r="H3027">
        <v>6265406135.3657446</v>
      </c>
    </row>
    <row r="3028" spans="1:8">
      <c r="A3028">
        <v>2.365977611289508E-5</v>
      </c>
      <c r="B3028">
        <v>3.8410819939534393E-5</v>
      </c>
      <c r="C3028">
        <v>3.5399900748351948E-5</v>
      </c>
      <c r="D3028">
        <v>2.4172005839847183E-5</v>
      </c>
      <c r="E3028">
        <v>2848733256.7513437</v>
      </c>
      <c r="F3028">
        <v>1523137430.4787052</v>
      </c>
      <c r="G3028">
        <v>5237340873.3968925</v>
      </c>
      <c r="H3028">
        <v>3830861598.8854122</v>
      </c>
    </row>
    <row r="3029" spans="1:8">
      <c r="A3029">
        <v>1.7709630837319722E-5</v>
      </c>
      <c r="B3029">
        <v>2.4097397555805811E-5</v>
      </c>
      <c r="C3029">
        <v>2.1709523239935654E-5</v>
      </c>
      <c r="D3029">
        <v>1.1188769562594986E-5</v>
      </c>
      <c r="E3029">
        <v>3998899417.5696535</v>
      </c>
      <c r="F3029">
        <v>5496078833.4483213</v>
      </c>
      <c r="G3029">
        <v>3894794698.7768593</v>
      </c>
      <c r="H3029">
        <v>7970578628.8966169</v>
      </c>
    </row>
    <row r="3030" spans="1:8">
      <c r="A3030">
        <v>9.1489780666920418E-6</v>
      </c>
      <c r="B3030">
        <v>1.5554728133537202E-5</v>
      </c>
      <c r="C3030">
        <v>1.8635960005884612E-5</v>
      </c>
      <c r="D3030">
        <v>1.1035184108717897E-5</v>
      </c>
      <c r="E3030">
        <v>10573458098.579275</v>
      </c>
      <c r="F3030">
        <v>8238955307.0221014</v>
      </c>
      <c r="G3030">
        <v>2309058969.5914688</v>
      </c>
      <c r="H3030">
        <v>5732905146.2795315</v>
      </c>
    </row>
    <row r="3031" spans="1:8">
      <c r="A3031">
        <v>1.319085106748631E-5</v>
      </c>
      <c r="B3031">
        <v>2.0832785563192437E-5</v>
      </c>
      <c r="C3031">
        <v>2.2431608412699984E-5</v>
      </c>
      <c r="D3031">
        <v>1.0080504228937714E-5</v>
      </c>
      <c r="E3031">
        <v>6832215471.1025829</v>
      </c>
      <c r="F3031">
        <v>6435066934.0302095</v>
      </c>
      <c r="G3031">
        <v>1738436205.456212</v>
      </c>
      <c r="H3031">
        <v>6931921427.0171318</v>
      </c>
    </row>
    <row r="3032" spans="1:8">
      <c r="A3032">
        <v>1.4218575100349284E-5</v>
      </c>
      <c r="B3032">
        <v>2.1298357096755843E-5</v>
      </c>
      <c r="C3032">
        <v>2.4354093369434699E-5</v>
      </c>
      <c r="D3032">
        <v>1.422555850256284E-5</v>
      </c>
      <c r="E3032">
        <v>6727785701.3793106</v>
      </c>
      <c r="F3032">
        <v>8530222002.701499</v>
      </c>
      <c r="G3032">
        <v>1823653469.6071286</v>
      </c>
      <c r="H3032">
        <v>4522878573.3994761</v>
      </c>
    </row>
    <row r="3033" spans="1:8">
      <c r="A3033">
        <v>3.2291362506863442E-5</v>
      </c>
      <c r="B3033">
        <v>3.7814710584317726E-5</v>
      </c>
      <c r="C3033">
        <v>3.0570799582969165E-5</v>
      </c>
      <c r="D3033">
        <v>1.0950423620501957E-5</v>
      </c>
      <c r="E3033">
        <v>1781963232.8456373</v>
      </c>
      <c r="F3033">
        <v>9820191191.1307526</v>
      </c>
      <c r="G3033">
        <v>2455363897.5641804</v>
      </c>
      <c r="H3033">
        <v>9356531110.1254177</v>
      </c>
    </row>
    <row r="3034" spans="1:8">
      <c r="A3034">
        <v>1.498948516047389E-5</v>
      </c>
      <c r="B3034">
        <v>1.9562780269523452E-5</v>
      </c>
      <c r="C3034">
        <v>1.7052392457981517E-5</v>
      </c>
      <c r="D3034">
        <v>1.0101715793583242E-5</v>
      </c>
      <c r="E3034">
        <v>4139477827.6981483</v>
      </c>
      <c r="F3034">
        <v>5474189566.5702276</v>
      </c>
      <c r="G3034">
        <v>7833335195.912961</v>
      </c>
      <c r="H3034">
        <v>9696507061.8823223</v>
      </c>
    </row>
    <row r="3035" spans="1:8">
      <c r="A3035">
        <v>1.8689870134577059E-5</v>
      </c>
      <c r="B3035">
        <v>2.7849019363810066E-5</v>
      </c>
      <c r="C3035">
        <v>2.6714301595134722E-5</v>
      </c>
      <c r="D3035">
        <v>1.836452697033567E-5</v>
      </c>
      <c r="E3035">
        <v>3845398022.3865762</v>
      </c>
      <c r="F3035">
        <v>3297200365.4821248</v>
      </c>
      <c r="G3035">
        <v>6391502774.8750277</v>
      </c>
      <c r="H3035">
        <v>4798926239.0581932</v>
      </c>
    </row>
    <row r="3036" spans="1:8">
      <c r="A3036">
        <v>3.8197129476544185E-5</v>
      </c>
      <c r="B3036">
        <v>4.7091937741467871E-5</v>
      </c>
      <c r="C3036">
        <v>4.6170501177561434E-5</v>
      </c>
      <c r="D3036">
        <v>3.4634410962996293E-5</v>
      </c>
      <c r="E3036">
        <v>2007992906.4297855</v>
      </c>
      <c r="F3036">
        <v>9672024120.1154022</v>
      </c>
      <c r="G3036">
        <v>5245586599.7609081</v>
      </c>
      <c r="H3036">
        <v>2405135027.5342531</v>
      </c>
    </row>
    <row r="3037" spans="1:8">
      <c r="A3037">
        <v>2.0503159302614276E-5</v>
      </c>
      <c r="B3037">
        <v>3.2929813784617129E-5</v>
      </c>
      <c r="C3037">
        <v>3.8897659768294567E-5</v>
      </c>
      <c r="D3037">
        <v>3.2262349487240285E-5</v>
      </c>
      <c r="E3037">
        <v>5160577342.840147</v>
      </c>
      <c r="F3037">
        <v>5357879247.5101328</v>
      </c>
      <c r="G3037">
        <v>3009684185.2692904</v>
      </c>
      <c r="H3037">
        <v>1679724555.3278651</v>
      </c>
    </row>
    <row r="3038" spans="1:8">
      <c r="A3038">
        <v>7.6973632374599632E-6</v>
      </c>
      <c r="B3038">
        <v>1.2408658060161986E-5</v>
      </c>
      <c r="C3038">
        <v>1.2627733678861538E-5</v>
      </c>
      <c r="D3038">
        <v>7.6291576761607931E-6</v>
      </c>
      <c r="E3038">
        <v>10772645667.383671</v>
      </c>
      <c r="F3038">
        <v>8446584725.8749819</v>
      </c>
      <c r="G3038">
        <v>6485152047.6087294</v>
      </c>
      <c r="H3038">
        <v>10103216703.798307</v>
      </c>
    </row>
    <row r="3039" spans="1:8">
      <c r="A3039">
        <v>2.2871056792216297E-5</v>
      </c>
      <c r="B3039">
        <v>2.9195240315865966E-5</v>
      </c>
      <c r="C3039">
        <v>2.4523375377097165E-5</v>
      </c>
      <c r="D3039">
        <v>1.0584683269752474E-5</v>
      </c>
      <c r="E3039">
        <v>2797926950.2455683</v>
      </c>
      <c r="F3039">
        <v>5014991636.3124313</v>
      </c>
      <c r="G3039">
        <v>3192932816.1429386</v>
      </c>
      <c r="H3039">
        <v>9070507956.9854908</v>
      </c>
    </row>
    <row r="3040" spans="1:8">
      <c r="A3040">
        <v>1.4291410583766035E-5</v>
      </c>
      <c r="B3040">
        <v>2.0050510967975186E-5</v>
      </c>
      <c r="C3040">
        <v>1.8163604434648585E-5</v>
      </c>
      <c r="D3040">
        <v>1.1669673802220206E-5</v>
      </c>
      <c r="E3040">
        <v>4611254720.9131241</v>
      </c>
      <c r="F3040">
        <v>4426214265.595768</v>
      </c>
      <c r="G3040">
        <v>8462159500.9989271</v>
      </c>
      <c r="H3040">
        <v>8063521489.2809219</v>
      </c>
    </row>
    <row r="3041" spans="1:8">
      <c r="A3041">
        <v>1.3196914860655628E-5</v>
      </c>
      <c r="B3041">
        <v>2.4397388025338488E-5</v>
      </c>
      <c r="C3041">
        <v>2.723263553670965E-5</v>
      </c>
      <c r="D3041">
        <v>2.0603661400916473E-5</v>
      </c>
      <c r="E3041">
        <v>6923896624.32693</v>
      </c>
      <c r="F3041">
        <v>3950578158.5948286</v>
      </c>
      <c r="G3041">
        <v>5282282295.1349325</v>
      </c>
      <c r="H3041">
        <v>3330763615.7194858</v>
      </c>
    </row>
    <row r="3042" spans="1:8">
      <c r="A3042">
        <v>1.6021979483208243E-5</v>
      </c>
      <c r="B3042">
        <v>2.1245290230158947E-5</v>
      </c>
      <c r="C3042">
        <v>1.9340644328500434E-5</v>
      </c>
      <c r="D3042">
        <v>1.319128501655989E-5</v>
      </c>
      <c r="E3042">
        <v>3971544805.4402394</v>
      </c>
      <c r="F3042">
        <v>5005893911.0047436</v>
      </c>
      <c r="G3042">
        <v>10392582844.501976</v>
      </c>
      <c r="H3042">
        <v>7305428583.3121471</v>
      </c>
    </row>
    <row r="3043" spans="1:8">
      <c r="A3043">
        <v>9.7253421727307023E-6</v>
      </c>
      <c r="B3043">
        <v>1.5820010053555222E-5</v>
      </c>
      <c r="C3043">
        <v>1.8400658655900762E-5</v>
      </c>
      <c r="D3043">
        <v>1.2829596661823153E-5</v>
      </c>
      <c r="E3043">
        <v>10044021524.794542</v>
      </c>
      <c r="F3043">
        <v>9219531373.6193581</v>
      </c>
      <c r="G3043">
        <v>3558235452.1144857</v>
      </c>
      <c r="H3043">
        <v>4857397743.9634438</v>
      </c>
    </row>
    <row r="3044" spans="1:8">
      <c r="A3044">
        <v>2.4060627522845536E-5</v>
      </c>
      <c r="B3044">
        <v>2.8061359444519397E-5</v>
      </c>
      <c r="C3044">
        <v>2.5505177079892722E-5</v>
      </c>
      <c r="D3044">
        <v>1.7801099080642878E-5</v>
      </c>
      <c r="E3044">
        <v>2253409824.6546988</v>
      </c>
      <c r="F3044">
        <v>9107350494.7875614</v>
      </c>
      <c r="G3044">
        <v>10587732578.10597</v>
      </c>
      <c r="H3044">
        <v>5942416536.9480343</v>
      </c>
    </row>
    <row r="3045" spans="1:8">
      <c r="A3045">
        <v>2.9491085407755788E-5</v>
      </c>
      <c r="B3045">
        <v>3.0758588406514999E-5</v>
      </c>
      <c r="C3045">
        <v>2.6374175680381685E-5</v>
      </c>
      <c r="D3045">
        <v>1.7263470728252046E-5</v>
      </c>
      <c r="E3045">
        <v>1174774073.4528425</v>
      </c>
      <c r="F3045">
        <v>9891750173.8332634</v>
      </c>
      <c r="G3045">
        <v>10656041852.048161</v>
      </c>
      <c r="H3045">
        <v>7261265097.7441664</v>
      </c>
    </row>
    <row r="3046" spans="1:8">
      <c r="A3046">
        <v>1.3145905130608013E-5</v>
      </c>
      <c r="B3046">
        <v>1.8599932574028867E-5</v>
      </c>
      <c r="C3046">
        <v>1.7041066000060033E-5</v>
      </c>
      <c r="D3046">
        <v>8.8164759427957218E-6</v>
      </c>
      <c r="E3046">
        <v>5553877789.6046438</v>
      </c>
      <c r="F3046">
        <v>6379823330.5084696</v>
      </c>
      <c r="G3046">
        <v>4732841980.9509106</v>
      </c>
      <c r="H3046">
        <v>9866668954.2717228</v>
      </c>
    </row>
    <row r="3047" spans="1:8">
      <c r="A3047">
        <v>8.3853211700906583E-6</v>
      </c>
      <c r="B3047">
        <v>1.3328366474859062E-5</v>
      </c>
      <c r="C3047">
        <v>1.422689444542465E-5</v>
      </c>
      <c r="D3047">
        <v>1.0379578983373245E-5</v>
      </c>
      <c r="E3047">
        <v>10561700570.443367</v>
      </c>
      <c r="F3047">
        <v>9502012130.9770584</v>
      </c>
      <c r="G3047">
        <v>9177175150.7341652</v>
      </c>
      <c r="H3047">
        <v>6882432199.7005291</v>
      </c>
    </row>
    <row r="3048" spans="1:8">
      <c r="A3048">
        <v>1.9623976704683421E-5</v>
      </c>
      <c r="B3048">
        <v>2.7006464148606636E-5</v>
      </c>
      <c r="C3048">
        <v>2.28633772745516E-5</v>
      </c>
      <c r="D3048">
        <v>1.1495611826797715E-5</v>
      </c>
      <c r="E3048">
        <v>3246704974.5372624</v>
      </c>
      <c r="F3048">
        <v>3188657797.2650166</v>
      </c>
      <c r="G3048">
        <v>4162863796.9200902</v>
      </c>
      <c r="H3048">
        <v>8375955857.1945238</v>
      </c>
    </row>
    <row r="3049" spans="1:8">
      <c r="A3049">
        <v>1.525973728046049E-5</v>
      </c>
      <c r="B3049">
        <v>2.6495291651030796E-5</v>
      </c>
      <c r="C3049">
        <v>2.8343713779991208E-5</v>
      </c>
      <c r="D3049">
        <v>2.0296184773523789E-5</v>
      </c>
      <c r="E3049">
        <v>5658683474.9558334</v>
      </c>
      <c r="F3049">
        <v>3637781922.4417386</v>
      </c>
      <c r="G3049">
        <v>4575860381.7646427</v>
      </c>
      <c r="H3049">
        <v>3628759672.8507533</v>
      </c>
    </row>
    <row r="3050" spans="1:8">
      <c r="A3050">
        <v>1.6042697987286929E-5</v>
      </c>
      <c r="B3050">
        <v>2.4387531373773855E-5</v>
      </c>
      <c r="C3050">
        <v>1.8144700300621052E-5</v>
      </c>
      <c r="D3050">
        <v>1.0365197595736097E-5</v>
      </c>
      <c r="E3050">
        <v>3584387006.7413101</v>
      </c>
      <c r="F3050">
        <v>1542890349.2537906</v>
      </c>
      <c r="G3050">
        <v>7409061420.0262985</v>
      </c>
      <c r="H3050">
        <v>9888548755.0625916</v>
      </c>
    </row>
    <row r="3051" spans="1:8">
      <c r="A3051">
        <v>1.1338031425901392E-5</v>
      </c>
      <c r="B3051">
        <v>1.7473491494240652E-5</v>
      </c>
      <c r="C3051">
        <v>1.9261033269349655E-5</v>
      </c>
      <c r="D3051">
        <v>1.5685514477948894E-5</v>
      </c>
      <c r="E3051">
        <v>8628167434.7423725</v>
      </c>
      <c r="F3051">
        <v>9842642819.8987694</v>
      </c>
      <c r="G3051">
        <v>10463800085.622986</v>
      </c>
      <c r="H3051">
        <v>3963756914.9776344</v>
      </c>
    </row>
    <row r="3052" spans="1:8">
      <c r="A3052">
        <v>2.124569964531778E-5</v>
      </c>
      <c r="B3052">
        <v>2.7623783425157032E-5</v>
      </c>
      <c r="C3052">
        <v>2.038193948043276E-5</v>
      </c>
      <c r="D3052">
        <v>1.0760502305265807E-5</v>
      </c>
      <c r="E3052">
        <v>2536723875.6630373</v>
      </c>
      <c r="F3052">
        <v>1889510888.6583791</v>
      </c>
      <c r="G3052">
        <v>6057934094.5209579</v>
      </c>
      <c r="H3052">
        <v>9860648085.4181309</v>
      </c>
    </row>
    <row r="3053" spans="1:8">
      <c r="A3053">
        <v>2.9891770930249206E-5</v>
      </c>
      <c r="B3053">
        <v>3.2095926447505351E-5</v>
      </c>
      <c r="C3053">
        <v>2.5094646106566599E-5</v>
      </c>
      <c r="D3053">
        <v>1.1916082599321099E-5</v>
      </c>
      <c r="E3053">
        <v>1329792963.4362118</v>
      </c>
      <c r="F3053">
        <v>6922553333.4556599</v>
      </c>
      <c r="G3053">
        <v>5216583772.3349228</v>
      </c>
      <c r="H3053">
        <v>10091414888.241772</v>
      </c>
    </row>
    <row r="3054" spans="1:8">
      <c r="A3054">
        <v>1.3013326690888092E-5</v>
      </c>
      <c r="B3054">
        <v>2.7267890771777132E-5</v>
      </c>
      <c r="C3054">
        <v>2.1485199950390834E-5</v>
      </c>
      <c r="D3054">
        <v>1.2237720963715774E-5</v>
      </c>
      <c r="E3054">
        <v>4820970211.7451296</v>
      </c>
      <c r="F3054">
        <v>1081722372.8478932</v>
      </c>
      <c r="G3054">
        <v>5620152992.3252535</v>
      </c>
      <c r="H3054">
        <v>7947814789.6900845</v>
      </c>
    </row>
    <row r="3055" spans="1:8">
      <c r="A3055">
        <v>3.4785939705176425E-5</v>
      </c>
      <c r="B3055">
        <v>4.0263540677858182E-5</v>
      </c>
      <c r="C3055">
        <v>2.8515725736479732E-5</v>
      </c>
      <c r="D3055">
        <v>1.2969935544031186E-5</v>
      </c>
      <c r="E3055">
        <v>1380893194.5812888</v>
      </c>
      <c r="F3055">
        <v>1741737417.6928349</v>
      </c>
      <c r="G3055">
        <v>3855229239.7670875</v>
      </c>
      <c r="H3055">
        <v>8632605167.0729446</v>
      </c>
    </row>
    <row r="3056" spans="1:8">
      <c r="A3056">
        <v>2.3087577036233291E-5</v>
      </c>
      <c r="B3056">
        <v>2.9983259709663339E-5</v>
      </c>
      <c r="C3056">
        <v>1.8808018166194664E-5</v>
      </c>
      <c r="D3056">
        <v>1.1883096670172338E-5</v>
      </c>
      <c r="E3056">
        <v>2189676704.1465731</v>
      </c>
      <c r="F3056">
        <v>1047172408.9238534</v>
      </c>
      <c r="G3056">
        <v>10433182498.876692</v>
      </c>
      <c r="H3056">
        <v>9210197766.3187218</v>
      </c>
    </row>
    <row r="3057" spans="1:8">
      <c r="A3057">
        <v>1.6426484147871165E-5</v>
      </c>
      <c r="B3057">
        <v>2.2646552484691341E-5</v>
      </c>
      <c r="C3057">
        <v>2.3908068668177588E-5</v>
      </c>
      <c r="D3057">
        <v>1.7294366147927628E-5</v>
      </c>
      <c r="E3057">
        <v>5612805176.8787489</v>
      </c>
      <c r="F3057">
        <v>10969722073.212393</v>
      </c>
      <c r="G3057">
        <v>4402570026.7990971</v>
      </c>
      <c r="H3057">
        <v>3920429587.1252041</v>
      </c>
    </row>
    <row r="3058" spans="1:8">
      <c r="A3058">
        <v>2.0885039854977128E-5</v>
      </c>
      <c r="B3058">
        <v>2.6829588210026802E-5</v>
      </c>
      <c r="C3058">
        <v>2.2233333979982737E-5</v>
      </c>
      <c r="D3058">
        <v>1.3623374170039866E-5</v>
      </c>
      <c r="E3058">
        <v>2713970457.5644422</v>
      </c>
      <c r="F3058">
        <v>2895073764.0036674</v>
      </c>
      <c r="G3058">
        <v>7255691712.2690277</v>
      </c>
      <c r="H3058">
        <v>7583922862.2048283</v>
      </c>
    </row>
    <row r="3059" spans="1:8">
      <c r="A3059">
        <v>1.0734934688191214E-5</v>
      </c>
      <c r="B3059">
        <v>1.7554279545496507E-5</v>
      </c>
      <c r="C3059">
        <v>2.4764243225525931E-5</v>
      </c>
      <c r="D3059">
        <v>1.6207303586861341E-5</v>
      </c>
      <c r="E3059">
        <v>9689616517.5713043</v>
      </c>
      <c r="F3059">
        <v>9258829062.7754593</v>
      </c>
      <c r="G3059">
        <v>1304444480.1391745</v>
      </c>
      <c r="H3059">
        <v>3454158751.9614449</v>
      </c>
    </row>
    <row r="3060" spans="1:8">
      <c r="A3060">
        <v>1.0713243552697884E-5</v>
      </c>
      <c r="B3060">
        <v>2.0237216188628102E-5</v>
      </c>
      <c r="C3060">
        <v>2.4047445296122721E-5</v>
      </c>
      <c r="D3060">
        <v>1.4374131140585307E-5</v>
      </c>
      <c r="E3060">
        <v>8880271416.9096375</v>
      </c>
      <c r="F3060">
        <v>4980798325.6993561</v>
      </c>
      <c r="G3060">
        <v>1995710651.16852</v>
      </c>
      <c r="H3060">
        <v>4512515494.8283272</v>
      </c>
    </row>
    <row r="3061" spans="1:8">
      <c r="A3061">
        <v>1.2141954065148744E-5</v>
      </c>
      <c r="B3061">
        <v>2.0547171143672217E-5</v>
      </c>
      <c r="C3061">
        <v>2.9802674483889452E-5</v>
      </c>
      <c r="D3061">
        <v>2.1357026388648549E-5</v>
      </c>
      <c r="E3061">
        <v>8746463096.9882431</v>
      </c>
      <c r="F3061">
        <v>7543898448.4231911</v>
      </c>
      <c r="G3061">
        <v>1181338714.7301304</v>
      </c>
      <c r="H3061">
        <v>2519116934.3896084</v>
      </c>
    </row>
    <row r="3062" spans="1:8">
      <c r="A3062">
        <v>9.5476346983750375E-6</v>
      </c>
      <c r="B3062">
        <v>1.7005227511213571E-5</v>
      </c>
      <c r="C3062">
        <v>1.6889334548023372E-5</v>
      </c>
      <c r="D3062">
        <v>9.7694090290927895E-6</v>
      </c>
      <c r="E3062">
        <v>8248101308.5548916</v>
      </c>
      <c r="F3062">
        <v>4342914827.0560074</v>
      </c>
      <c r="G3062">
        <v>5007787998.3553581</v>
      </c>
      <c r="H3062">
        <v>8316791886.6709566</v>
      </c>
    </row>
    <row r="3063" spans="1:8">
      <c r="A3063">
        <v>1.8073734817731993E-5</v>
      </c>
      <c r="B3063">
        <v>2.5210036473018864E-5</v>
      </c>
      <c r="C3063">
        <v>2.6572976640973205E-5</v>
      </c>
      <c r="D3063">
        <v>1.8617203076223455E-5</v>
      </c>
      <c r="E3063">
        <v>5050873803.0362101</v>
      </c>
      <c r="F3063">
        <v>9004828926.1084919</v>
      </c>
      <c r="G3063">
        <v>3560418835.3453608</v>
      </c>
      <c r="H3063">
        <v>3690771702.1063981</v>
      </c>
    </row>
    <row r="3064" spans="1:8">
      <c r="A3064">
        <v>2.8245400391990425E-5</v>
      </c>
      <c r="B3064">
        <v>3.5236443187370943E-5</v>
      </c>
      <c r="C3064">
        <v>3.3460480176743834E-5</v>
      </c>
      <c r="D3064">
        <v>2.3967430479921576E-5</v>
      </c>
      <c r="E3064">
        <v>2398654074.7486587</v>
      </c>
      <c r="F3064">
        <v>6730197560.7265873</v>
      </c>
      <c r="G3064">
        <v>6914471120.9116888</v>
      </c>
      <c r="H3064">
        <v>3848933882.7591591</v>
      </c>
    </row>
    <row r="3065" spans="1:8">
      <c r="A3065">
        <v>1.5709445179804711E-5</v>
      </c>
      <c r="B3065">
        <v>2.2825719801182077E-5</v>
      </c>
      <c r="C3065">
        <v>2.2420586097315529E-5</v>
      </c>
      <c r="D3065">
        <v>1.6027782813373362E-5</v>
      </c>
      <c r="E3065">
        <v>4766564450.2476845</v>
      </c>
      <c r="F3065">
        <v>4979869675.706955</v>
      </c>
      <c r="G3065">
        <v>8445798740.0881557</v>
      </c>
      <c r="H3065">
        <v>5310773053.5133705</v>
      </c>
    </row>
    <row r="3066" spans="1:8">
      <c r="A3066">
        <v>1.277824364639124E-5</v>
      </c>
      <c r="B3066">
        <v>2.5612497435863396E-5</v>
      </c>
      <c r="C3066">
        <v>3.2219434143011869E-5</v>
      </c>
      <c r="D3066">
        <v>3.1263390268355388E-5</v>
      </c>
      <c r="E3066">
        <v>9952859174.9242401</v>
      </c>
      <c r="F3066">
        <v>6002836658.9874105</v>
      </c>
      <c r="G3066">
        <v>10080358113.599211</v>
      </c>
      <c r="H3066">
        <v>1049788273.2129062</v>
      </c>
    </row>
    <row r="3067" spans="1:8">
      <c r="A3067">
        <v>2.8539775705730646E-5</v>
      </c>
      <c r="B3067">
        <v>3.8494500137993372E-5</v>
      </c>
      <c r="C3067">
        <v>4.0923573230134171E-5</v>
      </c>
      <c r="D3067">
        <v>3.3453414502320793E-5</v>
      </c>
      <c r="E3067">
        <v>3437099042.2415318</v>
      </c>
      <c r="F3067">
        <v>8585387946.6731386</v>
      </c>
      <c r="G3067">
        <v>5103948853.3452682</v>
      </c>
      <c r="H3067">
        <v>1850512576.2797728</v>
      </c>
    </row>
    <row r="3068" spans="1:8">
      <c r="A3068">
        <v>2.223936413993598E-5</v>
      </c>
      <c r="B3068">
        <v>3.3616869107962333E-5</v>
      </c>
      <c r="C3068">
        <v>3.4140014534662592E-5</v>
      </c>
      <c r="D3068">
        <v>1.39127744054475E-5</v>
      </c>
      <c r="E3068">
        <v>3891914524.3974776</v>
      </c>
      <c r="F3068">
        <v>4198159544.0247779</v>
      </c>
      <c r="G3068">
        <v>1189692561.3879707</v>
      </c>
      <c r="H3068">
        <v>5279054597.5978003</v>
      </c>
    </row>
    <row r="3069" spans="1:8">
      <c r="A3069">
        <v>1.682430597058502E-5</v>
      </c>
      <c r="B3069">
        <v>2.3049443055468784E-5</v>
      </c>
      <c r="C3069">
        <v>2.3152344999414793E-5</v>
      </c>
      <c r="D3069">
        <v>1.5381057476989548E-5</v>
      </c>
      <c r="E3069">
        <v>4987785260.9536629</v>
      </c>
      <c r="F3069">
        <v>8919906162.5595169</v>
      </c>
      <c r="G3069">
        <v>4492322203.0631838</v>
      </c>
      <c r="H3069">
        <v>4946602323.5375652</v>
      </c>
    </row>
    <row r="3070" spans="1:8">
      <c r="A3070">
        <v>4.8545044570412543E-5</v>
      </c>
      <c r="B3070">
        <v>6.0843614162764929E-5</v>
      </c>
      <c r="C3070">
        <v>6.1697686230370125E-5</v>
      </c>
      <c r="D3070">
        <v>5.0059868413819617E-5</v>
      </c>
      <c r="E3070">
        <v>1816486648.7861555</v>
      </c>
      <c r="F3070">
        <v>8988598903.5151939</v>
      </c>
      <c r="G3070">
        <v>5781023473.995122</v>
      </c>
      <c r="H3070">
        <v>1434653684.6527205</v>
      </c>
    </row>
    <row r="3071" spans="1:8">
      <c r="A3071">
        <v>1.0543507153863685E-5</v>
      </c>
      <c r="B3071">
        <v>1.5296637898349943E-5</v>
      </c>
      <c r="C3071">
        <v>1.5541135462579511E-5</v>
      </c>
      <c r="D3071">
        <v>9.8765567095033764E-6</v>
      </c>
      <c r="E3071">
        <v>8031500076.5926657</v>
      </c>
      <c r="F3071">
        <v>10278277399.280445</v>
      </c>
      <c r="G3071">
        <v>5663740012.8410864</v>
      </c>
      <c r="H3071">
        <v>7626121501.8098669</v>
      </c>
    </row>
    <row r="3072" spans="1:8">
      <c r="A3072">
        <v>7.7734038580682863E-6</v>
      </c>
      <c r="B3072">
        <v>1.7699267733389659E-5</v>
      </c>
      <c r="C3072">
        <v>1.8159788176730262E-5</v>
      </c>
      <c r="D3072">
        <v>1.2732748154327916E-5</v>
      </c>
      <c r="E3072">
        <v>9857552713.6992569</v>
      </c>
      <c r="F3072">
        <v>2752849900.5042253</v>
      </c>
      <c r="G3072">
        <v>8998368056.4115868</v>
      </c>
      <c r="H3072">
        <v>6547939273.8856468</v>
      </c>
    </row>
    <row r="3073" spans="1:8">
      <c r="A3073">
        <v>1.2842657309924936E-5</v>
      </c>
      <c r="B3073">
        <v>2.0168981166511896E-5</v>
      </c>
      <c r="C3073">
        <v>2.756951943742429E-5</v>
      </c>
      <c r="D3073">
        <v>2.4405651227701411E-5</v>
      </c>
      <c r="E3073">
        <v>8868570896.1721478</v>
      </c>
      <c r="F3073">
        <v>10719455229.223122</v>
      </c>
      <c r="G3073">
        <v>2232002082.1724343</v>
      </c>
      <c r="H3073">
        <v>1889069983.0765967</v>
      </c>
    </row>
    <row r="3074" spans="1:8">
      <c r="A3074">
        <v>1.2272266891126992E-5</v>
      </c>
      <c r="B3074">
        <v>1.7352716710633088E-5</v>
      </c>
      <c r="C3074">
        <v>1.7412614923309923E-5</v>
      </c>
      <c r="D3074">
        <v>1.1108820296862416E-5</v>
      </c>
      <c r="E3074">
        <v>6791878029.8841</v>
      </c>
      <c r="F3074">
        <v>9808295131.989706</v>
      </c>
      <c r="G3074">
        <v>5355135373.5715914</v>
      </c>
      <c r="H3074">
        <v>6899765958.6706038</v>
      </c>
    </row>
    <row r="3075" spans="1:8">
      <c r="A3075">
        <v>7.4522522524788334E-6</v>
      </c>
      <c r="B3075">
        <v>1.7364163701425667E-5</v>
      </c>
      <c r="C3075">
        <v>1.7747422790324199E-5</v>
      </c>
      <c r="D3075">
        <v>1.2650887199028994E-5</v>
      </c>
      <c r="E3075">
        <v>10163547738.008499</v>
      </c>
      <c r="F3075">
        <v>2661189631.6799898</v>
      </c>
      <c r="G3075">
        <v>10251341772.746717</v>
      </c>
      <c r="H3075">
        <v>6660297981.5294704</v>
      </c>
    </row>
    <row r="3076" spans="1:8">
      <c r="A3076">
        <v>1.0366334815561488E-5</v>
      </c>
      <c r="B3076">
        <v>1.4513329716601601E-5</v>
      </c>
      <c r="C3076">
        <v>1.3724272068208072E-5</v>
      </c>
      <c r="D3076">
        <v>8.9125402011046063E-6</v>
      </c>
      <c r="E3076">
        <v>6930811382.7732563</v>
      </c>
      <c r="F3076">
        <v>8194483541.6904144</v>
      </c>
      <c r="G3076">
        <v>10065230321.979679</v>
      </c>
      <c r="H3076">
        <v>9890882584.9382706</v>
      </c>
    </row>
    <row r="3077" spans="1:8">
      <c r="A3077">
        <v>2.7767215466948767E-5</v>
      </c>
      <c r="B3077">
        <v>3.6494264700444858E-5</v>
      </c>
      <c r="C3077">
        <v>3.3202917686136789E-5</v>
      </c>
      <c r="D3077">
        <v>2.1307327943087631E-5</v>
      </c>
      <c r="E3077">
        <v>2357358448.8447399</v>
      </c>
      <c r="F3077">
        <v>3458333743.1691155</v>
      </c>
      <c r="G3077">
        <v>4657825737.6715994</v>
      </c>
      <c r="H3077">
        <v>4437098836.1666775</v>
      </c>
    </row>
    <row r="3078" spans="1:8">
      <c r="A3078">
        <v>9.2457179431201616E-6</v>
      </c>
      <c r="B3078">
        <v>1.4941775972500851E-5</v>
      </c>
      <c r="C3078">
        <v>1.5969823745145042E-5</v>
      </c>
      <c r="D3078">
        <v>1.1485489829904918E-5</v>
      </c>
      <c r="E3078">
        <v>9551496743.0528336</v>
      </c>
      <c r="F3078">
        <v>8042343305.2630682</v>
      </c>
      <c r="G3078">
        <v>7656846917.7523851</v>
      </c>
      <c r="H3078">
        <v>6241749915.8323336</v>
      </c>
    </row>
    <row r="3079" spans="1:8">
      <c r="A3079">
        <v>1.0177778005812654E-5</v>
      </c>
      <c r="B3079">
        <v>2.795703532033631E-5</v>
      </c>
      <c r="C3079">
        <v>3.3986226913087315E-5</v>
      </c>
      <c r="D3079">
        <v>2.7222209467499669E-5</v>
      </c>
      <c r="E3079">
        <v>9464278440.7780876</v>
      </c>
      <c r="F3079">
        <v>2421738404.6390715</v>
      </c>
      <c r="G3079">
        <v>5324533642.3940163</v>
      </c>
      <c r="H3079">
        <v>2339070791.4646969</v>
      </c>
    </row>
    <row r="3080" spans="1:8">
      <c r="A3080">
        <v>3.0261360263285245E-5</v>
      </c>
      <c r="B3080">
        <v>3.745746569654308E-5</v>
      </c>
      <c r="C3080">
        <v>3.3841787813003869E-5</v>
      </c>
      <c r="D3080">
        <v>2.1516080480817098E-5</v>
      </c>
      <c r="E3080">
        <v>2073695483.2350321</v>
      </c>
      <c r="F3080">
        <v>5034443381.5176811</v>
      </c>
      <c r="G3080">
        <v>4704402681.2517672</v>
      </c>
      <c r="H3080">
        <v>4519742989.071804</v>
      </c>
    </row>
    <row r="3081" spans="1:8">
      <c r="A3081">
        <v>1.3500416857608276E-5</v>
      </c>
      <c r="B3081">
        <v>2.8618909285395784E-5</v>
      </c>
      <c r="C3081">
        <v>3.6620326985676489E-5</v>
      </c>
      <c r="D3081">
        <v>3.2404233010853007E-5</v>
      </c>
      <c r="E3081">
        <v>8353134036.0289431</v>
      </c>
      <c r="F3081">
        <v>4068978469.6944165</v>
      </c>
      <c r="G3081">
        <v>4146625365.7452469</v>
      </c>
      <c r="H3081">
        <v>1457501198.3871169</v>
      </c>
    </row>
    <row r="3082" spans="1:8">
      <c r="A3082">
        <v>2.2589075026351044E-5</v>
      </c>
      <c r="B3082">
        <v>2.7783183677421717E-5</v>
      </c>
      <c r="C3082">
        <v>2.6421406979040918E-5</v>
      </c>
      <c r="D3082">
        <v>1.9426625488266599E-5</v>
      </c>
      <c r="E3082">
        <v>2907861598.1381364</v>
      </c>
      <c r="F3082">
        <v>9146656678.3658676</v>
      </c>
      <c r="G3082">
        <v>10797170711.779375</v>
      </c>
      <c r="H3082">
        <v>4854888269.2146978</v>
      </c>
    </row>
    <row r="3083" spans="1:8">
      <c r="A3083">
        <v>1.1521552184576409E-5</v>
      </c>
      <c r="B3083">
        <v>1.7544369146737328E-5</v>
      </c>
      <c r="C3083">
        <v>2.1494486734883655E-5</v>
      </c>
      <c r="D3083">
        <v>7.7353645153907734E-6</v>
      </c>
      <c r="E3083">
        <v>8329138193.2211323</v>
      </c>
      <c r="F3083">
        <v>9818995267.7899055</v>
      </c>
      <c r="G3083">
        <v>1134836496.6543612</v>
      </c>
      <c r="H3083">
        <v>8278265300.4709759</v>
      </c>
    </row>
    <row r="3084" spans="1:8">
      <c r="A3084">
        <v>9.6569915265529304E-6</v>
      </c>
      <c r="B3084">
        <v>1.4746841693710065E-5</v>
      </c>
      <c r="C3084">
        <v>1.4187848632978117E-5</v>
      </c>
      <c r="D3084">
        <v>8.5770443675953971E-6</v>
      </c>
      <c r="E3084">
        <v>7845245644.4535952</v>
      </c>
      <c r="F3084">
        <v>6644399398.1902294</v>
      </c>
      <c r="G3084">
        <v>7172690512.1278219</v>
      </c>
      <c r="H3084">
        <v>9821393673.3315639</v>
      </c>
    </row>
    <row r="3085" spans="1:8">
      <c r="A3085">
        <v>1.0293480573824717E-5</v>
      </c>
      <c r="B3085">
        <v>1.6291575842156565E-5</v>
      </c>
      <c r="C3085">
        <v>1.8177458293699406E-5</v>
      </c>
      <c r="D3085">
        <v>6.217240964851708E-6</v>
      </c>
      <c r="E3085">
        <v>8927968612.2478027</v>
      </c>
      <c r="F3085">
        <v>8527719905.3118048</v>
      </c>
      <c r="G3085">
        <v>1578380113.6153398</v>
      </c>
      <c r="H3085">
        <v>10953432384.413717</v>
      </c>
    </row>
    <row r="3086" spans="1:8">
      <c r="A3086">
        <v>2.7199277586879926E-5</v>
      </c>
      <c r="B3086">
        <v>3.5518817535989421E-5</v>
      </c>
      <c r="C3086">
        <v>3.6210161154488721E-5</v>
      </c>
      <c r="D3086">
        <v>2.9306544948396962E-5</v>
      </c>
      <c r="E3086">
        <v>3145329289.580792</v>
      </c>
      <c r="F3086">
        <v>8672597879.00634</v>
      </c>
      <c r="G3086">
        <v>10841534363.932266</v>
      </c>
      <c r="H3086">
        <v>2540364812.0799785</v>
      </c>
    </row>
    <row r="3087" spans="1:8">
      <c r="A3087">
        <v>2.556929492155312E-5</v>
      </c>
      <c r="B3087">
        <v>3.3154191140981076E-5</v>
      </c>
      <c r="C3087">
        <v>2.7525517926738872E-5</v>
      </c>
      <c r="D3087">
        <v>1.0500025419422566E-5</v>
      </c>
      <c r="E3087">
        <v>2543679856.8239527</v>
      </c>
      <c r="F3087">
        <v>4118231995.0882955</v>
      </c>
      <c r="G3087">
        <v>2482838241.522325</v>
      </c>
      <c r="H3087">
        <v>9043778063.5464935</v>
      </c>
    </row>
    <row r="3088" spans="1:8">
      <c r="A3088">
        <v>1.2942488987988902E-5</v>
      </c>
      <c r="B3088">
        <v>2.0905825026810071E-5</v>
      </c>
      <c r="C3088">
        <v>2.0630744496836597E-5</v>
      </c>
      <c r="D3088">
        <v>1.1548991776619692E-5</v>
      </c>
      <c r="E3088">
        <v>6173725942.5152035</v>
      </c>
      <c r="F3088">
        <v>4560491814.1890163</v>
      </c>
      <c r="G3088">
        <v>3709645858.4382277</v>
      </c>
      <c r="H3088">
        <v>6935377695.5912752</v>
      </c>
    </row>
    <row r="3089" spans="1:8">
      <c r="A3089">
        <v>1.1945693613856924E-5</v>
      </c>
      <c r="B3089">
        <v>2.4139984469472519E-5</v>
      </c>
      <c r="C3089">
        <v>2.6073255136160584E-5</v>
      </c>
      <c r="D3089">
        <v>2.0080694593034894E-5</v>
      </c>
      <c r="E3089">
        <v>6952247530.1484528</v>
      </c>
      <c r="F3089">
        <v>2823534885.7214174</v>
      </c>
      <c r="G3089">
        <v>9204617973.4747429</v>
      </c>
      <c r="H3089">
        <v>3832067696.6943183</v>
      </c>
    </row>
    <row r="3090" spans="1:8">
      <c r="A3090">
        <v>2.0187805960158633E-5</v>
      </c>
      <c r="B3090">
        <v>3.9143810732211021E-5</v>
      </c>
      <c r="C3090">
        <v>4.2950936656163452E-5</v>
      </c>
      <c r="D3090">
        <v>3.1811333470970344E-5</v>
      </c>
      <c r="E3090">
        <v>4325416888.2185268</v>
      </c>
      <c r="F3090">
        <v>2067246721.5709682</v>
      </c>
      <c r="G3090">
        <v>3505273707.4113374</v>
      </c>
      <c r="H3090">
        <v>2284699043.8227057</v>
      </c>
    </row>
    <row r="3091" spans="1:8">
      <c r="A3091">
        <v>1.0915099112506765E-5</v>
      </c>
      <c r="B3091">
        <v>1.8514572633780433E-5</v>
      </c>
      <c r="C3091">
        <v>2.0705541855675142E-5</v>
      </c>
      <c r="D3091">
        <v>1.0138374713747093E-5</v>
      </c>
      <c r="E3091">
        <v>8405787236.0852137</v>
      </c>
      <c r="F3091">
        <v>6245286531.5074635</v>
      </c>
      <c r="G3091">
        <v>1945933160.6462584</v>
      </c>
      <c r="H3091">
        <v>6731848163.6846666</v>
      </c>
    </row>
    <row r="3092" spans="1:8">
      <c r="A3092">
        <v>1.2561906838051807E-5</v>
      </c>
      <c r="B3092">
        <v>1.8385434631799519E-5</v>
      </c>
      <c r="C3092">
        <v>2.0619959236979704E-5</v>
      </c>
      <c r="D3092">
        <v>1.0113420989526398E-5</v>
      </c>
      <c r="E3092">
        <v>7472067286.9168329</v>
      </c>
      <c r="F3092">
        <v>10412718697.463385</v>
      </c>
      <c r="G3092">
        <v>1774411259.6662221</v>
      </c>
      <c r="H3092">
        <v>6539487174.7738066</v>
      </c>
    </row>
    <row r="3093" spans="1:8">
      <c r="A3093">
        <v>6.1912856129119794E-6</v>
      </c>
      <c r="B3093">
        <v>1.9274208995222464E-5</v>
      </c>
      <c r="C3093">
        <v>1.5257347459461183E-5</v>
      </c>
      <c r="D3093">
        <v>9.1558099722398846E-6</v>
      </c>
      <c r="E3093">
        <v>10347361173.470531</v>
      </c>
      <c r="F3093">
        <v>1177811936.3989351</v>
      </c>
      <c r="G3093">
        <v>8664520893.1641159</v>
      </c>
      <c r="H3093">
        <v>10478213497.873404</v>
      </c>
    </row>
    <row r="3094" spans="1:8">
      <c r="A3094">
        <v>1.1023419842662639E-5</v>
      </c>
      <c r="B3094">
        <v>1.7399083885985686E-5</v>
      </c>
      <c r="C3094">
        <v>2.3520671590079859E-5</v>
      </c>
      <c r="D3094">
        <v>1.1975665899320029E-5</v>
      </c>
      <c r="E3094">
        <v>9095157484.9486027</v>
      </c>
      <c r="F3094">
        <v>9622688783.8619976</v>
      </c>
      <c r="G3094">
        <v>1127623419.9490855</v>
      </c>
      <c r="H3094">
        <v>4988470871.7256374</v>
      </c>
    </row>
    <row r="3095" spans="1:8">
      <c r="A3095">
        <v>8.7918309949292771E-6</v>
      </c>
      <c r="B3095">
        <v>1.7435288619294607E-5</v>
      </c>
      <c r="C3095">
        <v>1.5739515825557994E-5</v>
      </c>
      <c r="D3095">
        <v>1.0430314148992864E-5</v>
      </c>
      <c r="E3095">
        <v>7642368864.721303</v>
      </c>
      <c r="F3095">
        <v>2291353884.5226116</v>
      </c>
      <c r="G3095">
        <v>10533767151.677526</v>
      </c>
      <c r="H3095">
        <v>8898062245.749527</v>
      </c>
    </row>
    <row r="3096" spans="1:8">
      <c r="A3096">
        <v>1.7080139316656399E-5</v>
      </c>
      <c r="B3096">
        <v>2.680839097028762E-5</v>
      </c>
      <c r="C3096">
        <v>2.8345650342572035E-5</v>
      </c>
      <c r="D3096">
        <v>2.0093864071813482E-5</v>
      </c>
      <c r="E3096">
        <v>5124555065.7398014</v>
      </c>
      <c r="F3096">
        <v>4776411263.4982061</v>
      </c>
      <c r="G3096">
        <v>4152991850.7559838</v>
      </c>
      <c r="H3096">
        <v>3606667452.42625</v>
      </c>
    </row>
    <row r="3097" spans="1:8">
      <c r="A3097">
        <v>9.7919280196855083E-6</v>
      </c>
      <c r="B3097">
        <v>2.0369784563448877E-5</v>
      </c>
      <c r="C3097">
        <v>1.8815718727649511E-5</v>
      </c>
      <c r="D3097">
        <v>1.2558820660911573E-5</v>
      </c>
      <c r="E3097">
        <v>7014434471.4078922</v>
      </c>
      <c r="F3097">
        <v>1969164853.8200171</v>
      </c>
      <c r="G3097">
        <v>8734815478.5091667</v>
      </c>
      <c r="H3097">
        <v>7270998210.9534349</v>
      </c>
    </row>
    <row r="3098" spans="1:8">
      <c r="A3098">
        <v>9.8388032974655515E-6</v>
      </c>
      <c r="B3098">
        <v>1.5304783132445283E-5</v>
      </c>
      <c r="C3098">
        <v>1.6736488995275899E-5</v>
      </c>
      <c r="D3098">
        <v>1.2650972880210419E-5</v>
      </c>
      <c r="E3098">
        <v>9522013228.0515785</v>
      </c>
      <c r="F3098">
        <v>9969252685.000967</v>
      </c>
      <c r="G3098">
        <v>7558095037.6810665</v>
      </c>
      <c r="H3098">
        <v>5241872343.0409145</v>
      </c>
    </row>
    <row r="3099" spans="1:8">
      <c r="A3099">
        <v>1.6304108445370006E-5</v>
      </c>
      <c r="B3099">
        <v>2.4736166365604576E-5</v>
      </c>
      <c r="C3099">
        <v>2.5839923067414735E-5</v>
      </c>
      <c r="D3099">
        <v>1.8610308704355891E-5</v>
      </c>
      <c r="E3099">
        <v>5295023243.2985525</v>
      </c>
      <c r="F3099">
        <v>5598956345.5242195</v>
      </c>
      <c r="G3099">
        <v>5173845034.4840279</v>
      </c>
      <c r="H3099">
        <v>3958524707.5059438</v>
      </c>
    </row>
    <row r="3100" spans="1:8">
      <c r="A3100">
        <v>7.6372329927677318E-6</v>
      </c>
      <c r="B3100">
        <v>2.5648354655142577E-5</v>
      </c>
      <c r="C3100">
        <v>2.4226103184507699E-5</v>
      </c>
      <c r="D3100">
        <v>1.7466927642206077E-5</v>
      </c>
      <c r="E3100">
        <v>9070322726.2161674</v>
      </c>
      <c r="F3100">
        <v>1084167876.6003773</v>
      </c>
      <c r="G3100">
        <v>9538040212.903862</v>
      </c>
      <c r="H3100">
        <v>5194263918.576107</v>
      </c>
    </row>
    <row r="3101" spans="1:8">
      <c r="A3101">
        <v>2.3282116712824621E-5</v>
      </c>
      <c r="B3101">
        <v>3.0048760586882637E-5</v>
      </c>
      <c r="C3101">
        <v>2.6561866424900557E-5</v>
      </c>
      <c r="D3101">
        <v>1.2295555844765428E-5</v>
      </c>
      <c r="E3101">
        <v>3026677061.0184107</v>
      </c>
      <c r="F3101">
        <v>6343421980.7472601</v>
      </c>
      <c r="G3101">
        <v>2771565901.9958806</v>
      </c>
      <c r="H3101">
        <v>7281700196.6980658</v>
      </c>
    </row>
    <row r="3102" spans="1:8">
      <c r="A3102">
        <v>1.6739730136217505E-5</v>
      </c>
      <c r="B3102">
        <v>2.11678520614366E-5</v>
      </c>
      <c r="C3102">
        <v>1.8796554935443403E-5</v>
      </c>
      <c r="D3102">
        <v>9.6002367972342931E-6</v>
      </c>
      <c r="E3102">
        <v>4092650454.55264</v>
      </c>
      <c r="F3102">
        <v>9960022358.9768524</v>
      </c>
      <c r="G3102">
        <v>4678906482.3159399</v>
      </c>
      <c r="H3102">
        <v>9529987413.9852772</v>
      </c>
    </row>
    <row r="3103" spans="1:8">
      <c r="A3103">
        <v>1.3538042224174916E-5</v>
      </c>
      <c r="B3103">
        <v>2.015814259778832E-5</v>
      </c>
      <c r="C3103">
        <v>2.1186171783441306E-5</v>
      </c>
      <c r="D3103">
        <v>1.3788000362463688E-5</v>
      </c>
      <c r="E3103">
        <v>6553261205.6458321</v>
      </c>
      <c r="F3103">
        <v>7826758649.0037804</v>
      </c>
      <c r="G3103">
        <v>3819930943.9721198</v>
      </c>
      <c r="H3103">
        <v>5169834001.8887539</v>
      </c>
    </row>
    <row r="3104" spans="1:8">
      <c r="A3104">
        <v>1.3341305733464688E-5</v>
      </c>
      <c r="B3104">
        <v>1.9183998271288016E-5</v>
      </c>
      <c r="C3104">
        <v>1.9578457709487002E-5</v>
      </c>
      <c r="D3104">
        <v>6.7501887843088919E-6</v>
      </c>
      <c r="E3104">
        <v>6598434243.4053898</v>
      </c>
      <c r="F3104">
        <v>9342374047.331646</v>
      </c>
      <c r="G3104">
        <v>1724764856.7850142</v>
      </c>
      <c r="H3104">
        <v>10661667946.807547</v>
      </c>
    </row>
    <row r="3105" spans="1:8">
      <c r="A3105">
        <v>1.8324423715076232E-5</v>
      </c>
      <c r="B3105">
        <v>2.1374192282941186E-5</v>
      </c>
      <c r="C3105">
        <v>1.8904856687469398E-5</v>
      </c>
      <c r="D3105">
        <v>1.2262469169362825E-5</v>
      </c>
      <c r="E3105">
        <v>2924678967.9430389</v>
      </c>
      <c r="F3105">
        <v>10641128897.624615</v>
      </c>
      <c r="G3105">
        <v>10717921108.636312</v>
      </c>
      <c r="H3105">
        <v>8677448390.7932739</v>
      </c>
    </row>
    <row r="3106" spans="1:8">
      <c r="A3106">
        <v>1.8058632483654154E-5</v>
      </c>
      <c r="B3106">
        <v>2.5531650574637585E-5</v>
      </c>
      <c r="C3106">
        <v>2.7552736534573877E-5</v>
      </c>
      <c r="D3106">
        <v>2.2814295048610702E-5</v>
      </c>
      <c r="E3106">
        <v>5499391508.4931974</v>
      </c>
      <c r="F3106">
        <v>9947525342.7753086</v>
      </c>
      <c r="G3106">
        <v>8499292129.7562876</v>
      </c>
      <c r="H3106">
        <v>2660108924.4740171</v>
      </c>
    </row>
    <row r="3107" spans="1:8">
      <c r="A3107">
        <v>8.9748362295719286E-6</v>
      </c>
      <c r="B3107">
        <v>2.2025706039692216E-5</v>
      </c>
      <c r="C3107">
        <v>2.3451711119671039E-5</v>
      </c>
      <c r="D3107">
        <v>9.7308321680680225E-6</v>
      </c>
      <c r="E3107">
        <v>9439240284.1406822</v>
      </c>
      <c r="F3107">
        <v>2597085430.1833892</v>
      </c>
      <c r="G3107">
        <v>1877749111.077395</v>
      </c>
      <c r="H3107">
        <v>7736683052.175849</v>
      </c>
    </row>
    <row r="3108" spans="1:8">
      <c r="A3108">
        <v>1.0064867833049149E-5</v>
      </c>
      <c r="B3108">
        <v>1.5314377485772024E-5</v>
      </c>
      <c r="C3108">
        <v>1.4989631415683336E-5</v>
      </c>
      <c r="D3108">
        <v>9.7968663962998732E-6</v>
      </c>
      <c r="E3108">
        <v>7599543975.5492058</v>
      </c>
      <c r="F3108">
        <v>6641796210.1417685</v>
      </c>
      <c r="G3108">
        <v>8307683121.2169027</v>
      </c>
      <c r="H3108">
        <v>8524316951.6115417</v>
      </c>
    </row>
    <row r="3109" spans="1:8">
      <c r="A3109">
        <v>3.3667701643743047E-5</v>
      </c>
      <c r="B3109">
        <v>3.9873475620026757E-5</v>
      </c>
      <c r="C3109">
        <v>3.2490600306694113E-5</v>
      </c>
      <c r="D3109">
        <v>1.2339340049592092E-5</v>
      </c>
      <c r="E3109">
        <v>1741108729.628468</v>
      </c>
      <c r="F3109">
        <v>7409672786.3798618</v>
      </c>
      <c r="G3109">
        <v>2371983257.7723513</v>
      </c>
      <c r="H3109">
        <v>8216069121.5332508</v>
      </c>
    </row>
    <row r="3110" spans="1:8">
      <c r="A3110">
        <v>1.6935229096709739E-5</v>
      </c>
      <c r="B3110">
        <v>2.1217487434402937E-5</v>
      </c>
      <c r="C3110">
        <v>1.9499954352729063E-5</v>
      </c>
      <c r="D3110">
        <v>1.2717507291832221E-5</v>
      </c>
      <c r="E3110">
        <v>3863100652.1895661</v>
      </c>
      <c r="F3110">
        <v>9192020995.7416</v>
      </c>
      <c r="G3110">
        <v>8368008716.661768</v>
      </c>
      <c r="H3110">
        <v>7436795848.5278873</v>
      </c>
    </row>
    <row r="3111" spans="1:8">
      <c r="A3111">
        <v>9.1402171537506161E-6</v>
      </c>
      <c r="B3111">
        <v>1.5116929252428922E-5</v>
      </c>
      <c r="C3111">
        <v>1.6688436434214869E-5</v>
      </c>
      <c r="D3111">
        <v>1.2614464069107613E-5</v>
      </c>
      <c r="E3111">
        <v>10180507021.673306</v>
      </c>
      <c r="F3111">
        <v>8370316167.6191273</v>
      </c>
      <c r="G3111">
        <v>7846052033.6620703</v>
      </c>
      <c r="H3111">
        <v>5307237368.139677</v>
      </c>
    </row>
    <row r="3112" spans="1:8">
      <c r="A3112">
        <v>1.0471125493133084E-5</v>
      </c>
      <c r="B3112">
        <v>1.9472062054645096E-5</v>
      </c>
      <c r="C3112">
        <v>2.1695148524327174E-5</v>
      </c>
      <c r="D3112">
        <v>1.3200763119957075E-5</v>
      </c>
      <c r="E3112">
        <v>8643543956.727356</v>
      </c>
      <c r="F3112">
        <v>4802924421.279583</v>
      </c>
      <c r="G3112">
        <v>2878545179.1727123</v>
      </c>
      <c r="H3112">
        <v>5264268882.9584885</v>
      </c>
    </row>
    <row r="3113" spans="1:8">
      <c r="A3113">
        <v>1.0562823361767419E-5</v>
      </c>
      <c r="B3113">
        <v>1.5352678321989417E-5</v>
      </c>
      <c r="C3113">
        <v>1.564796060760866E-5</v>
      </c>
      <c r="D3113">
        <v>8.0533273020588745E-6</v>
      </c>
      <c r="E3113">
        <v>8211356074.2107973</v>
      </c>
      <c r="F3113">
        <v>10755397656.119522</v>
      </c>
      <c r="G3113">
        <v>3381882291.3368764</v>
      </c>
      <c r="H3113">
        <v>9097469093.1541958</v>
      </c>
    </row>
    <row r="3114" spans="1:8">
      <c r="A3114">
        <v>9.0611633812714366E-6</v>
      </c>
      <c r="B3114">
        <v>2.1164425333501288E-5</v>
      </c>
      <c r="C3114">
        <v>1.881251462157394E-5</v>
      </c>
      <c r="D3114">
        <v>1.2698319448670573E-5</v>
      </c>
      <c r="E3114">
        <v>7347628742.517086</v>
      </c>
      <c r="F3114">
        <v>1514096333.9671612</v>
      </c>
      <c r="G3114">
        <v>9584345096.3407917</v>
      </c>
      <c r="H3114">
        <v>7357031446.3074236</v>
      </c>
    </row>
    <row r="3115" spans="1:8">
      <c r="A3115">
        <v>1.8012254258550557E-5</v>
      </c>
      <c r="B3115">
        <v>2.3174261951256749E-5</v>
      </c>
      <c r="C3115">
        <v>2.2039410140672066E-5</v>
      </c>
      <c r="D3115">
        <v>1.507811829032925E-5</v>
      </c>
      <c r="E3115">
        <v>3961636539.1000967</v>
      </c>
      <c r="F3115">
        <v>8838739459.4053574</v>
      </c>
      <c r="G3115">
        <v>7692667769.5245876</v>
      </c>
      <c r="H3115">
        <v>5878849977.8926439</v>
      </c>
    </row>
    <row r="3116" spans="1:8">
      <c r="A3116">
        <v>8.4467901482867829E-6</v>
      </c>
      <c r="B3116">
        <v>1.4243365819417455E-5</v>
      </c>
      <c r="C3116">
        <v>1.587701114042589E-5</v>
      </c>
      <c r="D3116">
        <v>6.966728111941288E-6</v>
      </c>
      <c r="E3116">
        <v>10827123307.09874</v>
      </c>
      <c r="F3116">
        <v>8174507018.312685</v>
      </c>
      <c r="G3116">
        <v>2262885493.8702192</v>
      </c>
      <c r="H3116">
        <v>9838989036.7362232</v>
      </c>
    </row>
    <row r="3117" spans="1:8">
      <c r="A3117">
        <v>1.4826131656017746E-5</v>
      </c>
      <c r="B3117">
        <v>2.0418088569798841E-5</v>
      </c>
      <c r="C3117">
        <v>2.1072875980225491E-5</v>
      </c>
      <c r="D3117">
        <v>1.5121173524614018E-5</v>
      </c>
      <c r="E3117">
        <v>5939968451.8309994</v>
      </c>
      <c r="F3117">
        <v>10995324845.425146</v>
      </c>
      <c r="G3117">
        <v>5795869950.6431389</v>
      </c>
      <c r="H3117">
        <v>4757120575.5605087</v>
      </c>
    </row>
    <row r="3118" spans="1:8">
      <c r="A3118">
        <v>1.1316977814248675E-5</v>
      </c>
      <c r="B3118">
        <v>2.0224055953041969E-5</v>
      </c>
      <c r="C3118">
        <v>1.7789637501182467E-5</v>
      </c>
      <c r="D3118">
        <v>1.1092002554812871E-5</v>
      </c>
      <c r="E3118">
        <v>5830713805.5043907</v>
      </c>
      <c r="F3118">
        <v>2201413776.6142893</v>
      </c>
      <c r="G3118">
        <v>7885083201.7990112</v>
      </c>
      <c r="H3118">
        <v>8475831190.742034</v>
      </c>
    </row>
    <row r="3119" spans="1:8">
      <c r="A3119">
        <v>1.3189505018070562E-5</v>
      </c>
      <c r="B3119">
        <v>1.6979165683565088E-5</v>
      </c>
      <c r="C3119">
        <v>1.5315747436490994E-5</v>
      </c>
      <c r="D3119">
        <v>9.5786695681511259E-6</v>
      </c>
      <c r="E3119">
        <v>4894346724.123271</v>
      </c>
      <c r="F3119">
        <v>8289026175.4157219</v>
      </c>
      <c r="G3119">
        <v>9530959425.5102749</v>
      </c>
      <c r="H3119">
        <v>9964430722.1281357</v>
      </c>
    </row>
    <row r="3120" spans="1:8">
      <c r="A3120">
        <v>1.7538655126845727E-5</v>
      </c>
      <c r="B3120">
        <v>2.2161263715134254E-5</v>
      </c>
      <c r="C3120">
        <v>1.97612821918938E-5</v>
      </c>
      <c r="D3120">
        <v>1.2287480234338096E-5</v>
      </c>
      <c r="E3120">
        <v>3556267360.1622887</v>
      </c>
      <c r="F3120">
        <v>6529555151.3775644</v>
      </c>
      <c r="G3120">
        <v>7607292717.511919</v>
      </c>
      <c r="H3120">
        <v>7945311110.9329634</v>
      </c>
    </row>
    <row r="3121" spans="1:8">
      <c r="A3121">
        <v>1.062959578302436E-5</v>
      </c>
      <c r="B3121">
        <v>2.2546359462797904E-5</v>
      </c>
      <c r="C3121">
        <v>2.8006181282822286E-5</v>
      </c>
      <c r="D3121">
        <v>2.4877270960468163E-5</v>
      </c>
      <c r="E3121">
        <v>10604480918.544802</v>
      </c>
      <c r="F3121">
        <v>5157108255.8689232</v>
      </c>
      <c r="G3121">
        <v>8620707564.9891663</v>
      </c>
      <c r="H3121">
        <v>1900475917.2419996</v>
      </c>
    </row>
    <row r="3122" spans="1:8">
      <c r="A3122">
        <v>9.6245342241313456E-6</v>
      </c>
      <c r="B3122">
        <v>1.9062676899408285E-5</v>
      </c>
      <c r="C3122">
        <v>1.6444507852059174E-5</v>
      </c>
      <c r="D3122">
        <v>9.9917381424168301E-6</v>
      </c>
      <c r="E3122">
        <v>6826192187.6900129</v>
      </c>
      <c r="F3122">
        <v>1953317989.4365251</v>
      </c>
      <c r="G3122">
        <v>8008521162.4522676</v>
      </c>
      <c r="H3122">
        <v>9437905429.9625206</v>
      </c>
    </row>
    <row r="3123" spans="1:8">
      <c r="A3123">
        <v>9.0934983266795266E-6</v>
      </c>
      <c r="B3123">
        <v>1.6374431130785223E-5</v>
      </c>
      <c r="C3123">
        <v>1.6848627268661623E-5</v>
      </c>
      <c r="D3123">
        <v>9.8233239909457043E-6</v>
      </c>
      <c r="E3123">
        <v>9096929748.9627857</v>
      </c>
      <c r="F3123">
        <v>4968245466.2324677</v>
      </c>
      <c r="G3123">
        <v>4513047958.4002132</v>
      </c>
      <c r="H3123">
        <v>7866694066.1952267</v>
      </c>
    </row>
    <row r="3124" spans="1:8">
      <c r="A3124">
        <v>2.2606166589688509E-5</v>
      </c>
      <c r="B3124">
        <v>3.4761933090900459E-5</v>
      </c>
      <c r="C3124">
        <v>3.3357741354111746E-5</v>
      </c>
      <c r="D3124">
        <v>2.1315640691021536E-5</v>
      </c>
      <c r="E3124">
        <v>3268269937.0504909</v>
      </c>
      <c r="F3124">
        <v>2573772731.8347359</v>
      </c>
      <c r="G3124">
        <v>3733293558.4269547</v>
      </c>
      <c r="H3124">
        <v>4040082425.4482541</v>
      </c>
    </row>
    <row r="3125" spans="1:8">
      <c r="A3125">
        <v>1.0675911357450279E-5</v>
      </c>
      <c r="B3125">
        <v>2.7170393908085612E-5</v>
      </c>
      <c r="C3125">
        <v>3.7532056718540623E-5</v>
      </c>
      <c r="D3125">
        <v>2.6623709083363626E-5</v>
      </c>
      <c r="E3125">
        <v>9616276060.3541164</v>
      </c>
      <c r="F3125">
        <v>2987603126.1589656</v>
      </c>
      <c r="G3125">
        <v>1293327540.0051715</v>
      </c>
      <c r="H3125">
        <v>2153625139.5834608</v>
      </c>
    </row>
    <row r="3126" spans="1:8">
      <c r="A3126">
        <v>1.9218625055047629E-5</v>
      </c>
      <c r="B3126">
        <v>2.3408010622157396E-5</v>
      </c>
      <c r="C3126">
        <v>2.020715524000032E-5</v>
      </c>
      <c r="D3126">
        <v>1.0128875541714809E-5</v>
      </c>
      <c r="E3126">
        <v>3266249549.5746837</v>
      </c>
      <c r="F3126">
        <v>10267462041.295855</v>
      </c>
      <c r="G3126">
        <v>4778525103.404027</v>
      </c>
      <c r="H3126">
        <v>9599009699.5549965</v>
      </c>
    </row>
    <row r="3127" spans="1:8">
      <c r="A3127">
        <v>3.8868714594804412E-5</v>
      </c>
      <c r="B3127">
        <v>4.5126856959815983E-5</v>
      </c>
      <c r="C3127">
        <v>3.8628617709721301E-5</v>
      </c>
      <c r="D3127">
        <v>2.400494096281665E-5</v>
      </c>
      <c r="E3127">
        <v>1322566572.6305571</v>
      </c>
      <c r="F3127">
        <v>3793428764.0223942</v>
      </c>
      <c r="G3127">
        <v>4767597036.3460674</v>
      </c>
      <c r="H3127">
        <v>4523799392.9668112</v>
      </c>
    </row>
    <row r="3128" spans="1:8">
      <c r="A3128">
        <v>2.47429945496003E-5</v>
      </c>
      <c r="B3128">
        <v>2.8940560540623853E-5</v>
      </c>
      <c r="C3128">
        <v>2.5407176601852922E-5</v>
      </c>
      <c r="D3128">
        <v>1.6057819731156783E-5</v>
      </c>
      <c r="E3128">
        <v>2178826601.1054759</v>
      </c>
      <c r="F3128">
        <v>7591462266.3340607</v>
      </c>
      <c r="G3128">
        <v>7294639875.688447</v>
      </c>
      <c r="H3128">
        <v>6606706704.9257879</v>
      </c>
    </row>
    <row r="3129" spans="1:8">
      <c r="A3129">
        <v>1.1864072943570987E-5</v>
      </c>
      <c r="B3129">
        <v>2.3077133930843767E-5</v>
      </c>
      <c r="C3129">
        <v>2.6309279156405845E-5</v>
      </c>
      <c r="D3129">
        <v>1.6495840382614152E-5</v>
      </c>
      <c r="E3129">
        <v>7751451492.0740099</v>
      </c>
      <c r="F3129">
        <v>3890589152.2896175</v>
      </c>
      <c r="G3129">
        <v>2397995825.1501746</v>
      </c>
      <c r="H3129">
        <v>4124446678.7632618</v>
      </c>
    </row>
    <row r="3130" spans="1:8">
      <c r="A3130">
        <v>3.0414200234715324E-5</v>
      </c>
      <c r="B3130">
        <v>3.7579767164722869E-5</v>
      </c>
      <c r="C3130">
        <v>3.4160492903434646E-5</v>
      </c>
      <c r="D3130">
        <v>2.3074786891955604E-5</v>
      </c>
      <c r="E3130">
        <v>2007128180.4090738</v>
      </c>
      <c r="F3130">
        <v>4497109359.589735</v>
      </c>
      <c r="G3130">
        <v>5973370936.4237213</v>
      </c>
      <c r="H3130">
        <v>4288438375.9486179</v>
      </c>
    </row>
    <row r="3131" spans="1:8">
      <c r="A3131">
        <v>6.1400373601343611E-6</v>
      </c>
      <c r="B3131">
        <v>1.842027731908624E-5</v>
      </c>
      <c r="C3131">
        <v>1.4817504350835174E-5</v>
      </c>
      <c r="D3131">
        <v>8.7494407411322895E-6</v>
      </c>
      <c r="E3131">
        <v>10513735887.610512</v>
      </c>
      <c r="F3131">
        <v>1293337560.0609922</v>
      </c>
      <c r="G3131">
        <v>8495064450.3463793</v>
      </c>
      <c r="H3131">
        <v>10908727960.952412</v>
      </c>
    </row>
    <row r="3132" spans="1:8">
      <c r="A3132">
        <v>1.0324971949649263E-5</v>
      </c>
      <c r="B3132">
        <v>1.4631234938212476E-5</v>
      </c>
      <c r="C3132">
        <v>1.4434216749560143E-5</v>
      </c>
      <c r="D3132">
        <v>9.166910871160409E-6</v>
      </c>
      <c r="E3132">
        <v>7776778300.030879</v>
      </c>
      <c r="F3132">
        <v>10468350844.688248</v>
      </c>
      <c r="G3132">
        <v>7045468781.62041</v>
      </c>
      <c r="H3132">
        <v>8694857331.3062782</v>
      </c>
    </row>
    <row r="3133" spans="1:8">
      <c r="A3133">
        <v>9.9117955330029887E-6</v>
      </c>
      <c r="B3133">
        <v>1.7345053928562839E-5</v>
      </c>
      <c r="C3133">
        <v>1.6901228748948206E-5</v>
      </c>
      <c r="D3133">
        <v>1.0841933274082027E-5</v>
      </c>
      <c r="E3133">
        <v>7532773161.2034464</v>
      </c>
      <c r="F3133">
        <v>3845706876.4474225</v>
      </c>
      <c r="G3133">
        <v>7302313490.0659218</v>
      </c>
      <c r="H3133">
        <v>7870984857.8074846</v>
      </c>
    </row>
    <row r="3134" spans="1:8">
      <c r="A3134">
        <v>2.8495841081848812E-5</v>
      </c>
      <c r="B3134">
        <v>3.9898130069694046E-5</v>
      </c>
      <c r="C3134">
        <v>4.1003169167090601E-5</v>
      </c>
      <c r="D3134">
        <v>3.3144768010223139E-5</v>
      </c>
      <c r="E3134">
        <v>2902139670.7406936</v>
      </c>
      <c r="F3134">
        <v>4395921827.2086315</v>
      </c>
      <c r="G3134">
        <v>10757217317.369877</v>
      </c>
      <c r="H3134">
        <v>2332225982.7373328</v>
      </c>
    </row>
    <row r="3135" spans="1:8">
      <c r="A3135">
        <v>9.3184655637689682E-6</v>
      </c>
      <c r="B3135">
        <v>1.4188861621552747E-5</v>
      </c>
      <c r="C3135">
        <v>1.4664895328277551E-5</v>
      </c>
      <c r="D3135">
        <v>1.0523782102017727E-5</v>
      </c>
      <c r="E3135">
        <v>9026938818.0021572</v>
      </c>
      <c r="F3135">
        <v>9074091349.8981247</v>
      </c>
      <c r="G3135">
        <v>9744468140.4330406</v>
      </c>
      <c r="H3135">
        <v>7210599834.0319195</v>
      </c>
    </row>
    <row r="3136" spans="1:8">
      <c r="A3136">
        <v>7.4309994495759363E-6</v>
      </c>
      <c r="B3136">
        <v>1.603452625232679E-5</v>
      </c>
      <c r="C3136">
        <v>1.5875513514565475E-5</v>
      </c>
      <c r="D3136">
        <v>8.9171724445708192E-6</v>
      </c>
      <c r="E3136">
        <v>10362723085.599333</v>
      </c>
      <c r="F3136">
        <v>3266344798.9814777</v>
      </c>
      <c r="G3136">
        <v>5276476770.9805593</v>
      </c>
      <c r="H3136">
        <v>9307278845.4746513</v>
      </c>
    </row>
    <row r="3137" spans="1:8">
      <c r="A3137">
        <v>2.2530746007532329E-5</v>
      </c>
      <c r="B3137">
        <v>2.8941904625011269E-5</v>
      </c>
      <c r="C3137">
        <v>2.7634665619428695E-5</v>
      </c>
      <c r="D3137">
        <v>1.7110750315050065E-5</v>
      </c>
      <c r="E3137">
        <v>3428765080.2258911</v>
      </c>
      <c r="F3137">
        <v>9299045921.5687561</v>
      </c>
      <c r="G3137">
        <v>3755397877.0395403</v>
      </c>
      <c r="H3137">
        <v>4835986928.3553658</v>
      </c>
    </row>
    <row r="3138" spans="1:8">
      <c r="A3138">
        <v>1.2990918150539702E-5</v>
      </c>
      <c r="B3138">
        <v>2.2896079792584387E-5</v>
      </c>
      <c r="C3138">
        <v>2.044323538554153E-5</v>
      </c>
      <c r="D3138">
        <v>1.0318327034173932E-5</v>
      </c>
      <c r="E3138">
        <v>5387009675.4762249</v>
      </c>
      <c r="F3138">
        <v>2396717435.0245037</v>
      </c>
      <c r="G3138">
        <v>4086713869.9665318</v>
      </c>
      <c r="H3138">
        <v>8724069118.1416302</v>
      </c>
    </row>
    <row r="3139" spans="1:8">
      <c r="A3139">
        <v>3.4251113003594852E-5</v>
      </c>
      <c r="B3139">
        <v>3.834738682444018E-5</v>
      </c>
      <c r="C3139">
        <v>3.3040086077221558E-5</v>
      </c>
      <c r="D3139">
        <v>2.240276276069676E-5</v>
      </c>
      <c r="E3139">
        <v>1345351414.822782</v>
      </c>
      <c r="F3139">
        <v>4521152107.5685863</v>
      </c>
      <c r="G3139">
        <v>8249683725.0993195</v>
      </c>
      <c r="H3139">
        <v>5085096774.8147278</v>
      </c>
    </row>
    <row r="3140" spans="1:8">
      <c r="A3140">
        <v>7.0387720415241355E-6</v>
      </c>
      <c r="B3140">
        <v>2.0885880278864024E-5</v>
      </c>
      <c r="C3140">
        <v>1.7405318752040893E-5</v>
      </c>
      <c r="D3140">
        <v>1.104829221615798E-5</v>
      </c>
      <c r="E3140">
        <v>9256912914.7403107</v>
      </c>
      <c r="F3140">
        <v>1184554171.3608899</v>
      </c>
      <c r="G3140">
        <v>8647200853.6493778</v>
      </c>
      <c r="H3140">
        <v>8584376510.8055506</v>
      </c>
    </row>
    <row r="3141" spans="1:8">
      <c r="A3141">
        <v>1.5861729473254608E-5</v>
      </c>
      <c r="B3141">
        <v>2.2104715512835166E-5</v>
      </c>
      <c r="C3141">
        <v>2.0172103025753946E-5</v>
      </c>
      <c r="D3141">
        <v>1.2606249918494524E-5</v>
      </c>
      <c r="E3141">
        <v>4258607526.3314629</v>
      </c>
      <c r="F3141">
        <v>4515592736.0187263</v>
      </c>
      <c r="G3141">
        <v>6757474761.317317</v>
      </c>
      <c r="H3141">
        <v>7333752708.5616388</v>
      </c>
    </row>
    <row r="3142" spans="1:8">
      <c r="A3142">
        <v>6.1963921456099441E-5</v>
      </c>
      <c r="B3142">
        <v>7.4123858250949064E-5</v>
      </c>
      <c r="C3142">
        <v>6.6289857630879591E-5</v>
      </c>
      <c r="D3142">
        <v>3.2698262043900038E-5</v>
      </c>
      <c r="E3142">
        <v>1150954387.7862029</v>
      </c>
      <c r="F3142">
        <v>9402596436.818222</v>
      </c>
      <c r="G3142">
        <v>1181818692.4638066</v>
      </c>
      <c r="H3142">
        <v>2712142700.3245268</v>
      </c>
    </row>
    <row r="3143" spans="1:8">
      <c r="A3143">
        <v>3.0358077443723699E-5</v>
      </c>
      <c r="B3143">
        <v>3.7086953949888867E-5</v>
      </c>
      <c r="C3143">
        <v>3.3400144853667884E-5</v>
      </c>
      <c r="D3143">
        <v>2.0957246730488704E-5</v>
      </c>
      <c r="E3143">
        <v>2044243265.7890177</v>
      </c>
      <c r="F3143">
        <v>5824343933.1576166</v>
      </c>
      <c r="G3143">
        <v>4648839590.9480991</v>
      </c>
      <c r="H3143">
        <v>4673357425.3760061</v>
      </c>
    </row>
    <row r="3144" spans="1:8">
      <c r="A3144">
        <v>1.4234985131579556E-5</v>
      </c>
      <c r="B3144">
        <v>2.2251801336196456E-5</v>
      </c>
      <c r="C3144">
        <v>2.2757601864384861E-5</v>
      </c>
      <c r="D3144">
        <v>1.4711868540971832E-5</v>
      </c>
      <c r="E3144">
        <v>5856849375.4353504</v>
      </c>
      <c r="F3144">
        <v>5208705700.6884727</v>
      </c>
      <c r="G3144">
        <v>4260436102.4232364</v>
      </c>
      <c r="H3144">
        <v>5208572657.4684925</v>
      </c>
    </row>
    <row r="3145" spans="1:8">
      <c r="A3145">
        <v>8.5275767953603347E-6</v>
      </c>
      <c r="B3145">
        <v>1.6943285022442324E-5</v>
      </c>
      <c r="C3145">
        <v>1.5436516095067076E-5</v>
      </c>
      <c r="D3145">
        <v>1.0097829365260361E-5</v>
      </c>
      <c r="E3145">
        <v>7971863192.5303068</v>
      </c>
      <c r="F3145">
        <v>2438588294.3067255</v>
      </c>
      <c r="G3145">
        <v>10075341615.663975</v>
      </c>
      <c r="H3145">
        <v>9112782667.9431057</v>
      </c>
    </row>
    <row r="3146" spans="1:8">
      <c r="A3146">
        <v>2.3490638681175028E-5</v>
      </c>
      <c r="B3146">
        <v>3.082202977843098E-5</v>
      </c>
      <c r="C3146">
        <v>3.1464192915774463E-5</v>
      </c>
      <c r="D3146">
        <v>2.4401027828376253E-5</v>
      </c>
      <c r="E3146">
        <v>3709031597.7008462</v>
      </c>
      <c r="F3146">
        <v>10050119773.965107</v>
      </c>
      <c r="G3146">
        <v>6841118825.3732719</v>
      </c>
      <c r="H3146">
        <v>2986451201.723711</v>
      </c>
    </row>
    <row r="3147" spans="1:8">
      <c r="A3147">
        <v>1.1389119496080703E-5</v>
      </c>
      <c r="B3147">
        <v>1.6820589527923702E-5</v>
      </c>
      <c r="C3147">
        <v>1.7379090870778554E-5</v>
      </c>
      <c r="D3147">
        <v>9.6274319739282153E-6</v>
      </c>
      <c r="E3147">
        <v>7682785773.8928652</v>
      </c>
      <c r="F3147">
        <v>9381390529.7195854</v>
      </c>
      <c r="G3147">
        <v>3340194062.1197524</v>
      </c>
      <c r="H3147">
        <v>7530547601.3416748</v>
      </c>
    </row>
    <row r="3148" spans="1:8">
      <c r="A3148">
        <v>2.5764928291540038E-5</v>
      </c>
      <c r="B3148">
        <v>2.9853407202004405E-5</v>
      </c>
      <c r="C3148">
        <v>2.4320257747361056E-5</v>
      </c>
      <c r="D3148">
        <v>1.1188982935517675E-5</v>
      </c>
      <c r="E3148">
        <v>2034568291.3099363</v>
      </c>
      <c r="F3148">
        <v>7738812910.8500776</v>
      </c>
      <c r="G3148">
        <v>4272971459.9310756</v>
      </c>
      <c r="H3148">
        <v>9614769679.2587013</v>
      </c>
    </row>
    <row r="3149" spans="1:8">
      <c r="A3149">
        <v>1.5527915020001109E-5</v>
      </c>
      <c r="B3149">
        <v>2.290712460535965E-5</v>
      </c>
      <c r="C3149">
        <v>2.5144909165842815E-5</v>
      </c>
      <c r="D3149">
        <v>2.1116391536968272E-5</v>
      </c>
      <c r="E3149">
        <v>6542146409.4337788</v>
      </c>
      <c r="F3149">
        <v>9531433429.6005516</v>
      </c>
      <c r="G3149">
        <v>9973196783.5167828</v>
      </c>
      <c r="H3149">
        <v>2766292072.3761768</v>
      </c>
    </row>
    <row r="3150" spans="1:8">
      <c r="A3150">
        <v>1.3932696858436249E-5</v>
      </c>
      <c r="B3150">
        <v>1.8658288495805014E-5</v>
      </c>
      <c r="C3150">
        <v>1.6858494576988667E-5</v>
      </c>
      <c r="D3150">
        <v>7.8767288891284165E-6</v>
      </c>
      <c r="E3150">
        <v>5281995135.0705471</v>
      </c>
      <c r="F3150">
        <v>8840533914.4738159</v>
      </c>
      <c r="G3150">
        <v>4095800725.0696507</v>
      </c>
      <c r="H3150">
        <v>10969980583.512016</v>
      </c>
    </row>
    <row r="3151" spans="1:8">
      <c r="A3151">
        <v>2.3753109669712532E-5</v>
      </c>
      <c r="B3151">
        <v>2.7481349793156418E-5</v>
      </c>
      <c r="C3151">
        <v>2.2630006560024044E-5</v>
      </c>
      <c r="D3151">
        <v>1.1941465124558572E-5</v>
      </c>
      <c r="E3151">
        <v>2150298759.1750326</v>
      </c>
      <c r="F3151">
        <v>6542683464.975975</v>
      </c>
      <c r="G3151">
        <v>5715386719.7085009</v>
      </c>
      <c r="H3151">
        <v>9121470155.8402824</v>
      </c>
    </row>
    <row r="3152" spans="1:8">
      <c r="A3152">
        <v>1.17941923607843E-5</v>
      </c>
      <c r="B3152">
        <v>2.0945109040943775E-5</v>
      </c>
      <c r="C3152">
        <v>2.2083930828830208E-5</v>
      </c>
      <c r="D3152">
        <v>1.5517025602447575E-5</v>
      </c>
      <c r="E3152">
        <v>7095751313.817874</v>
      </c>
      <c r="F3152">
        <v>4096536126.7203674</v>
      </c>
      <c r="G3152">
        <v>5932405333.2148008</v>
      </c>
      <c r="H3152">
        <v>4917910559.3862648</v>
      </c>
    </row>
    <row r="3153" spans="1:8">
      <c r="A3153">
        <v>1.8279447191015757E-5</v>
      </c>
      <c r="B3153">
        <v>2.0813171604110877E-5</v>
      </c>
      <c r="C3153">
        <v>1.7292896990256177E-5</v>
      </c>
      <c r="D3153">
        <v>1.0186453641076389E-5</v>
      </c>
      <c r="E3153">
        <v>2646970785.0026817</v>
      </c>
      <c r="F3153">
        <v>7810657990.4853745</v>
      </c>
      <c r="G3153">
        <v>9738570851.1609631</v>
      </c>
      <c r="H3153">
        <v>10957183064.11372</v>
      </c>
    </row>
    <row r="3154" spans="1:8">
      <c r="A3154">
        <v>1.9506895830296824E-5</v>
      </c>
      <c r="B3154">
        <v>2.7902016963778474E-5</v>
      </c>
      <c r="C3154">
        <v>2.8670170253495338E-5</v>
      </c>
      <c r="D3154">
        <v>1.3152489528034093E-5</v>
      </c>
      <c r="E3154">
        <v>4520093324.6797171</v>
      </c>
      <c r="F3154">
        <v>6606611374.8282127</v>
      </c>
      <c r="G3154">
        <v>1504428882.4503729</v>
      </c>
      <c r="H3154">
        <v>5461096184.0460739</v>
      </c>
    </row>
    <row r="3155" spans="1:8">
      <c r="A3155">
        <v>7.5470174257471516E-6</v>
      </c>
      <c r="B3155">
        <v>1.7614213552418385E-5</v>
      </c>
      <c r="C3155">
        <v>1.8699538006056353E-5</v>
      </c>
      <c r="D3155">
        <v>1.2000157508081578E-5</v>
      </c>
      <c r="E3155">
        <v>10823852476.315403</v>
      </c>
      <c r="F3155">
        <v>3141842919.7339606</v>
      </c>
      <c r="G3155">
        <v>5364790956.9424829</v>
      </c>
      <c r="H3155">
        <v>6525930738.391674</v>
      </c>
    </row>
    <row r="3156" spans="1:8">
      <c r="A3156">
        <v>1.804202128963356E-5</v>
      </c>
      <c r="B3156">
        <v>2.5423857988793365E-5</v>
      </c>
      <c r="C3156">
        <v>2.0641419205026297E-5</v>
      </c>
      <c r="D3156">
        <v>1.2729655195058902E-5</v>
      </c>
      <c r="E3156">
        <v>3241516048.6573081</v>
      </c>
      <c r="F3156">
        <v>2107042269.5389025</v>
      </c>
      <c r="G3156">
        <v>7688526486.4266825</v>
      </c>
      <c r="H3156">
        <v>7974803471.4122019</v>
      </c>
    </row>
    <row r="3157" spans="1:8">
      <c r="A3157">
        <v>1.1597360127701214E-5</v>
      </c>
      <c r="B3157">
        <v>1.7290296018697912E-5</v>
      </c>
      <c r="C3157">
        <v>1.6000029604984011E-5</v>
      </c>
      <c r="D3157">
        <v>1.0705882730745055E-5</v>
      </c>
      <c r="E3157">
        <v>5850004131.618371</v>
      </c>
      <c r="F3157">
        <v>4436452974.4367332</v>
      </c>
      <c r="G3157">
        <v>10576906016.556416</v>
      </c>
      <c r="H3157">
        <v>8607921238.706543</v>
      </c>
    </row>
    <row r="3158" spans="1:8">
      <c r="A3158">
        <v>1.0627544441733213E-5</v>
      </c>
      <c r="B3158">
        <v>1.6950606217779709E-5</v>
      </c>
      <c r="C3158">
        <v>1.8028849370190413E-5</v>
      </c>
      <c r="D3158">
        <v>1.2349782040424338E-5</v>
      </c>
      <c r="E3158">
        <v>8300125006.4748049</v>
      </c>
      <c r="F3158">
        <v>7333371153.2348528</v>
      </c>
      <c r="G3158">
        <v>5479604224.7366886</v>
      </c>
      <c r="H3158">
        <v>5813062318.570364</v>
      </c>
    </row>
    <row r="3159" spans="1:8">
      <c r="A3159">
        <v>3.1745081862421601E-5</v>
      </c>
      <c r="B3159">
        <v>3.7912185242615686E-5</v>
      </c>
      <c r="C3159">
        <v>3.1853431293705775E-5</v>
      </c>
      <c r="D3159">
        <v>1.540094143325046E-5</v>
      </c>
      <c r="E3159">
        <v>1830339642.0918264</v>
      </c>
      <c r="F3159">
        <v>5972782171.5961161</v>
      </c>
      <c r="G3159">
        <v>3149928883.3762264</v>
      </c>
      <c r="H3159">
        <v>6616200617.8250637</v>
      </c>
    </row>
    <row r="3160" spans="1:8">
      <c r="A3160">
        <v>3.2707320893169422E-5</v>
      </c>
      <c r="B3160">
        <v>4.9134068705193547E-5</v>
      </c>
      <c r="C3160">
        <v>5.4449472525790055E-5</v>
      </c>
      <c r="D3160">
        <v>4.8139971419122071E-5</v>
      </c>
      <c r="E3160">
        <v>3381895107.9434714</v>
      </c>
      <c r="F3160">
        <v>4873200283.1021786</v>
      </c>
      <c r="G3160">
        <v>8974093305.4098473</v>
      </c>
      <c r="H3160">
        <v>1025909862.8761322</v>
      </c>
    </row>
    <row r="3161" spans="1:8">
      <c r="A3161">
        <v>1.2996929712358509E-5</v>
      </c>
      <c r="B3161">
        <v>2.0678025204214777E-5</v>
      </c>
      <c r="C3161">
        <v>1.7606168105767524E-5</v>
      </c>
      <c r="D3161">
        <v>1.1647672562239591E-5</v>
      </c>
      <c r="E3161">
        <v>4784314322.5846786</v>
      </c>
      <c r="F3161">
        <v>2245654253.3662672</v>
      </c>
      <c r="G3161">
        <v>10450048612.643522</v>
      </c>
      <c r="H3161">
        <v>8398124389.6444683</v>
      </c>
    </row>
    <row r="3162" spans="1:8">
      <c r="A3162">
        <v>4.4696932306261137E-5</v>
      </c>
      <c r="B3162">
        <v>5.4370670516160549E-5</v>
      </c>
      <c r="C3162">
        <v>5.308746594712019E-5</v>
      </c>
      <c r="D3162">
        <v>4.1660185447068066E-5</v>
      </c>
      <c r="E3162">
        <v>1536052151.4185457</v>
      </c>
      <c r="F3162">
        <v>6908102473.1415386</v>
      </c>
      <c r="G3162">
        <v>8998068706.1693268</v>
      </c>
      <c r="H3162">
        <v>2192577397.0741315</v>
      </c>
    </row>
    <row r="3163" spans="1:8">
      <c r="A3163">
        <v>2.1043521149403239E-5</v>
      </c>
      <c r="B3163">
        <v>2.5235566275104212E-5</v>
      </c>
      <c r="C3163">
        <v>2.0605090239831036E-5</v>
      </c>
      <c r="D3163">
        <v>1.2685089889070474E-5</v>
      </c>
      <c r="E3163">
        <v>2477351824.7230067</v>
      </c>
      <c r="F3163">
        <v>3678872297.7106905</v>
      </c>
      <c r="G3163">
        <v>8598334560.7319965</v>
      </c>
      <c r="H3163">
        <v>8503510454.0227184</v>
      </c>
    </row>
    <row r="3164" spans="1:8">
      <c r="A3164">
        <v>1.2349577915302134E-5</v>
      </c>
      <c r="B3164">
        <v>2.0758447557442912E-5</v>
      </c>
      <c r="C3164">
        <v>2.3515420920833847E-5</v>
      </c>
      <c r="D3164">
        <v>1.8745272444107684E-5</v>
      </c>
      <c r="E3164">
        <v>7928345425.4949284</v>
      </c>
      <c r="F3164">
        <v>6495119498.9880829</v>
      </c>
      <c r="G3164">
        <v>6503089387.9154081</v>
      </c>
      <c r="H3164">
        <v>3312210084.6252513</v>
      </c>
    </row>
    <row r="3165" spans="1:8">
      <c r="A3165">
        <v>1.1841138790164827E-5</v>
      </c>
      <c r="B3165">
        <v>3.1540077769716881E-5</v>
      </c>
      <c r="C3165">
        <v>3.346367900860319E-5</v>
      </c>
      <c r="D3165">
        <v>2.4787979551942796E-5</v>
      </c>
      <c r="E3165">
        <v>6589726831.045269</v>
      </c>
      <c r="F3165">
        <v>1400591510.9461033</v>
      </c>
      <c r="G3165">
        <v>6346845926.24088</v>
      </c>
      <c r="H3165">
        <v>3306849992.8585405</v>
      </c>
    </row>
    <row r="3166" spans="1:8">
      <c r="A3166">
        <v>2.2206755754394789E-5</v>
      </c>
      <c r="B3166">
        <v>2.7630219186844813E-5</v>
      </c>
      <c r="C3166">
        <v>2.6634887717763596E-5</v>
      </c>
      <c r="D3166">
        <v>1.9816469325824577E-5</v>
      </c>
      <c r="E3166">
        <v>3130368941.5258465</v>
      </c>
      <c r="F3166">
        <v>9841068494.3852673</v>
      </c>
      <c r="G3166">
        <v>10551412921.724363</v>
      </c>
      <c r="H3166">
        <v>4566134360.5984154</v>
      </c>
    </row>
    <row r="3167" spans="1:8">
      <c r="A3167">
        <v>3.8927108889903599E-5</v>
      </c>
      <c r="B3167">
        <v>4.8098621512700767E-5</v>
      </c>
      <c r="C3167">
        <v>4.3059585608866442E-5</v>
      </c>
      <c r="D3167">
        <v>1.8334351272006878E-5</v>
      </c>
      <c r="E3167">
        <v>1930089199.3449633</v>
      </c>
      <c r="F3167">
        <v>8439210008.6633186</v>
      </c>
      <c r="G3167">
        <v>1391242627.7298975</v>
      </c>
      <c r="H3167">
        <v>4628863400.2255821</v>
      </c>
    </row>
    <row r="3168" spans="1:8">
      <c r="A3168">
        <v>2.6168643351269259E-5</v>
      </c>
      <c r="B3168">
        <v>5.4374809374119041E-5</v>
      </c>
      <c r="C3168">
        <v>5.7403679979487565E-5</v>
      </c>
      <c r="D3168">
        <v>4.5858966279065226E-5</v>
      </c>
      <c r="E3168">
        <v>2976964500.8384018</v>
      </c>
      <c r="F3168">
        <v>1038457471.0647056</v>
      </c>
      <c r="G3168">
        <v>7790852716.8361425</v>
      </c>
      <c r="H3168">
        <v>1790203407.7389917</v>
      </c>
    </row>
    <row r="3169" spans="1:8">
      <c r="A3169">
        <v>1.8760748096110599E-5</v>
      </c>
      <c r="B3169">
        <v>2.9636453490056642E-5</v>
      </c>
      <c r="C3169">
        <v>3.0857286957280135E-5</v>
      </c>
      <c r="D3169">
        <v>2.4021407067792461E-5</v>
      </c>
      <c r="E3169">
        <v>4379036915.5005245</v>
      </c>
      <c r="F3169">
        <v>3660362255.9605579</v>
      </c>
      <c r="G3169">
        <v>8928361003.3148041</v>
      </c>
      <c r="H3169">
        <v>3240692408.44347</v>
      </c>
    </row>
    <row r="3170" spans="1:8">
      <c r="A3170">
        <v>1.0923208464825953E-5</v>
      </c>
      <c r="B3170">
        <v>1.7888577061939129E-5</v>
      </c>
      <c r="C3170">
        <v>1.9434761996472018E-5</v>
      </c>
      <c r="D3170">
        <v>1.5031702332803744E-5</v>
      </c>
      <c r="E3170">
        <v>8305130426.3479424</v>
      </c>
      <c r="F3170">
        <v>6875521116.4270611</v>
      </c>
      <c r="G3170">
        <v>9100163698.2554035</v>
      </c>
      <c r="H3170">
        <v>4609014168.2914658</v>
      </c>
    </row>
    <row r="3171" spans="1:8">
      <c r="A3171">
        <v>2.4740536574098464E-5</v>
      </c>
      <c r="B3171">
        <v>2.9692240722328552E-5</v>
      </c>
      <c r="C3171">
        <v>2.6312228614064275E-5</v>
      </c>
      <c r="D3171">
        <v>1.5943633769012242E-5</v>
      </c>
      <c r="E3171">
        <v>2400306040.5142441</v>
      </c>
      <c r="F3171">
        <v>7872597797.1577492</v>
      </c>
      <c r="G3171">
        <v>5657256525.1830978</v>
      </c>
      <c r="H3171">
        <v>6310678109.7281656</v>
      </c>
    </row>
    <row r="3172" spans="1:8">
      <c r="A3172">
        <v>1.6603093508101717E-5</v>
      </c>
      <c r="B3172">
        <v>2.6448134848260977E-5</v>
      </c>
      <c r="C3172">
        <v>3.0122134703066519E-5</v>
      </c>
      <c r="D3172">
        <v>2.6348831199667328E-5</v>
      </c>
      <c r="E3172">
        <v>6581055074.9303932</v>
      </c>
      <c r="F3172">
        <v>7254615875.8775568</v>
      </c>
      <c r="G3172">
        <v>9954140230.8728828</v>
      </c>
      <c r="H3172">
        <v>1925479229.9706993</v>
      </c>
    </row>
    <row r="3173" spans="1:8">
      <c r="A3173">
        <v>1.1414032148471742E-5</v>
      </c>
      <c r="B3173">
        <v>1.7379489511526604E-5</v>
      </c>
      <c r="C3173">
        <v>2.1289083688050287E-5</v>
      </c>
      <c r="D3173">
        <v>7.2411029560567929E-6</v>
      </c>
      <c r="E3173">
        <v>8392791247.012764</v>
      </c>
      <c r="F3173">
        <v>9878218114.4474354</v>
      </c>
      <c r="G3173">
        <v>1112861125.6556444</v>
      </c>
      <c r="H3173">
        <v>8866661789.0691071</v>
      </c>
    </row>
    <row r="3174" spans="1:8">
      <c r="A3174">
        <v>1.7127420677654513E-5</v>
      </c>
      <c r="B3174">
        <v>2.097427713924251E-5</v>
      </c>
      <c r="C3174">
        <v>1.9145130729560614E-5</v>
      </c>
      <c r="D3174">
        <v>1.2447380456705838E-5</v>
      </c>
      <c r="E3174">
        <v>3689021354.1700325</v>
      </c>
      <c r="F3174">
        <v>10830190009.951698</v>
      </c>
      <c r="G3174">
        <v>8853606983.5541344</v>
      </c>
      <c r="H3174">
        <v>7778068623.7577906</v>
      </c>
    </row>
    <row r="3175" spans="1:8">
      <c r="A3175">
        <v>1.0848658732900745E-5</v>
      </c>
      <c r="B3175">
        <v>2.5698249186977446E-5</v>
      </c>
      <c r="C3175">
        <v>3.2033579020546411E-5</v>
      </c>
      <c r="D3175">
        <v>2.8023829596535276E-5</v>
      </c>
      <c r="E3175">
        <v>10095623552.538397</v>
      </c>
      <c r="F3175">
        <v>3793592173.0510139</v>
      </c>
      <c r="G3175">
        <v>8669442047.7608261</v>
      </c>
      <c r="H3175">
        <v>1801182283.4134107</v>
      </c>
    </row>
    <row r="3176" spans="1:8">
      <c r="A3176">
        <v>1.6666492617469439E-5</v>
      </c>
      <c r="B3176">
        <v>2.2334816237648431E-5</v>
      </c>
      <c r="C3176">
        <v>2.1407144438404447E-5</v>
      </c>
      <c r="D3176">
        <v>1.5393637371558591E-5</v>
      </c>
      <c r="E3176">
        <v>4218048292.3698583</v>
      </c>
      <c r="F3176">
        <v>6360150294.6700773</v>
      </c>
      <c r="G3176">
        <v>10354631705.506182</v>
      </c>
      <c r="H3176">
        <v>5827078234.3371525</v>
      </c>
    </row>
    <row r="3177" spans="1:8">
      <c r="A3177">
        <v>2.2211678888691284E-5</v>
      </c>
      <c r="B3177">
        <v>2.7608095042644535E-5</v>
      </c>
      <c r="C3177">
        <v>2.5220760398329107E-5</v>
      </c>
      <c r="D3177">
        <v>1.6199291753782627E-5</v>
      </c>
      <c r="E3177">
        <v>2910333052.068851</v>
      </c>
      <c r="F3177">
        <v>7399503689.2214384</v>
      </c>
      <c r="G3177">
        <v>6259728256.7465467</v>
      </c>
      <c r="H3177">
        <v>5886468262.789053</v>
      </c>
    </row>
    <row r="3178" spans="1:8">
      <c r="A3178">
        <v>1.9642784371358937E-5</v>
      </c>
      <c r="B3178">
        <v>3.3779440904420968E-5</v>
      </c>
      <c r="C3178">
        <v>3.3376599424504777E-5</v>
      </c>
      <c r="D3178">
        <v>9.6138012523849986E-6</v>
      </c>
      <c r="E3178">
        <v>4265815623.299788</v>
      </c>
      <c r="F3178">
        <v>2721364691.632267</v>
      </c>
      <c r="G3178">
        <v>1056792261.8474504</v>
      </c>
      <c r="H3178">
        <v>7926885686.828886</v>
      </c>
    </row>
    <row r="3179" spans="1:8">
      <c r="A3179">
        <v>2.0112731023674499E-5</v>
      </c>
      <c r="B3179">
        <v>2.8320890269896794E-5</v>
      </c>
      <c r="C3179">
        <v>3.0888577510312548E-5</v>
      </c>
      <c r="D3179">
        <v>2.6619599956597596E-5</v>
      </c>
      <c r="E3179">
        <v>5275980974.4654999</v>
      </c>
      <c r="F3179">
        <v>10501739307.334894</v>
      </c>
      <c r="G3179">
        <v>9498725524.2564812</v>
      </c>
      <c r="H3179">
        <v>2024283380.0060725</v>
      </c>
    </row>
    <row r="3180" spans="1:8">
      <c r="A3180">
        <v>1.1079274171236106E-5</v>
      </c>
      <c r="B3180">
        <v>1.5422698725018324E-5</v>
      </c>
      <c r="C3180">
        <v>1.4483109469580822E-5</v>
      </c>
      <c r="D3180">
        <v>7.8501448715142136E-6</v>
      </c>
      <c r="E3180">
        <v>6857146778.0714083</v>
      </c>
      <c r="F3180">
        <v>9347509176.1264229</v>
      </c>
      <c r="G3180">
        <v>5570811137.7059479</v>
      </c>
      <c r="H3180">
        <v>10703979632.051126</v>
      </c>
    </row>
    <row r="3181" spans="1:8">
      <c r="A3181">
        <v>8.9764839348845903E-6</v>
      </c>
      <c r="B3181">
        <v>1.3587252165302408E-5</v>
      </c>
      <c r="C3181">
        <v>1.3914981994563579E-5</v>
      </c>
      <c r="D3181">
        <v>7.0781431475936854E-6</v>
      </c>
      <c r="E3181">
        <v>9630553838.0529385</v>
      </c>
      <c r="F3181">
        <v>10308443563.373463</v>
      </c>
      <c r="G3181">
        <v>3777474896.5359788</v>
      </c>
      <c r="H3181">
        <v>10391353587.371544</v>
      </c>
    </row>
    <row r="3182" spans="1:8">
      <c r="A3182">
        <v>1.2298783083364903E-5</v>
      </c>
      <c r="B3182">
        <v>2.0719698762836201E-5</v>
      </c>
      <c r="C3182">
        <v>1.7803070896248564E-5</v>
      </c>
      <c r="D3182">
        <v>9.1437853548442187E-6</v>
      </c>
      <c r="E3182">
        <v>5420072393.4920206</v>
      </c>
      <c r="F3182">
        <v>2499518166.9382596</v>
      </c>
      <c r="G3182">
        <v>5189927260.1246223</v>
      </c>
      <c r="H3182">
        <v>10207993923.091982</v>
      </c>
    </row>
    <row r="3183" spans="1:8">
      <c r="A3183">
        <v>1.5629931124545552E-5</v>
      </c>
      <c r="B3183">
        <v>2.2393455088350102E-5</v>
      </c>
      <c r="C3183">
        <v>2.1272798119982351E-5</v>
      </c>
      <c r="D3183">
        <v>9.062293182644917E-6</v>
      </c>
      <c r="E3183">
        <v>5161093894.4900036</v>
      </c>
      <c r="F3183">
        <v>6577451106.168004</v>
      </c>
      <c r="G3183">
        <v>2415764299.1132412</v>
      </c>
      <c r="H3183">
        <v>8754126169.0514793</v>
      </c>
    </row>
    <row r="3184" spans="1:8">
      <c r="A3184">
        <v>8.6651728897123656E-6</v>
      </c>
      <c r="B3184">
        <v>1.4056270557972821E-5</v>
      </c>
      <c r="C3184">
        <v>1.524896666622743E-5</v>
      </c>
      <c r="D3184">
        <v>1.040055076510169E-5</v>
      </c>
      <c r="E3184">
        <v>10445103856.605446</v>
      </c>
      <c r="F3184">
        <v>8927529990.7735157</v>
      </c>
      <c r="G3184">
        <v>5769561116.1283445</v>
      </c>
      <c r="H3184">
        <v>6681508585.5535507</v>
      </c>
    </row>
    <row r="3185" spans="1:8">
      <c r="A3185">
        <v>1.1424306652993877E-5</v>
      </c>
      <c r="B3185">
        <v>2.0679212856406488E-5</v>
      </c>
      <c r="C3185">
        <v>2.4919168092537956E-5</v>
      </c>
      <c r="D3185">
        <v>2.2078324988949147E-5</v>
      </c>
      <c r="E3185">
        <v>9841053869.0887566</v>
      </c>
      <c r="F3185">
        <v>7189502190.9144754</v>
      </c>
      <c r="G3185">
        <v>8697313942.6327038</v>
      </c>
      <c r="H3185">
        <v>2154727898.7291613</v>
      </c>
    </row>
    <row r="3186" spans="1:8">
      <c r="A3186">
        <v>2.2209722647803339E-5</v>
      </c>
      <c r="B3186">
        <v>2.9121440811366577E-5</v>
      </c>
      <c r="C3186">
        <v>2.6896829203810424E-5</v>
      </c>
      <c r="D3186">
        <v>1.9143000959070723E-5</v>
      </c>
      <c r="E3186">
        <v>2870198434.6773849</v>
      </c>
      <c r="F3186">
        <v>3975227646.2608018</v>
      </c>
      <c r="G3186">
        <v>9128357789.7949638</v>
      </c>
      <c r="H3186">
        <v>5028139998.9193935</v>
      </c>
    </row>
    <row r="3187" spans="1:8">
      <c r="A3187">
        <v>1.8951303317130525E-5</v>
      </c>
      <c r="B3187">
        <v>2.7729891403883015E-5</v>
      </c>
      <c r="C3187">
        <v>4.2923416284961108E-5</v>
      </c>
      <c r="D3187">
        <v>3.9542110073762783E-5</v>
      </c>
      <c r="E3187">
        <v>6129514646.6639748</v>
      </c>
      <c r="F3187">
        <v>10546897412.17605</v>
      </c>
      <c r="G3187">
        <v>1005847757.7345107</v>
      </c>
      <c r="H3187">
        <v>1108633521.6431632</v>
      </c>
    </row>
    <row r="3188" spans="1:8">
      <c r="A3188">
        <v>3.7191462350146426E-5</v>
      </c>
      <c r="B3188">
        <v>5.1950664146453533E-5</v>
      </c>
      <c r="C3188">
        <v>5.6066401073994398E-5</v>
      </c>
      <c r="D3188">
        <v>4.937378676851157E-5</v>
      </c>
      <c r="E3188">
        <v>2940915098.5107279</v>
      </c>
      <c r="F3188">
        <v>6364270788.7061825</v>
      </c>
      <c r="G3188">
        <v>9478578129.0300732</v>
      </c>
      <c r="H3188">
        <v>1025302496.5677873</v>
      </c>
    </row>
    <row r="3189" spans="1:8">
      <c r="A3189">
        <v>8.8146991697219189E-6</v>
      </c>
      <c r="B3189">
        <v>2.1461342015745034E-5</v>
      </c>
      <c r="C3189">
        <v>2.2740998156628914E-5</v>
      </c>
      <c r="D3189">
        <v>8.0543296383709812E-6</v>
      </c>
      <c r="E3189">
        <v>9639695317.4258575</v>
      </c>
      <c r="F3189">
        <v>2702855653.103096</v>
      </c>
      <c r="G3189">
        <v>1687777571.6574097</v>
      </c>
      <c r="H3189">
        <v>9315360688.9485245</v>
      </c>
    </row>
    <row r="3190" spans="1:8">
      <c r="A3190">
        <v>1.7177395632781658E-5</v>
      </c>
      <c r="B3190">
        <v>2.5012771016655761E-5</v>
      </c>
      <c r="C3190">
        <v>2.268686451617089E-5</v>
      </c>
      <c r="D3190">
        <v>1.3431981685412599E-5</v>
      </c>
      <c r="E3190">
        <v>3985512481.1544752</v>
      </c>
      <c r="F3190">
        <v>3443889854.8655453</v>
      </c>
      <c r="G3190">
        <v>5122477963.4433346</v>
      </c>
      <c r="H3190">
        <v>6815023833.0978174</v>
      </c>
    </row>
    <row r="3191" spans="1:8">
      <c r="A3191">
        <v>1.1575848993923075E-5</v>
      </c>
      <c r="B3191">
        <v>1.9826783536284811E-5</v>
      </c>
      <c r="C3191">
        <v>2.4604015592589466E-5</v>
      </c>
      <c r="D3191">
        <v>2.2607164830082335E-5</v>
      </c>
      <c r="E3191">
        <v>10166808581.626926</v>
      </c>
      <c r="F3191">
        <v>9129212463.2752972</v>
      </c>
      <c r="G3191">
        <v>6393851577.0358286</v>
      </c>
      <c r="H3191">
        <v>1871555297.9321084</v>
      </c>
    </row>
    <row r="3192" spans="1:8">
      <c r="A3192">
        <v>1.1228174798946114E-5</v>
      </c>
      <c r="B3192">
        <v>1.8048706417452926E-5</v>
      </c>
      <c r="C3192">
        <v>2.0833802414206463E-5</v>
      </c>
      <c r="D3192">
        <v>1.6925339392115585E-5</v>
      </c>
      <c r="E3192">
        <v>9130370642.886673</v>
      </c>
      <c r="F3192">
        <v>9182183125.2579231</v>
      </c>
      <c r="G3192">
        <v>6169749483.3202248</v>
      </c>
      <c r="H3192">
        <v>3396245186.6270852</v>
      </c>
    </row>
    <row r="3193" spans="1:8">
      <c r="A3193">
        <v>1.2746041560027964E-5</v>
      </c>
      <c r="B3193">
        <v>2.4330592704331496E-5</v>
      </c>
      <c r="C3193">
        <v>2.7200070461204078E-5</v>
      </c>
      <c r="D3193">
        <v>1.8650053859630896E-5</v>
      </c>
      <c r="E3193">
        <v>7102624433.2554789</v>
      </c>
      <c r="F3193">
        <v>3680509812.7363482</v>
      </c>
      <c r="G3193">
        <v>3297560646.7121425</v>
      </c>
      <c r="H3193">
        <v>3724903655.0412722</v>
      </c>
    </row>
    <row r="3194" spans="1:8">
      <c r="A3194">
        <v>9.8920641328627518E-6</v>
      </c>
      <c r="B3194">
        <v>2.0067768615844883E-5</v>
      </c>
      <c r="C3194">
        <v>2.0966806993598243E-5</v>
      </c>
      <c r="D3194">
        <v>1.3519593168334387E-5</v>
      </c>
      <c r="E3194">
        <v>8234306770.4850893</v>
      </c>
      <c r="F3194">
        <v>3231111015.3415537</v>
      </c>
      <c r="G3194">
        <v>4891861255.6032705</v>
      </c>
      <c r="H3194">
        <v>5809768708.1786842</v>
      </c>
    </row>
    <row r="3195" spans="1:8">
      <c r="A3195">
        <v>1.1109544045523299E-5</v>
      </c>
      <c r="B3195">
        <v>2.1160316643610885E-5</v>
      </c>
      <c r="C3195">
        <v>1.5684102802373914E-5</v>
      </c>
      <c r="D3195">
        <v>9.882044698765903E-6</v>
      </c>
      <c r="E3195">
        <v>5361477557.3541431</v>
      </c>
      <c r="F3195">
        <v>1294292678.3389699</v>
      </c>
      <c r="G3195">
        <v>10535263463.853649</v>
      </c>
      <c r="H3195">
        <v>10163527082.61198</v>
      </c>
    </row>
    <row r="3196" spans="1:8">
      <c r="A3196">
        <v>1.5909213489932939E-5</v>
      </c>
      <c r="B3196">
        <v>2.2750597952689066E-5</v>
      </c>
      <c r="C3196">
        <v>2.1817359621316875E-5</v>
      </c>
      <c r="D3196">
        <v>1.4268358521670694E-5</v>
      </c>
      <c r="E3196">
        <v>4644332292.2377758</v>
      </c>
      <c r="F3196">
        <v>5146495690.1072445</v>
      </c>
      <c r="G3196">
        <v>6145335898.5168962</v>
      </c>
      <c r="H3196">
        <v>6035195002.5514326</v>
      </c>
    </row>
    <row r="3197" spans="1:8">
      <c r="A3197">
        <v>1.0384351337298546E-5</v>
      </c>
      <c r="B3197">
        <v>1.941183477015136E-5</v>
      </c>
      <c r="C3197">
        <v>1.9800303758085922E-5</v>
      </c>
      <c r="D3197">
        <v>1.2950441860976293E-5</v>
      </c>
      <c r="E3197">
        <v>7636604038.4107342</v>
      </c>
      <c r="F3197">
        <v>3548484881.1709261</v>
      </c>
      <c r="G3197">
        <v>5801235966.554656</v>
      </c>
      <c r="H3197">
        <v>6231356544.2489395</v>
      </c>
    </row>
    <row r="3198" spans="1:8">
      <c r="A3198">
        <v>1.1235966168461769E-5</v>
      </c>
      <c r="B3198">
        <v>1.7548277591032397E-5</v>
      </c>
      <c r="C3198">
        <v>1.8053924017557796E-5</v>
      </c>
      <c r="D3198">
        <v>1.2190773688857164E-5</v>
      </c>
      <c r="E3198">
        <v>7443277411.1911488</v>
      </c>
      <c r="F3198">
        <v>6671490868.939537</v>
      </c>
      <c r="G3198">
        <v>6169601422.3655214</v>
      </c>
      <c r="H3198">
        <v>6264375729.9164295</v>
      </c>
    </row>
    <row r="3199" spans="1:8">
      <c r="A3199">
        <v>1.4908773209410383E-5</v>
      </c>
      <c r="B3199">
        <v>1.8907031811478216E-5</v>
      </c>
      <c r="C3199">
        <v>1.7392179585091026E-5</v>
      </c>
      <c r="D3199">
        <v>1.1119052836240664E-5</v>
      </c>
      <c r="E3199">
        <v>4486992855.3232117</v>
      </c>
      <c r="F3199">
        <v>9868907939.5682907</v>
      </c>
      <c r="G3199">
        <v>8509494911.9218512</v>
      </c>
      <c r="H3199">
        <v>8373414759.2395153</v>
      </c>
    </row>
    <row r="3200" spans="1:8">
      <c r="A3200">
        <v>1.7143444340057812E-5</v>
      </c>
      <c r="B3200">
        <v>2.3860498088212357E-5</v>
      </c>
      <c r="C3200">
        <v>2.5341709330003673E-5</v>
      </c>
      <c r="D3200">
        <v>1.1025662989851369E-5</v>
      </c>
      <c r="E3200">
        <v>5313255989.5948877</v>
      </c>
      <c r="F3200">
        <v>9581613560.8613491</v>
      </c>
      <c r="G3200">
        <v>1427941060.7430544</v>
      </c>
      <c r="H3200">
        <v>6250190282.5554857</v>
      </c>
    </row>
    <row r="3201" spans="1:8">
      <c r="A3201">
        <v>1.2122026893635797E-5</v>
      </c>
      <c r="B3201">
        <v>1.580568185549329E-5</v>
      </c>
      <c r="C3201">
        <v>1.4520170181639432E-5</v>
      </c>
      <c r="D3201">
        <v>9.2171998077598693E-6</v>
      </c>
      <c r="E3201">
        <v>5558265601.6334534</v>
      </c>
      <c r="F3201">
        <v>9441430274.7437172</v>
      </c>
      <c r="G3201">
        <v>9864834219.1389294</v>
      </c>
      <c r="H3201">
        <v>10048882179.710461</v>
      </c>
    </row>
    <row r="3202" spans="1:8">
      <c r="A3202">
        <v>1.7940146559269387E-5</v>
      </c>
      <c r="B3202">
        <v>2.6358865007286147E-5</v>
      </c>
      <c r="C3202">
        <v>3.0249274588082843E-5</v>
      </c>
      <c r="D3202">
        <v>2.3433789401033718E-5</v>
      </c>
      <c r="E3202">
        <v>5665666147.7288551</v>
      </c>
      <c r="F3202">
        <v>8434325567.5166416</v>
      </c>
      <c r="G3202">
        <v>2889668816.2812262</v>
      </c>
      <c r="H3202">
        <v>2490298003.2447891</v>
      </c>
    </row>
    <row r="3203" spans="1:8">
      <c r="A3203">
        <v>1.1884780022549569E-5</v>
      </c>
      <c r="B3203">
        <v>1.8430510585846347E-5</v>
      </c>
      <c r="C3203">
        <v>2.0370093213251133E-5</v>
      </c>
      <c r="D3203">
        <v>1.674934580241331E-5</v>
      </c>
      <c r="E3203">
        <v>8298046519.8690605</v>
      </c>
      <c r="F3203">
        <v>9292490692.7994881</v>
      </c>
      <c r="G3203">
        <v>10786226132.705318</v>
      </c>
      <c r="H3203">
        <v>3664593424.635694</v>
      </c>
    </row>
    <row r="3204" spans="1:8">
      <c r="A3204">
        <v>1.5926520831651515E-5</v>
      </c>
      <c r="B3204">
        <v>2.1209262662067125E-5</v>
      </c>
      <c r="C3204">
        <v>2.0074108167611815E-5</v>
      </c>
      <c r="D3204">
        <v>8.6399557677554327E-6</v>
      </c>
      <c r="E3204">
        <v>5124463678.9146404</v>
      </c>
      <c r="F3204">
        <v>10894036436.7777</v>
      </c>
      <c r="G3204">
        <v>2513166270.2810631</v>
      </c>
      <c r="H3204">
        <v>9072398583.2497215</v>
      </c>
    </row>
    <row r="3205" spans="1:8">
      <c r="A3205">
        <v>9.3208625030751361E-6</v>
      </c>
      <c r="B3205">
        <v>1.7294681919263536E-5</v>
      </c>
      <c r="C3205">
        <v>1.6177815381991612E-5</v>
      </c>
      <c r="D3205">
        <v>1.0040861483170294E-5</v>
      </c>
      <c r="E3205">
        <v>7597764483.400321</v>
      </c>
      <c r="F3205">
        <v>2994532507.278307</v>
      </c>
      <c r="G3205">
        <v>7652088563.3601141</v>
      </c>
      <c r="H3205">
        <v>8881935287.0227928</v>
      </c>
    </row>
    <row r="3206" spans="1:8">
      <c r="A3206">
        <v>1.3491005701354736E-5</v>
      </c>
      <c r="B3206">
        <v>2.0448833356024475E-5</v>
      </c>
      <c r="C3206">
        <v>2.2087833769667136E-5</v>
      </c>
      <c r="D3206">
        <v>1.7645968946609835E-5</v>
      </c>
      <c r="E3206">
        <v>6935629448.6101131</v>
      </c>
      <c r="F3206">
        <v>8119633338.1967459</v>
      </c>
      <c r="G3206">
        <v>9507923578.0895882</v>
      </c>
      <c r="H3206">
        <v>3764677574.0858374</v>
      </c>
    </row>
    <row r="3207" spans="1:8">
      <c r="A3207">
        <v>1.6025271464348942E-5</v>
      </c>
      <c r="B3207">
        <v>2.7872247092488736E-5</v>
      </c>
      <c r="C3207">
        <v>3.2983126913746533E-5</v>
      </c>
      <c r="D3207">
        <v>2.9961812653321121E-5</v>
      </c>
      <c r="E3207">
        <v>7288590755.6133862</v>
      </c>
      <c r="F3207">
        <v>6191104733.650754</v>
      </c>
      <c r="G3207">
        <v>10067247945.893805</v>
      </c>
      <c r="H3207">
        <v>1441780410.5708055</v>
      </c>
    </row>
    <row r="3208" spans="1:8">
      <c r="A3208">
        <v>1.0266088467471272E-5</v>
      </c>
      <c r="B3208">
        <v>2.369633059076726E-5</v>
      </c>
      <c r="C3208">
        <v>2.9662158476737194E-5</v>
      </c>
      <c r="D3208">
        <v>2.5159034532161948E-5</v>
      </c>
      <c r="E3208">
        <v>10357881140.37624</v>
      </c>
      <c r="F3208">
        <v>4011571514.9781828</v>
      </c>
      <c r="G3208">
        <v>5683438381.3849669</v>
      </c>
      <c r="H3208">
        <v>2133033992.5700572</v>
      </c>
    </row>
    <row r="3209" spans="1:8">
      <c r="A3209">
        <v>1.8935948080043367E-5</v>
      </c>
      <c r="B3209">
        <v>2.7606320067977286E-5</v>
      </c>
      <c r="C3209">
        <v>3.1353918813295029E-5</v>
      </c>
      <c r="D3209">
        <v>2.8439895394543046E-5</v>
      </c>
      <c r="E3209">
        <v>6144593287.2327375</v>
      </c>
      <c r="F3209">
        <v>10803441901.44585</v>
      </c>
      <c r="G3209">
        <v>8223823220.7957287</v>
      </c>
      <c r="H3209">
        <v>1534685691.8592069</v>
      </c>
    </row>
    <row r="3210" spans="1:8">
      <c r="A3210">
        <v>1.2171675781003409E-5</v>
      </c>
      <c r="B3210">
        <v>2.0838554925348456E-5</v>
      </c>
      <c r="C3210">
        <v>2.4121007098401661E-5</v>
      </c>
      <c r="D3210">
        <v>2.0341372945982199E-5</v>
      </c>
      <c r="E3210">
        <v>8553778773.3494024</v>
      </c>
      <c r="F3210">
        <v>6976858845.4427853</v>
      </c>
      <c r="G3210">
        <v>8424467929.9021854</v>
      </c>
      <c r="H3210">
        <v>2747414258.4559793</v>
      </c>
    </row>
    <row r="3211" spans="1:8">
      <c r="A3211">
        <v>7.3566584334528616E-6</v>
      </c>
      <c r="B3211">
        <v>2.0304145867102808E-5</v>
      </c>
      <c r="C3211">
        <v>1.9929936548571092E-5</v>
      </c>
      <c r="D3211">
        <v>8.5971399928848594E-6</v>
      </c>
      <c r="E3211">
        <v>10539715174.130405</v>
      </c>
      <c r="F3211">
        <v>2085475622.4193263</v>
      </c>
      <c r="G3211">
        <v>2856826896.9925427</v>
      </c>
      <c r="H3211">
        <v>9591900974.7765141</v>
      </c>
    </row>
    <row r="3212" spans="1:8">
      <c r="A3212">
        <v>1.4898031684528513E-5</v>
      </c>
      <c r="B3212">
        <v>2.1591251326298298E-5</v>
      </c>
      <c r="C3212">
        <v>1.8183110985235723E-5</v>
      </c>
      <c r="D3212">
        <v>9.1214735769014892E-6</v>
      </c>
      <c r="E3212">
        <v>4303757300.6544266</v>
      </c>
      <c r="F3212">
        <v>3243238576.3579974</v>
      </c>
      <c r="G3212">
        <v>5173899005.3924465</v>
      </c>
      <c r="H3212">
        <v>10511732184.932775</v>
      </c>
    </row>
    <row r="3213" spans="1:8">
      <c r="A3213">
        <v>2.4851073922380512E-5</v>
      </c>
      <c r="B3213">
        <v>3.3715718737795617E-5</v>
      </c>
      <c r="C3213">
        <v>2.9898647696685304E-5</v>
      </c>
      <c r="D3213">
        <v>7.5480959835594332E-6</v>
      </c>
      <c r="E3213">
        <v>3136375293.860858</v>
      </c>
      <c r="F3213">
        <v>5319424869.2277899</v>
      </c>
      <c r="G3213">
        <v>1321071593.6774545</v>
      </c>
      <c r="H3213">
        <v>10871311904.706345</v>
      </c>
    </row>
    <row r="3214" spans="1:8">
      <c r="A3214">
        <v>1.8053056339693071E-5</v>
      </c>
      <c r="B3214">
        <v>3.0606740308510767E-5</v>
      </c>
      <c r="C3214">
        <v>3.7022317025963186E-5</v>
      </c>
      <c r="D3214">
        <v>3.146098238699328E-5</v>
      </c>
      <c r="E3214">
        <v>6000644097.9628029</v>
      </c>
      <c r="F3214">
        <v>5229861989.3785295</v>
      </c>
      <c r="G3214">
        <v>3331452319.9551663</v>
      </c>
      <c r="H3214">
        <v>1642352848.0277972</v>
      </c>
    </row>
    <row r="3215" spans="1:8">
      <c r="A3215">
        <v>8.0294431395509065E-6</v>
      </c>
      <c r="B3215">
        <v>1.2742559821821503E-5</v>
      </c>
      <c r="C3215">
        <v>1.3044337454920779E-5</v>
      </c>
      <c r="D3215">
        <v>8.5148965610686504E-6</v>
      </c>
      <c r="E3215">
        <v>10333570270.016722</v>
      </c>
      <c r="F3215">
        <v>8602602815.2166252</v>
      </c>
      <c r="G3215">
        <v>7769522738.222434</v>
      </c>
      <c r="H3215">
        <v>9046168034.5626888</v>
      </c>
    </row>
    <row r="3216" spans="1:8">
      <c r="A3216">
        <v>2.5043986616826114E-5</v>
      </c>
      <c r="B3216">
        <v>3.1835618510376639E-5</v>
      </c>
      <c r="C3216">
        <v>2.9556383426161514E-5</v>
      </c>
      <c r="D3216">
        <v>1.7313236748496003E-5</v>
      </c>
      <c r="E3216">
        <v>2915184109.3529553</v>
      </c>
      <c r="F3216">
        <v>7853889913.8015795</v>
      </c>
      <c r="G3216">
        <v>3438705218.8009396</v>
      </c>
      <c r="H3216">
        <v>5024604552.1983128</v>
      </c>
    </row>
    <row r="3217" spans="1:8">
      <c r="A3217">
        <v>3.1066540180900116E-5</v>
      </c>
      <c r="B3217">
        <v>3.8703241444333079E-5</v>
      </c>
      <c r="C3217">
        <v>3.4904926645197711E-5</v>
      </c>
      <c r="D3217">
        <v>1.9037518541207685E-5</v>
      </c>
      <c r="E3217">
        <v>2231339736.2253742</v>
      </c>
      <c r="F3217">
        <v>6828715367.8136148</v>
      </c>
      <c r="G3217">
        <v>2758417228.1310573</v>
      </c>
      <c r="H3217">
        <v>4763225534.411624</v>
      </c>
    </row>
    <row r="3218" spans="1:8">
      <c r="A3218">
        <v>1.3623551108026866E-5</v>
      </c>
      <c r="B3218">
        <v>2.130383843366726E-5</v>
      </c>
      <c r="C3218">
        <v>2.2528759490144747E-5</v>
      </c>
      <c r="D3218">
        <v>1.7576112236773568E-5</v>
      </c>
      <c r="E3218">
        <v>6348576066.3655615</v>
      </c>
      <c r="F3218">
        <v>5917164601.011179</v>
      </c>
      <c r="G3218">
        <v>10415260472.238564</v>
      </c>
      <c r="H3218">
        <v>4182372558.0718708</v>
      </c>
    </row>
    <row r="3219" spans="1:8">
      <c r="A3219">
        <v>2.370989607878881E-5</v>
      </c>
      <c r="B3219">
        <v>2.5669154288322469E-5</v>
      </c>
      <c r="C3219">
        <v>2.0816124921274539E-5</v>
      </c>
      <c r="D3219">
        <v>1.0998965779643689E-5</v>
      </c>
      <c r="E3219">
        <v>1715663175.4252939</v>
      </c>
      <c r="F3219">
        <v>9963902364.0758934</v>
      </c>
      <c r="G3219">
        <v>7292612947.478651</v>
      </c>
      <c r="H3219">
        <v>10848456736.295685</v>
      </c>
    </row>
    <row r="3220" spans="1:8">
      <c r="A3220">
        <v>1.0791801184151175E-5</v>
      </c>
      <c r="B3220">
        <v>1.5205060491445263E-5</v>
      </c>
      <c r="C3220">
        <v>1.5214661444837742E-5</v>
      </c>
      <c r="D3220">
        <v>1.0773743994885571E-5</v>
      </c>
      <c r="E3220">
        <v>7434731067.5923262</v>
      </c>
      <c r="F3220">
        <v>10338825394.32839</v>
      </c>
      <c r="G3220">
        <v>10060921268.168743</v>
      </c>
      <c r="H3220">
        <v>7403727107.1948185</v>
      </c>
    </row>
    <row r="3221" spans="1:8">
      <c r="A3221">
        <v>1.6350495249828863E-5</v>
      </c>
      <c r="B3221">
        <v>2.8410141565189032E-5</v>
      </c>
      <c r="C3221">
        <v>3.1331282054300721E-5</v>
      </c>
      <c r="D3221">
        <v>2.5552120148391587E-5</v>
      </c>
      <c r="E3221">
        <v>5619656470.2716856</v>
      </c>
      <c r="F3221">
        <v>3870804586.3265986</v>
      </c>
      <c r="G3221">
        <v>9988528851.7937069</v>
      </c>
      <c r="H3221">
        <v>2665760538.9132471</v>
      </c>
    </row>
    <row r="3222" spans="1:8">
      <c r="A3222">
        <v>2.885196066857588E-5</v>
      </c>
      <c r="B3222">
        <v>4.1726461454196157E-5</v>
      </c>
      <c r="C3222">
        <v>4.5705983811092688E-5</v>
      </c>
      <c r="D3222">
        <v>4.0480181187699622E-5</v>
      </c>
      <c r="E3222">
        <v>3848270819.9546061</v>
      </c>
      <c r="F3222">
        <v>6797313236.1976566</v>
      </c>
      <c r="G3222">
        <v>10937183869.682438</v>
      </c>
      <c r="H3222">
        <v>1209723875.3348773</v>
      </c>
    </row>
    <row r="3223" spans="1:8">
      <c r="A3223">
        <v>6.6780925194230358E-5</v>
      </c>
      <c r="B3223">
        <v>8.841013686398861E-5</v>
      </c>
      <c r="C3223">
        <v>8.9139193397830223E-5</v>
      </c>
      <c r="D3223">
        <v>7.1479812467436723E-5</v>
      </c>
      <c r="E3223">
        <v>1183495184.5411382</v>
      </c>
      <c r="F3223">
        <v>2498904255.7832556</v>
      </c>
      <c r="G3223">
        <v>5082473825.9048061</v>
      </c>
      <c r="H3223">
        <v>1132698783.3146641</v>
      </c>
    </row>
    <row r="3224" spans="1:8">
      <c r="A3224">
        <v>4.696494717348154E-5</v>
      </c>
      <c r="B3224">
        <v>5.3044181544405915E-5</v>
      </c>
      <c r="C3224">
        <v>4.4112590465997318E-5</v>
      </c>
      <c r="D3224">
        <v>2.4453264340979147E-5</v>
      </c>
      <c r="E3224">
        <v>1015900968.0960953</v>
      </c>
      <c r="F3224">
        <v>4149158413.079617</v>
      </c>
      <c r="G3224">
        <v>3385383111.4484615</v>
      </c>
      <c r="H3224">
        <v>4591953987.5788116</v>
      </c>
    </row>
    <row r="3225" spans="1:8">
      <c r="A3225">
        <v>1.0756194132248007E-5</v>
      </c>
      <c r="B3225">
        <v>1.6207140712046354E-5</v>
      </c>
      <c r="C3225">
        <v>1.7569501922345883E-5</v>
      </c>
      <c r="D3225">
        <v>1.0933862280330895E-5</v>
      </c>
      <c r="E3225">
        <v>8546972370.9814978</v>
      </c>
      <c r="F3225">
        <v>10076767113.615446</v>
      </c>
      <c r="G3225">
        <v>3526265251.0022864</v>
      </c>
      <c r="H3225">
        <v>6225348755.051549</v>
      </c>
    </row>
    <row r="3226" spans="1:8">
      <c r="A3226">
        <v>1.6546589348611824E-5</v>
      </c>
      <c r="B3226">
        <v>2.1834292812305847E-5</v>
      </c>
      <c r="C3226">
        <v>2.1605562551706817E-5</v>
      </c>
      <c r="D3226">
        <v>1.5959170428215991E-5</v>
      </c>
      <c r="E3226">
        <v>4706878768.45121</v>
      </c>
      <c r="F3226">
        <v>9948805058.0851612</v>
      </c>
      <c r="G3226">
        <v>9695351081.334322</v>
      </c>
      <c r="H3226">
        <v>5145456041.972805</v>
      </c>
    </row>
    <row r="3227" spans="1:8">
      <c r="A3227">
        <v>1.1385855923871505E-5</v>
      </c>
      <c r="B3227">
        <v>1.7710926133902788E-5</v>
      </c>
      <c r="C3227">
        <v>1.8835821454587124E-5</v>
      </c>
      <c r="D3227">
        <v>1.4157306494403062E-5</v>
      </c>
      <c r="E3227">
        <v>7773123226.8847437</v>
      </c>
      <c r="F3227">
        <v>7618572269.9438868</v>
      </c>
      <c r="G3227">
        <v>8361003836.6073675</v>
      </c>
      <c r="H3227">
        <v>5050137106.8329144</v>
      </c>
    </row>
    <row r="3228" spans="1:8">
      <c r="A3228">
        <v>1.2789178501068196E-5</v>
      </c>
      <c r="B3228">
        <v>2.119145927462595E-5</v>
      </c>
      <c r="C3228">
        <v>2.2302203247784106E-5</v>
      </c>
      <c r="D3228">
        <v>1.6646636548465146E-5</v>
      </c>
      <c r="E3228">
        <v>6572784038.7088404</v>
      </c>
      <c r="F3228">
        <v>4758928970.4772282</v>
      </c>
      <c r="G3228">
        <v>8102269884.5310097</v>
      </c>
      <c r="H3228">
        <v>4561851966.8456535</v>
      </c>
    </row>
    <row r="3229" spans="1:8">
      <c r="A3229">
        <v>9.4535347468033504E-6</v>
      </c>
      <c r="B3229">
        <v>1.7857490757007964E-5</v>
      </c>
      <c r="C3229">
        <v>1.7172891839564236E-5</v>
      </c>
      <c r="D3229">
        <v>7.5019177933612127E-6</v>
      </c>
      <c r="E3229">
        <v>8264375831.9625244</v>
      </c>
      <c r="F3229">
        <v>3655479397.4521937</v>
      </c>
      <c r="G3229">
        <v>3304701081.975966</v>
      </c>
      <c r="H3229">
        <v>10913534134.478649</v>
      </c>
    </row>
    <row r="3230" spans="1:8">
      <c r="A3230">
        <v>1.0343484502257373E-5</v>
      </c>
      <c r="B3230">
        <v>1.5855058022375668E-5</v>
      </c>
      <c r="C3230">
        <v>1.6607162985134749E-5</v>
      </c>
      <c r="D3230">
        <v>8.582760373126271E-6</v>
      </c>
      <c r="E3230">
        <v>8538231184.0137615</v>
      </c>
      <c r="F3230">
        <v>8881608609.6399307</v>
      </c>
      <c r="G3230">
        <v>3020016348.3108168</v>
      </c>
      <c r="H3230">
        <v>8352200801.9608212</v>
      </c>
    </row>
    <row r="3231" spans="1:8">
      <c r="A3231">
        <v>1.4019223073651381E-5</v>
      </c>
      <c r="B3231">
        <v>2.073315808920817E-5</v>
      </c>
      <c r="C3231">
        <v>2.3200748261292016E-5</v>
      </c>
      <c r="D3231">
        <v>1.8999512649505629E-5</v>
      </c>
      <c r="E3231">
        <v>7284296619.8448849</v>
      </c>
      <c r="F3231">
        <v>10533235004.416746</v>
      </c>
      <c r="G3231">
        <v>6427185482.9234409</v>
      </c>
      <c r="H3231">
        <v>3046384495.1968079</v>
      </c>
    </row>
    <row r="3232" spans="1:8">
      <c r="A3232">
        <v>1.159240364969714E-5</v>
      </c>
      <c r="B3232">
        <v>1.858173169322859E-5</v>
      </c>
      <c r="C3232">
        <v>2.3480927862977747E-5</v>
      </c>
      <c r="D3232">
        <v>1.4177351991751884E-5</v>
      </c>
      <c r="E3232">
        <v>8615981291.272686</v>
      </c>
      <c r="F3232">
        <v>8545395183.057086</v>
      </c>
      <c r="G3232">
        <v>1567800325.0690765</v>
      </c>
      <c r="H3232">
        <v>4240570952.0582261</v>
      </c>
    </row>
    <row r="3233" spans="1:8">
      <c r="A3233">
        <v>1.4924122187960779E-5</v>
      </c>
      <c r="B3233">
        <v>2.8352865831056559E-5</v>
      </c>
      <c r="C3233">
        <v>3.2780657252949407E-5</v>
      </c>
      <c r="D3233">
        <v>2.7057695991103561E-5</v>
      </c>
      <c r="E3233">
        <v>6622504737.3396482</v>
      </c>
      <c r="F3233">
        <v>3794242921.5417709</v>
      </c>
      <c r="G3233">
        <v>7034891354.3148098</v>
      </c>
      <c r="H3233">
        <v>2260537265.6158524</v>
      </c>
    </row>
    <row r="3234" spans="1:8">
      <c r="A3234">
        <v>1.7363364550590378E-5</v>
      </c>
      <c r="B3234">
        <v>2.3850260279472078E-5</v>
      </c>
      <c r="C3234">
        <v>2.2755121947877745E-5</v>
      </c>
      <c r="D3234">
        <v>1.3603854742872473E-5</v>
      </c>
      <c r="E3234">
        <v>4404394359.8375959</v>
      </c>
      <c r="F3234">
        <v>6621520345.4462271</v>
      </c>
      <c r="G3234">
        <v>4269000130.0088477</v>
      </c>
      <c r="H3234">
        <v>6139796159.5655565</v>
      </c>
    </row>
    <row r="3235" spans="1:8">
      <c r="A3235">
        <v>1.6484120423417284E-5</v>
      </c>
      <c r="B3235">
        <v>2.5053455860524769E-5</v>
      </c>
      <c r="C3235">
        <v>2.9396568214493091E-5</v>
      </c>
      <c r="D3235">
        <v>2.296224013751887E-5</v>
      </c>
      <c r="E3235">
        <v>6242269270.9760561</v>
      </c>
      <c r="F3235">
        <v>7968325522.0275545</v>
      </c>
      <c r="G3235">
        <v>2830075328.8413253</v>
      </c>
      <c r="H3235">
        <v>2486764413.2217436</v>
      </c>
    </row>
    <row r="3236" spans="1:8">
      <c r="A3236">
        <v>1.11205507381322E-5</v>
      </c>
      <c r="B3236">
        <v>1.8115757208848752E-5</v>
      </c>
      <c r="C3236">
        <v>1.9762029230116095E-5</v>
      </c>
      <c r="D3236">
        <v>1.0548839086174557E-5</v>
      </c>
      <c r="E3236">
        <v>8155168516.2876854</v>
      </c>
      <c r="F3236">
        <v>6879010510.9621782</v>
      </c>
      <c r="G3236">
        <v>2422213419.9063587</v>
      </c>
      <c r="H3236">
        <v>6570394540.1387987</v>
      </c>
    </row>
    <row r="3237" spans="1:8">
      <c r="A3237">
        <v>2.4736101588880478E-5</v>
      </c>
      <c r="B3237">
        <v>3.4127891920269541E-5</v>
      </c>
      <c r="C3237">
        <v>3.6137253192907277E-5</v>
      </c>
      <c r="D3237">
        <v>2.9668678673131983E-5</v>
      </c>
      <c r="E3237">
        <v>3868301084.1303558</v>
      </c>
      <c r="F3237">
        <v>7881273236.7815714</v>
      </c>
      <c r="G3237">
        <v>7487242276.1866531</v>
      </c>
      <c r="H3237">
        <v>2167717413.8805823</v>
      </c>
    </row>
    <row r="3238" spans="1:8">
      <c r="A3238">
        <v>1.7874542558203397E-5</v>
      </c>
      <c r="B3238">
        <v>2.5962758162517626E-5</v>
      </c>
      <c r="C3238">
        <v>2.6366785160462842E-5</v>
      </c>
      <c r="D3238">
        <v>2.0212089900811536E-5</v>
      </c>
      <c r="E3238">
        <v>4452357910.0302706</v>
      </c>
      <c r="F3238">
        <v>5163485754.6405983</v>
      </c>
      <c r="G3238">
        <v>9938783744.7708893</v>
      </c>
      <c r="H3238">
        <v>3978615741.7388926</v>
      </c>
    </row>
    <row r="3239" spans="1:8">
      <c r="A3239">
        <v>1.1171242380566017E-5</v>
      </c>
      <c r="B3239">
        <v>1.7035940374599796E-5</v>
      </c>
      <c r="C3239">
        <v>1.6154265575467225E-5</v>
      </c>
      <c r="D3239">
        <v>1.0413242867665752E-5</v>
      </c>
      <c r="E3239">
        <v>6445677128.320919</v>
      </c>
      <c r="F3239">
        <v>5011633853.831851</v>
      </c>
      <c r="G3239">
        <v>8316351924.8133192</v>
      </c>
      <c r="H3239">
        <v>8450180180.2670555</v>
      </c>
    </row>
    <row r="3240" spans="1:8">
      <c r="A3240">
        <v>2.4463556918003822E-5</v>
      </c>
      <c r="B3240">
        <v>2.4805383278566505E-5</v>
      </c>
      <c r="C3240">
        <v>1.9677672473450997E-5</v>
      </c>
      <c r="D3240">
        <v>1.1714534093631849E-5</v>
      </c>
      <c r="E3240">
        <v>1366822141.0403161</v>
      </c>
      <c r="F3240">
        <v>7218172604.9370747</v>
      </c>
      <c r="G3240">
        <v>10898272932.725849</v>
      </c>
      <c r="H3240">
        <v>10803901183.289295</v>
      </c>
    </row>
    <row r="3241" spans="1:8">
      <c r="A3241">
        <v>1.3175935479767594E-5</v>
      </c>
      <c r="B3241">
        <v>2.6769945288979787E-5</v>
      </c>
      <c r="C3241">
        <v>2.2738564598215201E-5</v>
      </c>
      <c r="D3241">
        <v>1.1909725145595579E-5</v>
      </c>
      <c r="E3241">
        <v>5049344016.9507084</v>
      </c>
      <c r="F3241">
        <v>1399517980.9168637</v>
      </c>
      <c r="G3241">
        <v>4203701063.0879025</v>
      </c>
      <c r="H3241">
        <v>7848222177.6607275</v>
      </c>
    </row>
    <row r="3242" spans="1:8">
      <c r="A3242">
        <v>1.3713309026327621E-5</v>
      </c>
      <c r="B3242">
        <v>2.2052393615211644E-5</v>
      </c>
      <c r="C3242">
        <v>2.6870304013626172E-5</v>
      </c>
      <c r="D3242">
        <v>1.9018475698807436E-5</v>
      </c>
      <c r="E3242">
        <v>7367348669.2247801</v>
      </c>
      <c r="F3242">
        <v>7296814195.1767664</v>
      </c>
      <c r="G3242">
        <v>2049110154.49647</v>
      </c>
      <c r="H3242">
        <v>3100630772.3134212</v>
      </c>
    </row>
    <row r="3243" spans="1:8">
      <c r="A3243">
        <v>9.8321582788875043E-6</v>
      </c>
      <c r="B3243">
        <v>1.6370046451822942E-5</v>
      </c>
      <c r="C3243">
        <v>1.6855904998459673E-5</v>
      </c>
      <c r="D3243">
        <v>9.5582604780643402E-6</v>
      </c>
      <c r="E3243">
        <v>8590591321.9918022</v>
      </c>
      <c r="F3243">
        <v>6156781109.3820658</v>
      </c>
      <c r="G3243">
        <v>4018628250.8105612</v>
      </c>
      <c r="H3243">
        <v>7902687584.8686047</v>
      </c>
    </row>
    <row r="3244" spans="1:8">
      <c r="A3244">
        <v>1.2069254328923965E-5</v>
      </c>
      <c r="B3244">
        <v>2.7152065578600605E-5</v>
      </c>
      <c r="C3244">
        <v>3.3749875186250692E-5</v>
      </c>
      <c r="D3244">
        <v>2.9971872549079079E-5</v>
      </c>
      <c r="E3244">
        <v>9312157733.7925568</v>
      </c>
      <c r="F3244">
        <v>3968315636.5335917</v>
      </c>
      <c r="G3244">
        <v>8908911731.5893211</v>
      </c>
      <c r="H3244">
        <v>1588462645.4967568</v>
      </c>
    </row>
    <row r="3245" spans="1:8">
      <c r="A3245">
        <v>1.2724271133379558E-5</v>
      </c>
      <c r="B3245">
        <v>1.9411091831662145E-5</v>
      </c>
      <c r="C3245">
        <v>2.2421078953337962E-5</v>
      </c>
      <c r="D3245">
        <v>1.2977322564844748E-5</v>
      </c>
      <c r="E3245">
        <v>7537241097.0831766</v>
      </c>
      <c r="F3245">
        <v>8807312417.7756844</v>
      </c>
      <c r="G3245">
        <v>1918392808.4250615</v>
      </c>
      <c r="H3245">
        <v>4938930997.7307453</v>
      </c>
    </row>
    <row r="3246" spans="1:8">
      <c r="A3246">
        <v>1.6994957383056517E-5</v>
      </c>
      <c r="B3246">
        <v>2.5990606044721549E-5</v>
      </c>
      <c r="C3246">
        <v>3.0228029458912925E-5</v>
      </c>
      <c r="D3246">
        <v>2.8820848174737383E-5</v>
      </c>
      <c r="E3246">
        <v>7335181029.0018044</v>
      </c>
      <c r="F3246">
        <v>10670863553.607677</v>
      </c>
      <c r="G3246">
        <v>10339232161.668549</v>
      </c>
      <c r="H3246">
        <v>1226157911.8301437</v>
      </c>
    </row>
    <row r="3247" spans="1:8">
      <c r="A3247">
        <v>1.4549006349940514E-5</v>
      </c>
      <c r="B3247">
        <v>1.8941033773363745E-5</v>
      </c>
      <c r="C3247">
        <v>1.6655130881763478E-5</v>
      </c>
      <c r="D3247">
        <v>1.0483033317416113E-5</v>
      </c>
      <c r="E3247">
        <v>4218335409.6363659</v>
      </c>
      <c r="F3247">
        <v>5490710719.5463533</v>
      </c>
      <c r="G3247">
        <v>9540779436.775219</v>
      </c>
      <c r="H3247">
        <v>9408289409.4370575</v>
      </c>
    </row>
    <row r="3248" spans="1:8">
      <c r="A3248">
        <v>1.0398918923627745E-5</v>
      </c>
      <c r="B3248">
        <v>2.1303605777690867E-5</v>
      </c>
      <c r="C3248">
        <v>1.9817429651773452E-5</v>
      </c>
      <c r="D3248">
        <v>9.1204595678058389E-6</v>
      </c>
      <c r="E3248">
        <v>7127438331.5430317</v>
      </c>
      <c r="F3248">
        <v>2378413933.4459033</v>
      </c>
      <c r="G3248">
        <v>3376627406.1595883</v>
      </c>
      <c r="H3248">
        <v>9416449469.3098793</v>
      </c>
    </row>
    <row r="3249" spans="1:8">
      <c r="A3249">
        <v>1.3098079685466232E-5</v>
      </c>
      <c r="B3249">
        <v>2.0083779860899945E-5</v>
      </c>
      <c r="C3249">
        <v>2.3225205032453765E-5</v>
      </c>
      <c r="D3249">
        <v>2.0156904877312909E-5</v>
      </c>
      <c r="E3249">
        <v>8374539843.1668863</v>
      </c>
      <c r="F3249">
        <v>10884554661.803528</v>
      </c>
      <c r="G3249">
        <v>7468770337.4320116</v>
      </c>
      <c r="H3249">
        <v>2495899549.6235018</v>
      </c>
    </row>
    <row r="3250" spans="1:8">
      <c r="A3250">
        <v>1.0937038708684057E-5</v>
      </c>
      <c r="B3250">
        <v>2.0676596679366347E-5</v>
      </c>
      <c r="C3250">
        <v>2.4060529992874037E-5</v>
      </c>
      <c r="D3250">
        <v>1.8674675147971896E-5</v>
      </c>
      <c r="E3250">
        <v>8892826691.358429</v>
      </c>
      <c r="F3250">
        <v>5085018561.4667263</v>
      </c>
      <c r="G3250">
        <v>5161541937.9451323</v>
      </c>
      <c r="H3250">
        <v>3359566351.2148299</v>
      </c>
    </row>
    <row r="3251" spans="1:8">
      <c r="A3251">
        <v>1.746905656715619E-5</v>
      </c>
      <c r="B3251">
        <v>2.8996281295005364E-5</v>
      </c>
      <c r="C3251">
        <v>3.2055047969876881E-5</v>
      </c>
      <c r="D3251">
        <v>2.6096953470702723E-5</v>
      </c>
      <c r="E3251">
        <v>5423693487.9408331</v>
      </c>
      <c r="F3251">
        <v>4488535436.2549763</v>
      </c>
      <c r="G3251">
        <v>7856399791.8778362</v>
      </c>
      <c r="H3251">
        <v>2500414147.1723719</v>
      </c>
    </row>
    <row r="3252" spans="1:8">
      <c r="A3252">
        <v>1.2903425776985372E-5</v>
      </c>
      <c r="B3252">
        <v>2.882243904101279E-5</v>
      </c>
      <c r="C3252">
        <v>2.4860086058042981E-5</v>
      </c>
      <c r="D3252">
        <v>1.7254373067968006E-5</v>
      </c>
      <c r="E3252">
        <v>5016793265.7036133</v>
      </c>
      <c r="F3252">
        <v>1061797388.3304001</v>
      </c>
      <c r="G3252">
        <v>8521416801.1670542</v>
      </c>
      <c r="H3252">
        <v>5521277422.3811712</v>
      </c>
    </row>
    <row r="3253" spans="1:8">
      <c r="A3253">
        <v>1.5637902305708706E-5</v>
      </c>
      <c r="B3253">
        <v>2.4304347638739498E-5</v>
      </c>
      <c r="C3253">
        <v>2.4379699979935161E-5</v>
      </c>
      <c r="D3253">
        <v>1.6265265077026221E-5</v>
      </c>
      <c r="E3253">
        <v>5094010384.9267673</v>
      </c>
      <c r="F3253">
        <v>4344110636.2435608</v>
      </c>
      <c r="G3253">
        <v>4988327248.6932869</v>
      </c>
      <c r="H3253">
        <v>4939382351.0276299</v>
      </c>
    </row>
    <row r="3254" spans="1:8">
      <c r="A3254">
        <v>9.0017439588092698E-6</v>
      </c>
      <c r="B3254">
        <v>1.7614517265447853E-5</v>
      </c>
      <c r="C3254">
        <v>2.1047214222499816E-5</v>
      </c>
      <c r="D3254">
        <v>1.4708822265682246E-5</v>
      </c>
      <c r="E3254">
        <v>10758963571.993332</v>
      </c>
      <c r="F3254">
        <v>5600703716.4108105</v>
      </c>
      <c r="G3254">
        <v>3306582864.2879505</v>
      </c>
      <c r="H3254">
        <v>4293380089.9952979</v>
      </c>
    </row>
    <row r="3255" spans="1:8">
      <c r="A3255">
        <v>1.6540832284951719E-5</v>
      </c>
      <c r="B3255">
        <v>2.7606115777675315E-5</v>
      </c>
      <c r="C3255">
        <v>3.7081918892348265E-5</v>
      </c>
      <c r="D3255">
        <v>3.5564431648324438E-5</v>
      </c>
      <c r="E3255">
        <v>7304629136.6106901</v>
      </c>
      <c r="F3255">
        <v>7304224965.5694122</v>
      </c>
      <c r="G3255">
        <v>2570144055.9538393</v>
      </c>
      <c r="H3255">
        <v>1101531860.1161075</v>
      </c>
    </row>
    <row r="3256" spans="1:8">
      <c r="A3256">
        <v>2.0602846042026225E-5</v>
      </c>
      <c r="B3256">
        <v>2.7789639079961766E-5</v>
      </c>
      <c r="C3256">
        <v>2.7394463619190668E-5</v>
      </c>
      <c r="D3256">
        <v>2.03474301174468E-5</v>
      </c>
      <c r="E3256">
        <v>3666058283.6043701</v>
      </c>
      <c r="F3256">
        <v>6121084630.9943581</v>
      </c>
      <c r="G3256">
        <v>8541248266.839798</v>
      </c>
      <c r="H3256">
        <v>4151323538.8569837</v>
      </c>
    </row>
    <row r="3257" spans="1:8">
      <c r="A3257">
        <v>1.515661248993242E-5</v>
      </c>
      <c r="B3257">
        <v>2.4862554572760818E-5</v>
      </c>
      <c r="C3257">
        <v>2.5348006461829205E-5</v>
      </c>
      <c r="D3257">
        <v>1.8808908920113453E-5</v>
      </c>
      <c r="E3257">
        <v>5164875308.326889</v>
      </c>
      <c r="F3257">
        <v>3502442781.1650019</v>
      </c>
      <c r="G3257">
        <v>8407611618.7637396</v>
      </c>
      <c r="H3257">
        <v>4344642570.175024</v>
      </c>
    </row>
    <row r="3258" spans="1:8">
      <c r="A3258">
        <v>1.159237725220889E-5</v>
      </c>
      <c r="B3258">
        <v>2.3574154108724495E-5</v>
      </c>
      <c r="C3258">
        <v>2.6522158682958617E-5</v>
      </c>
      <c r="D3258">
        <v>2.0834773409956698E-5</v>
      </c>
      <c r="E3258">
        <v>7774722892.9625502</v>
      </c>
      <c r="F3258">
        <v>3423049503.4392819</v>
      </c>
      <c r="G3258">
        <v>7964002861.0464945</v>
      </c>
      <c r="H3258">
        <v>3353647184.8550034</v>
      </c>
    </row>
    <row r="3259" spans="1:8">
      <c r="A3259">
        <v>1.3499218404427575E-5</v>
      </c>
      <c r="B3259">
        <v>2.2370598126254157E-5</v>
      </c>
      <c r="C3259">
        <v>2.525408105844398E-5</v>
      </c>
      <c r="D3259">
        <v>1.8711170711388467E-5</v>
      </c>
      <c r="E3259">
        <v>7090274653.2937937</v>
      </c>
      <c r="F3259">
        <v>5963388436.3561697</v>
      </c>
      <c r="G3259">
        <v>3926230153.1122971</v>
      </c>
      <c r="H3259">
        <v>3435746212.7520566</v>
      </c>
    </row>
    <row r="3260" spans="1:8">
      <c r="A3260">
        <v>4.2615209124469949E-5</v>
      </c>
      <c r="B3260">
        <v>5.659772913087393E-5</v>
      </c>
      <c r="C3260">
        <v>5.8766167532430839E-5</v>
      </c>
      <c r="D3260">
        <v>4.5454230013235538E-5</v>
      </c>
      <c r="E3260">
        <v>2145628117.574018</v>
      </c>
      <c r="F3260">
        <v>5579850466.1504278</v>
      </c>
      <c r="G3260">
        <v>2901057134.2806683</v>
      </c>
      <c r="H3260">
        <v>1508409867.3825488</v>
      </c>
    </row>
    <row r="3261" spans="1:8">
      <c r="A3261">
        <v>2.0416387168867264E-5</v>
      </c>
      <c r="B3261">
        <v>2.2444586439987968E-5</v>
      </c>
      <c r="C3261">
        <v>1.893196941099095E-5</v>
      </c>
      <c r="D3261">
        <v>1.167977947673528E-5</v>
      </c>
      <c r="E3261">
        <v>2121169766.6988795</v>
      </c>
      <c r="F3261">
        <v>9814013198.9839153</v>
      </c>
      <c r="G3261">
        <v>10845533452.700863</v>
      </c>
      <c r="H3261">
        <v>9991059936.0732555</v>
      </c>
    </row>
    <row r="3262" spans="1:8">
      <c r="A3262">
        <v>1.078392866125172E-5</v>
      </c>
      <c r="B3262">
        <v>1.4904228968039526E-5</v>
      </c>
      <c r="C3262">
        <v>1.4462944389717674E-5</v>
      </c>
      <c r="D3262">
        <v>9.7934255679356082E-6</v>
      </c>
      <c r="E3262">
        <v>7002510681.1176596</v>
      </c>
      <c r="F3262">
        <v>9878015738.3249187</v>
      </c>
      <c r="G3262">
        <v>10053480945.366018</v>
      </c>
      <c r="H3262">
        <v>8626749014.3372917</v>
      </c>
    </row>
    <row r="3263" spans="1:8">
      <c r="A3263">
        <v>1.1175849673781817E-5</v>
      </c>
      <c r="B3263">
        <v>1.8995102962449581E-5</v>
      </c>
      <c r="C3263">
        <v>2.1052036501425266E-5</v>
      </c>
      <c r="D3263">
        <v>1.645648629614679E-5</v>
      </c>
      <c r="E3263">
        <v>8344289639.3171434</v>
      </c>
      <c r="F3263">
        <v>6267574730.5455933</v>
      </c>
      <c r="G3263">
        <v>8064222588.6621838</v>
      </c>
      <c r="H3263">
        <v>4055876336.8656874</v>
      </c>
    </row>
    <row r="3264" spans="1:8">
      <c r="A3264">
        <v>1.2737384979464188E-5</v>
      </c>
      <c r="B3264">
        <v>2.3458599167458278E-5</v>
      </c>
      <c r="C3264">
        <v>2.6639228112297931E-5</v>
      </c>
      <c r="D3264">
        <v>2.1408186675211166E-5</v>
      </c>
      <c r="E3264">
        <v>7495168529.1266088</v>
      </c>
      <c r="F3264">
        <v>4521899172.3850765</v>
      </c>
      <c r="G3264">
        <v>7502632435.154748</v>
      </c>
      <c r="H3264">
        <v>3014321293.8848042</v>
      </c>
    </row>
    <row r="3265" spans="1:8">
      <c r="A3265">
        <v>1.1616744871848621E-5</v>
      </c>
      <c r="B3265">
        <v>1.8450262760810615E-5</v>
      </c>
      <c r="C3265">
        <v>1.8223916590913959E-5</v>
      </c>
      <c r="D3265">
        <v>1.0215064360975021E-5</v>
      </c>
      <c r="E3265">
        <v>6912035737.6011925</v>
      </c>
      <c r="F3265">
        <v>5476618300.5416365</v>
      </c>
      <c r="G3265">
        <v>4160499778.6493959</v>
      </c>
      <c r="H3265">
        <v>7802657083.1687918</v>
      </c>
    </row>
    <row r="3266" spans="1:8">
      <c r="A3266">
        <v>2.241689021304998E-5</v>
      </c>
      <c r="B3266">
        <v>2.7003648956239412E-5</v>
      </c>
      <c r="C3266">
        <v>2.4820929355171561E-5</v>
      </c>
      <c r="D3266">
        <v>1.7399169884852775E-5</v>
      </c>
      <c r="E3266">
        <v>2649544834.8697538</v>
      </c>
      <c r="F3266">
        <v>8048054165.2208347</v>
      </c>
      <c r="G3266">
        <v>10042229770.376453</v>
      </c>
      <c r="H3266">
        <v>5782197943.2337971</v>
      </c>
    </row>
    <row r="3267" spans="1:8">
      <c r="A3267">
        <v>3.7828928733849521E-5</v>
      </c>
      <c r="B3267">
        <v>4.0596918260373029E-5</v>
      </c>
      <c r="C3267">
        <v>3.1668242822737025E-5</v>
      </c>
      <c r="D3267">
        <v>1.6064038707286529E-5</v>
      </c>
      <c r="E3267">
        <v>1064251881.3039483</v>
      </c>
      <c r="F3267">
        <v>4354013263.1367769</v>
      </c>
      <c r="G3267">
        <v>4510889860.9051065</v>
      </c>
      <c r="H3267">
        <v>7453946894.0008326</v>
      </c>
    </row>
    <row r="3268" spans="1:8">
      <c r="A3268">
        <v>8.2289151421259125E-6</v>
      </c>
      <c r="B3268">
        <v>1.6824256595982198E-5</v>
      </c>
      <c r="C3268">
        <v>1.7712928387744732E-5</v>
      </c>
      <c r="D3268">
        <v>1.2356195068527617E-5</v>
      </c>
      <c r="E3268">
        <v>9843501349.0274677</v>
      </c>
      <c r="F3268">
        <v>3764229366.204627</v>
      </c>
      <c r="G3268">
        <v>7857333436.9400587</v>
      </c>
      <c r="H3268">
        <v>6393445737.892889</v>
      </c>
    </row>
    <row r="3269" spans="1:8">
      <c r="A3269">
        <v>3.0926042837039649E-5</v>
      </c>
      <c r="B3269">
        <v>3.4120518270801321E-5</v>
      </c>
      <c r="C3269">
        <v>2.5554681075273218E-5</v>
      </c>
      <c r="D3269">
        <v>1.0954932055742459E-5</v>
      </c>
      <c r="E3269">
        <v>1427419931.8755178</v>
      </c>
      <c r="F3269">
        <v>4048191508.8702927</v>
      </c>
      <c r="G3269">
        <v>4267722383.6372037</v>
      </c>
      <c r="H3269">
        <v>10575652085.367636</v>
      </c>
    </row>
    <row r="3270" spans="1:8">
      <c r="A3270">
        <v>1.2504112016236511E-5</v>
      </c>
      <c r="B3270">
        <v>2.543246569501434E-5</v>
      </c>
      <c r="C3270">
        <v>2.6499367784779948E-5</v>
      </c>
      <c r="D3270">
        <v>1.7700709513830433E-5</v>
      </c>
      <c r="E3270">
        <v>6438227013.5223036</v>
      </c>
      <c r="F3270">
        <v>2471735987.1364841</v>
      </c>
      <c r="G3270">
        <v>4487635829.6621313</v>
      </c>
      <c r="H3270">
        <v>4491101793.1141968</v>
      </c>
    </row>
    <row r="3271" spans="1:8">
      <c r="A3271">
        <v>1.106564139896893E-5</v>
      </c>
      <c r="B3271">
        <v>1.93979733467701E-5</v>
      </c>
      <c r="C3271">
        <v>2.0709983152597261E-5</v>
      </c>
      <c r="D3271">
        <v>1.5955972021827139E-5</v>
      </c>
      <c r="E3271">
        <v>7636560096.575139</v>
      </c>
      <c r="F3271">
        <v>4640654584.5436363</v>
      </c>
      <c r="G3271">
        <v>10965060332.029465</v>
      </c>
      <c r="H3271">
        <v>4731555329.0233612</v>
      </c>
    </row>
    <row r="3272" spans="1:8">
      <c r="A3272">
        <v>2.0342810100913671E-5</v>
      </c>
      <c r="B3272">
        <v>2.8689750565127929E-5</v>
      </c>
      <c r="C3272">
        <v>3.0551545502124272E-5</v>
      </c>
      <c r="D3272">
        <v>2.3577295168783131E-5</v>
      </c>
      <c r="E3272">
        <v>4599929685.3730745</v>
      </c>
      <c r="F3272">
        <v>7885710379.3243876</v>
      </c>
      <c r="G3272">
        <v>4871631986.8372536</v>
      </c>
      <c r="H3272">
        <v>2817308069.3686686</v>
      </c>
    </row>
    <row r="3273" spans="1:8">
      <c r="A3273">
        <v>8.522399059953848E-6</v>
      </c>
      <c r="B3273">
        <v>1.3261296473714243E-5</v>
      </c>
      <c r="C3273">
        <v>1.3942296432052198E-5</v>
      </c>
      <c r="D3273">
        <v>1.0195460266814346E-5</v>
      </c>
      <c r="E3273">
        <v>10142224686.52179</v>
      </c>
      <c r="F3273">
        <v>9637693930.3654289</v>
      </c>
      <c r="G3273">
        <v>10378430246.329763</v>
      </c>
      <c r="H3273">
        <v>7215359771.9558105</v>
      </c>
    </row>
    <row r="3274" spans="1:8">
      <c r="A3274">
        <v>1.7074771041736385E-5</v>
      </c>
      <c r="B3274">
        <v>2.9483227760230044E-5</v>
      </c>
      <c r="C3274">
        <v>2.2785526905668839E-5</v>
      </c>
      <c r="D3274">
        <v>1.2027387849308348E-5</v>
      </c>
      <c r="E3274">
        <v>3577375401.1466565</v>
      </c>
      <c r="F3274">
        <v>1220018863.9366186</v>
      </c>
      <c r="G3274">
        <v>4751115459.8383942</v>
      </c>
      <c r="H3274">
        <v>8224323962.4778099</v>
      </c>
    </row>
    <row r="3275" spans="1:8">
      <c r="A3275">
        <v>1.1603194422888586E-5</v>
      </c>
      <c r="B3275">
        <v>2.7549627328002249E-5</v>
      </c>
      <c r="C3275">
        <v>3.4018894710755731E-5</v>
      </c>
      <c r="D3275">
        <v>2.3581872215062521E-5</v>
      </c>
      <c r="E3275">
        <v>8342353464.3167772</v>
      </c>
      <c r="F3275">
        <v>2816162328.7410765</v>
      </c>
      <c r="G3275">
        <v>1986098072.234587</v>
      </c>
      <c r="H3275">
        <v>2680111665.1249247</v>
      </c>
    </row>
    <row r="3276" spans="1:8">
      <c r="A3276">
        <v>1.342951716505332E-5</v>
      </c>
      <c r="B3276">
        <v>2.0296038586688332E-5</v>
      </c>
      <c r="C3276">
        <v>2.0712821942064725E-5</v>
      </c>
      <c r="D3276">
        <v>1.4725803399641004E-5</v>
      </c>
      <c r="E3276">
        <v>6105988419.7561712</v>
      </c>
      <c r="F3276">
        <v>6122220591.0748053</v>
      </c>
      <c r="G3276">
        <v>7100688681.6943064</v>
      </c>
      <c r="H3276">
        <v>5296792411.9623432</v>
      </c>
    </row>
    <row r="3277" spans="1:8">
      <c r="A3277">
        <v>1.0965617022839663E-5</v>
      </c>
      <c r="B3277">
        <v>1.6800817842167695E-5</v>
      </c>
      <c r="C3277">
        <v>1.9073918040412863E-5</v>
      </c>
      <c r="D3277">
        <v>1.4969948918904642E-5</v>
      </c>
      <c r="E3277">
        <v>9142928530.6109314</v>
      </c>
      <c r="F3277">
        <v>10971449776.031204</v>
      </c>
      <c r="G3277">
        <v>5736000177.919878</v>
      </c>
      <c r="H3277">
        <v>3990805018.0907397</v>
      </c>
    </row>
    <row r="3278" spans="1:8">
      <c r="A3278">
        <v>5.589692793510348E-5</v>
      </c>
      <c r="B3278">
        <v>6.7708364469759721E-5</v>
      </c>
      <c r="C3278">
        <v>6.1926017651374845E-5</v>
      </c>
      <c r="D3278">
        <v>3.3085755733938122E-5</v>
      </c>
      <c r="E3278">
        <v>1321110539.7047741</v>
      </c>
      <c r="F3278">
        <v>8424416501.6936159</v>
      </c>
      <c r="G3278">
        <v>1343787985.6408334</v>
      </c>
      <c r="H3278">
        <v>2603959844.8538361</v>
      </c>
    </row>
    <row r="3279" spans="1:8">
      <c r="A3279">
        <v>4.0202364866109703E-5</v>
      </c>
      <c r="B3279">
        <v>4.521787884175215E-5</v>
      </c>
      <c r="C3279">
        <v>3.9623104222167981E-5</v>
      </c>
      <c r="D3279">
        <v>2.7646539101981273E-5</v>
      </c>
      <c r="E3279">
        <v>1164639200.2285235</v>
      </c>
      <c r="F3279">
        <v>4121822864.6821609</v>
      </c>
      <c r="G3279">
        <v>7757413571.2835131</v>
      </c>
      <c r="H3279">
        <v>4093776422.341681</v>
      </c>
    </row>
    <row r="3280" spans="1:8">
      <c r="A3280">
        <v>1.0388461185055946E-5</v>
      </c>
      <c r="B3280">
        <v>1.8966187660729659E-5</v>
      </c>
      <c r="C3280">
        <v>1.8670822799000817E-5</v>
      </c>
      <c r="D3280">
        <v>1.155641692452537E-5</v>
      </c>
      <c r="E3280">
        <v>7338299531.1204853</v>
      </c>
      <c r="F3280">
        <v>3428597314.8464766</v>
      </c>
      <c r="G3280">
        <v>5714883689.4511957</v>
      </c>
      <c r="H3280">
        <v>7248471624.3552504</v>
      </c>
    </row>
    <row r="3281" spans="1:8">
      <c r="A3281">
        <v>1.35392574593354E-5</v>
      </c>
      <c r="B3281">
        <v>2.0879351429681499E-5</v>
      </c>
      <c r="C3281">
        <v>2.4806570275599681E-5</v>
      </c>
      <c r="D3281">
        <v>2.1119624784799044E-5</v>
      </c>
      <c r="E3281">
        <v>8038162925.6963348</v>
      </c>
      <c r="F3281">
        <v>10115124481.417088</v>
      </c>
      <c r="G3281">
        <v>4689451039.1190586</v>
      </c>
      <c r="H3281">
        <v>2422829153.9413261</v>
      </c>
    </row>
    <row r="3282" spans="1:8">
      <c r="A3282">
        <v>2.625894851350922E-5</v>
      </c>
      <c r="B3282">
        <v>3.579935824346287E-5</v>
      </c>
      <c r="C3282">
        <v>3.8462168839812132E-5</v>
      </c>
      <c r="D3282">
        <v>3.3637559485782969E-5</v>
      </c>
      <c r="E3282">
        <v>4121336139.9276109</v>
      </c>
      <c r="F3282">
        <v>10555356028.693142</v>
      </c>
      <c r="G3282">
        <v>10690337428.521099</v>
      </c>
      <c r="H3282">
        <v>1539292602.861392</v>
      </c>
    </row>
    <row r="3283" spans="1:8">
      <c r="A3283">
        <v>7.6459505149847029E-6</v>
      </c>
      <c r="B3283">
        <v>1.6047115565335541E-5</v>
      </c>
      <c r="C3283">
        <v>1.6067448027731191E-5</v>
      </c>
      <c r="D3283">
        <v>1.0374528600285284E-5</v>
      </c>
      <c r="E3283">
        <v>9962706200.387434</v>
      </c>
      <c r="F3283">
        <v>3285192226.1945667</v>
      </c>
      <c r="G3283">
        <v>7518895089.3258009</v>
      </c>
      <c r="H3283">
        <v>8079947015.0577517</v>
      </c>
    </row>
    <row r="3284" spans="1:8">
      <c r="A3284">
        <v>1.2599923185817948E-5</v>
      </c>
      <c r="B3284">
        <v>1.9140273806434587E-5</v>
      </c>
      <c r="C3284">
        <v>1.681083740271495E-5</v>
      </c>
      <c r="D3284">
        <v>1.0803402852689756E-5</v>
      </c>
      <c r="E3284">
        <v>5081451247.2245255</v>
      </c>
      <c r="F3284">
        <v>3088396501.4524183</v>
      </c>
      <c r="G3284">
        <v>9533524437.710701</v>
      </c>
      <c r="H3284">
        <v>8883692103.4187908</v>
      </c>
    </row>
    <row r="3285" spans="1:8">
      <c r="A3285">
        <v>2.91450273894248E-5</v>
      </c>
      <c r="B3285">
        <v>4.4673809118881484E-5</v>
      </c>
      <c r="C3285">
        <v>4.8348064899647802E-5</v>
      </c>
      <c r="D3285">
        <v>4.0661978901518936E-5</v>
      </c>
      <c r="E3285">
        <v>3272326434.8700867</v>
      </c>
      <c r="F3285">
        <v>3721162596.4217277</v>
      </c>
      <c r="G3285">
        <v>10132095596.718937</v>
      </c>
      <c r="H3285">
        <v>1589395257.5475414</v>
      </c>
    </row>
    <row r="3286" spans="1:8">
      <c r="A3286">
        <v>1.220957773315357E-5</v>
      </c>
      <c r="B3286">
        <v>1.9753262793575521E-5</v>
      </c>
      <c r="C3286">
        <v>2.4077005753515245E-5</v>
      </c>
      <c r="D3286">
        <v>2.0597206802749055E-5</v>
      </c>
      <c r="E3286">
        <v>8984390014.8497448</v>
      </c>
      <c r="F3286">
        <v>9354588808.8774338</v>
      </c>
      <c r="G3286">
        <v>4472159285.5895519</v>
      </c>
      <c r="H3286">
        <v>2442291919.0192752</v>
      </c>
    </row>
    <row r="3287" spans="1:8">
      <c r="A3287">
        <v>3.4586815467395823E-5</v>
      </c>
      <c r="B3287">
        <v>4.1054372150013412E-5</v>
      </c>
      <c r="C3287">
        <v>3.9249588669635684E-5</v>
      </c>
      <c r="D3287">
        <v>2.9963587557333043E-5</v>
      </c>
      <c r="E3287">
        <v>1770003749.4712541</v>
      </c>
      <c r="F3287">
        <v>8997652045.3123169</v>
      </c>
      <c r="G3287">
        <v>10928371410.703447</v>
      </c>
      <c r="H3287">
        <v>3296708271.3786736</v>
      </c>
    </row>
    <row r="3288" spans="1:8">
      <c r="A3288">
        <v>1.0155998862074762E-5</v>
      </c>
      <c r="B3288">
        <v>1.5386537853955236E-5</v>
      </c>
      <c r="C3288">
        <v>1.526258571349034E-5</v>
      </c>
      <c r="D3288">
        <v>8.2309338440087598E-6</v>
      </c>
      <c r="E3288">
        <v>8103226691.4498777</v>
      </c>
      <c r="F3288">
        <v>8077848045.8133831</v>
      </c>
      <c r="G3288">
        <v>4352002612.433424</v>
      </c>
      <c r="H3288">
        <v>9440440224.053215</v>
      </c>
    </row>
    <row r="3289" spans="1:8">
      <c r="A3289">
        <v>5.7949559990907341E-5</v>
      </c>
      <c r="B3289">
        <v>6.8327676630043768E-5</v>
      </c>
      <c r="C3289">
        <v>5.9637716470969011E-5</v>
      </c>
      <c r="D3289">
        <v>3.1473724915687741E-5</v>
      </c>
      <c r="E3289">
        <v>1050975800.5520456</v>
      </c>
      <c r="F3289">
        <v>6490973202.0524836</v>
      </c>
      <c r="G3289">
        <v>1820969926.1965332</v>
      </c>
      <c r="H3289">
        <v>3148544224.1863208</v>
      </c>
    </row>
    <row r="3290" spans="1:8">
      <c r="A3290">
        <v>1.0238794457168233E-5</v>
      </c>
      <c r="B3290">
        <v>1.6505021720810777E-5</v>
      </c>
      <c r="C3290">
        <v>2.2502753691837926E-5</v>
      </c>
      <c r="D3290">
        <v>1.4680551564128009E-5</v>
      </c>
      <c r="E3290">
        <v>10086114526.057859</v>
      </c>
      <c r="F3290">
        <v>10101779034.10701</v>
      </c>
      <c r="G3290">
        <v>1524893656.2771378</v>
      </c>
      <c r="H3290">
        <v>3864319828.0680127</v>
      </c>
    </row>
    <row r="3291" spans="1:8">
      <c r="A3291">
        <v>1.7016306375921629E-5</v>
      </c>
      <c r="B3291">
        <v>2.2223328259673865E-5</v>
      </c>
      <c r="C3291">
        <v>2.1950755568862977E-5</v>
      </c>
      <c r="D3291">
        <v>1.6039015637247716E-5</v>
      </c>
      <c r="E3291">
        <v>4608789917.687109</v>
      </c>
      <c r="F3291">
        <v>10856603359.85429</v>
      </c>
      <c r="G3291">
        <v>8761741336.4270649</v>
      </c>
      <c r="H3291">
        <v>5086061425.6733665</v>
      </c>
    </row>
    <row r="3292" spans="1:8">
      <c r="A3292">
        <v>1.4112109784765473E-5</v>
      </c>
      <c r="B3292">
        <v>2.2794156783536483E-5</v>
      </c>
      <c r="C3292">
        <v>2.0097072457478176E-5</v>
      </c>
      <c r="D3292">
        <v>1.2899867274530947E-5</v>
      </c>
      <c r="E3292">
        <v>4604819031.098568</v>
      </c>
      <c r="F3292">
        <v>2301813645.9385743</v>
      </c>
      <c r="G3292">
        <v>7781377041.6246729</v>
      </c>
      <c r="H3292">
        <v>7365679527.707737</v>
      </c>
    </row>
    <row r="3293" spans="1:8">
      <c r="A3293">
        <v>8.760566031173971E-6</v>
      </c>
      <c r="B3293">
        <v>1.9002162667503469E-5</v>
      </c>
      <c r="C3293">
        <v>2.0573447783594703E-5</v>
      </c>
      <c r="D3293">
        <v>1.2830125080228744E-5</v>
      </c>
      <c r="E3293">
        <v>9714612383.6293449</v>
      </c>
      <c r="F3293">
        <v>3459432375.6591964</v>
      </c>
      <c r="G3293">
        <v>3999103519.1259842</v>
      </c>
      <c r="H3293">
        <v>5837394123.4109564</v>
      </c>
    </row>
    <row r="3294" spans="1:8">
      <c r="A3294">
        <v>5.753312194540483E-5</v>
      </c>
      <c r="B3294">
        <v>7.0916571662030671E-5</v>
      </c>
      <c r="C3294">
        <v>7.134452211961012E-5</v>
      </c>
      <c r="D3294">
        <v>5.7751724991923513E-5</v>
      </c>
      <c r="E3294">
        <v>1489320938.8274655</v>
      </c>
      <c r="F3294">
        <v>9545419198.1795235</v>
      </c>
      <c r="G3294">
        <v>5480221119.4657946</v>
      </c>
      <c r="H3294">
        <v>1286796486.5289829</v>
      </c>
    </row>
    <row r="3295" spans="1:8">
      <c r="A3295">
        <v>3.6617505148861799E-5</v>
      </c>
      <c r="B3295">
        <v>4.5394529395216893E-5</v>
      </c>
      <c r="C3295">
        <v>4.5245292550264055E-5</v>
      </c>
      <c r="D3295">
        <v>3.6285633868689697E-5</v>
      </c>
      <c r="E3295">
        <v>2135486204.4672277</v>
      </c>
      <c r="F3295">
        <v>9765948604.6746731</v>
      </c>
      <c r="G3295">
        <v>10374849154.600872</v>
      </c>
      <c r="H3295">
        <v>2254441060.8514967</v>
      </c>
    </row>
    <row r="3296" spans="1:8">
      <c r="A3296">
        <v>1.2259389932077708E-5</v>
      </c>
      <c r="B3296">
        <v>2.1677951734761123E-5</v>
      </c>
      <c r="C3296">
        <v>2.1410025259786826E-5</v>
      </c>
      <c r="D3296">
        <v>7.2310717378741291E-6</v>
      </c>
      <c r="E3296">
        <v>6759703386.8094463</v>
      </c>
      <c r="F3296">
        <v>3902331095.1670232</v>
      </c>
      <c r="G3296">
        <v>1859795738.5963085</v>
      </c>
      <c r="H3296">
        <v>10666490826.239843</v>
      </c>
    </row>
    <row r="3297" spans="1:8">
      <c r="A3297">
        <v>9.0669645408842553E-6</v>
      </c>
      <c r="B3297">
        <v>2.0817962044267516E-5</v>
      </c>
      <c r="C3297">
        <v>2.0556439069349889E-5</v>
      </c>
      <c r="D3297">
        <v>1.121194171438481E-5</v>
      </c>
      <c r="E3297">
        <v>8462438124.6269169</v>
      </c>
      <c r="F3297">
        <v>2327780719.2506962</v>
      </c>
      <c r="G3297">
        <v>3887769330.2941933</v>
      </c>
      <c r="H3297">
        <v>7427025194.7300406</v>
      </c>
    </row>
    <row r="3298" spans="1:8">
      <c r="A3298">
        <v>1.0473633203768457E-5</v>
      </c>
      <c r="B3298">
        <v>1.4900610433465033E-5</v>
      </c>
      <c r="C3298">
        <v>1.4165759976394184E-5</v>
      </c>
      <c r="D3298">
        <v>9.1007301160490664E-6</v>
      </c>
      <c r="E3298">
        <v>6971143398.3326654</v>
      </c>
      <c r="F3298">
        <v>7766710429.4550562</v>
      </c>
      <c r="G3298">
        <v>9144171743.0800018</v>
      </c>
      <c r="H3298">
        <v>9558222244.3440132</v>
      </c>
    </row>
    <row r="3299" spans="1:8">
      <c r="A3299">
        <v>1.9292226097897851E-5</v>
      </c>
      <c r="B3299">
        <v>2.2245149192015778E-5</v>
      </c>
      <c r="C3299">
        <v>1.8811762377292518E-5</v>
      </c>
      <c r="D3299">
        <v>1.1127039551123146E-5</v>
      </c>
      <c r="E3299">
        <v>2624112426.3687878</v>
      </c>
      <c r="F3299">
        <v>8245753486.3564634</v>
      </c>
      <c r="G3299">
        <v>8716929323.84692</v>
      </c>
      <c r="H3299">
        <v>9829661273.4831295</v>
      </c>
    </row>
    <row r="3300" spans="1:8">
      <c r="A3300">
        <v>9.2482262283086051E-6</v>
      </c>
      <c r="B3300">
        <v>1.4127806941058921E-5</v>
      </c>
      <c r="C3300">
        <v>1.5116699014079882E-5</v>
      </c>
      <c r="D3300">
        <v>8.1690871103001464E-6</v>
      </c>
      <c r="E3300">
        <v>9754877668.4984264</v>
      </c>
      <c r="F3300">
        <v>10570156865.266998</v>
      </c>
      <c r="G3300">
        <v>3297605324.6050153</v>
      </c>
      <c r="H3300">
        <v>8542531564.4218569</v>
      </c>
    </row>
    <row r="3301" spans="1:8">
      <c r="A3301">
        <v>9.5821107840250055E-6</v>
      </c>
      <c r="B3301">
        <v>1.7049759348811436E-5</v>
      </c>
      <c r="C3301">
        <v>1.8389741170066079E-5</v>
      </c>
      <c r="D3301">
        <v>1.3185412091621728E-5</v>
      </c>
      <c r="E3301">
        <v>9081656930.9819012</v>
      </c>
      <c r="F3301">
        <v>5471236863.3963976</v>
      </c>
      <c r="G3301">
        <v>6908977712.1318455</v>
      </c>
      <c r="H3301">
        <v>5534795323.6285076</v>
      </c>
    </row>
    <row r="3302" spans="1:8">
      <c r="A3302">
        <v>1.4125046360777967E-5</v>
      </c>
      <c r="B3302">
        <v>2.2775384818172453E-5</v>
      </c>
      <c r="C3302">
        <v>2.656128047428292E-5</v>
      </c>
      <c r="D3302">
        <v>2.3591358297664201E-5</v>
      </c>
      <c r="E3302">
        <v>7982572210.4172993</v>
      </c>
      <c r="F3302">
        <v>8609856312.9678459</v>
      </c>
      <c r="G3302">
        <v>8731253917.1067924</v>
      </c>
      <c r="H3302">
        <v>2002673896.6647654</v>
      </c>
    </row>
    <row r="3303" spans="1:8">
      <c r="A3303">
        <v>1.1383040685787477E-5</v>
      </c>
      <c r="B3303">
        <v>1.7278882219175534E-5</v>
      </c>
      <c r="C3303">
        <v>1.8391087519426579E-5</v>
      </c>
      <c r="D3303">
        <v>1.3474707804039439E-5</v>
      </c>
      <c r="E3303">
        <v>7884263637.3190899</v>
      </c>
      <c r="F3303">
        <v>8733260473.545742</v>
      </c>
      <c r="G3303">
        <v>6896069912.6775818</v>
      </c>
      <c r="H3303">
        <v>5213701644.636879</v>
      </c>
    </row>
    <row r="3304" spans="1:8">
      <c r="A3304">
        <v>9.6306594104601285E-6</v>
      </c>
      <c r="B3304">
        <v>1.6760019749569976E-5</v>
      </c>
      <c r="C3304">
        <v>2.4737834112254141E-5</v>
      </c>
      <c r="D3304">
        <v>1.5783545428766233E-5</v>
      </c>
      <c r="E3304">
        <v>10819322011.320059</v>
      </c>
      <c r="F3304">
        <v>8377965697.084095</v>
      </c>
      <c r="G3304">
        <v>1195672367.6747663</v>
      </c>
      <c r="H3304">
        <v>3535504421.9138923</v>
      </c>
    </row>
    <row r="3305" spans="1:8">
      <c r="A3305">
        <v>1.5412517542727218E-5</v>
      </c>
      <c r="B3305">
        <v>2.1189809697058615E-5</v>
      </c>
      <c r="C3305">
        <v>1.918637316816349E-5</v>
      </c>
      <c r="D3305">
        <v>8.7289967704817819E-6</v>
      </c>
      <c r="E3305">
        <v>4809080516.1137743</v>
      </c>
      <c r="F3305">
        <v>6774648864.8306961</v>
      </c>
      <c r="G3305">
        <v>3440924161.9027133</v>
      </c>
      <c r="H3305">
        <v>9838468777.0103245</v>
      </c>
    </row>
    <row r="3306" spans="1:8">
      <c r="A3306">
        <v>1.3584144325684144E-5</v>
      </c>
      <c r="B3306">
        <v>2.0899160115974662E-5</v>
      </c>
      <c r="C3306">
        <v>2.405371410095155E-5</v>
      </c>
      <c r="D3306">
        <v>1.9264859912067385E-5</v>
      </c>
      <c r="E3306">
        <v>7542212351.2645845</v>
      </c>
      <c r="F3306">
        <v>9076255542.545414</v>
      </c>
      <c r="G3306">
        <v>4556498487.6584721</v>
      </c>
      <c r="H3306">
        <v>2987070715.7033749</v>
      </c>
    </row>
    <row r="3307" spans="1:8">
      <c r="A3307">
        <v>1.5955042033082563E-5</v>
      </c>
      <c r="B3307">
        <v>2.2374480897094847E-5</v>
      </c>
      <c r="C3307">
        <v>2.1739678193079918E-5</v>
      </c>
      <c r="D3307">
        <v>1.0372282462754007E-5</v>
      </c>
      <c r="E3307">
        <v>5182302281.7564907</v>
      </c>
      <c r="F3307">
        <v>7771562443.9517088</v>
      </c>
      <c r="G3307">
        <v>2521340377.1827416</v>
      </c>
      <c r="H3307">
        <v>7454111430.543045</v>
      </c>
    </row>
    <row r="3308" spans="1:8">
      <c r="A3308">
        <v>1.238798247887729E-5</v>
      </c>
      <c r="B3308">
        <v>1.7530175213758168E-5</v>
      </c>
      <c r="C3308">
        <v>1.731967327573746E-5</v>
      </c>
      <c r="D3308">
        <v>1.2157117847521371E-5</v>
      </c>
      <c r="E3308">
        <v>6253691802.914362</v>
      </c>
      <c r="F3308">
        <v>7998723696.8834953</v>
      </c>
      <c r="G3308">
        <v>9246901662.5636444</v>
      </c>
      <c r="H3308">
        <v>6788564242.9652405</v>
      </c>
    </row>
    <row r="3309" spans="1:8">
      <c r="A3309">
        <v>2.5692887457853645E-5</v>
      </c>
      <c r="B3309">
        <v>3.6170554711893282E-5</v>
      </c>
      <c r="C3309">
        <v>3.7574162091761525E-5</v>
      </c>
      <c r="D3309">
        <v>3.0563684417845151E-5</v>
      </c>
      <c r="E3309">
        <v>3365831492.3250303</v>
      </c>
      <c r="F3309">
        <v>5262501984.1553679</v>
      </c>
      <c r="G3309">
        <v>10871187537.702805</v>
      </c>
      <c r="H3309">
        <v>2405536886.8638887</v>
      </c>
    </row>
    <row r="3310" spans="1:8">
      <c r="A3310">
        <v>1.6620102177854807E-5</v>
      </c>
      <c r="B3310">
        <v>2.3711058517642663E-5</v>
      </c>
      <c r="C3310">
        <v>2.4673639031266802E-5</v>
      </c>
      <c r="D3310">
        <v>8.3175957710291174E-6</v>
      </c>
      <c r="E3310">
        <v>5379537221.5678978</v>
      </c>
      <c r="F3310">
        <v>8127977242.3950396</v>
      </c>
      <c r="G3310">
        <v>1278463661.5776815</v>
      </c>
      <c r="H3310">
        <v>8487012792.0672636</v>
      </c>
    </row>
    <row r="3311" spans="1:8">
      <c r="A3311">
        <v>1.4828766009827801E-5</v>
      </c>
      <c r="B3311">
        <v>2.0157400111016754E-5</v>
      </c>
      <c r="C3311">
        <v>2.0051120939977977E-5</v>
      </c>
      <c r="D3311">
        <v>1.4542520020177876E-5</v>
      </c>
      <c r="E3311">
        <v>5337287994.7988453</v>
      </c>
      <c r="F3311">
        <v>9170818648.728159</v>
      </c>
      <c r="G3311">
        <v>8972334293.6179848</v>
      </c>
      <c r="H3311">
        <v>5559875804.5977058</v>
      </c>
    </row>
    <row r="3312" spans="1:8">
      <c r="A3312">
        <v>2.0646315929044592E-5</v>
      </c>
      <c r="B3312">
        <v>2.9122600623558847E-5</v>
      </c>
      <c r="C3312">
        <v>3.2214214367539433E-5</v>
      </c>
      <c r="D3312">
        <v>2.7607914293715243E-5</v>
      </c>
      <c r="E3312">
        <v>5173073068.6581993</v>
      </c>
      <c r="F3312">
        <v>10248696385.327473</v>
      </c>
      <c r="G3312">
        <v>6483250409.6078129</v>
      </c>
      <c r="H3312">
        <v>1926806151.8345106</v>
      </c>
    </row>
    <row r="3313" spans="1:8">
      <c r="A3313">
        <v>1.022332742073642E-5</v>
      </c>
      <c r="B3313">
        <v>1.8737901106172282E-5</v>
      </c>
      <c r="C3313">
        <v>2.010409861166978E-5</v>
      </c>
      <c r="D3313">
        <v>1.5115808483249786E-5</v>
      </c>
      <c r="E3313">
        <v>8281802418.8718023</v>
      </c>
      <c r="F3313">
        <v>4431531830.0336561</v>
      </c>
      <c r="G3313">
        <v>9234812751.1082211</v>
      </c>
      <c r="H3313">
        <v>4983684618.7555351</v>
      </c>
    </row>
    <row r="3314" spans="1:8">
      <c r="A3314">
        <v>8.7081131445914441E-6</v>
      </c>
      <c r="B3314">
        <v>1.5663674253368655E-5</v>
      </c>
      <c r="C3314">
        <v>1.6738277896867706E-5</v>
      </c>
      <c r="D3314">
        <v>9.5776794567802933E-6</v>
      </c>
      <c r="E3314">
        <v>10001224574.79661</v>
      </c>
      <c r="F3314">
        <v>5842343244.1332846</v>
      </c>
      <c r="G3314">
        <v>3746256961.417367</v>
      </c>
      <c r="H3314">
        <v>7612303705.4230404</v>
      </c>
    </row>
    <row r="3315" spans="1:8">
      <c r="A3315">
        <v>1.3613054212238323E-5</v>
      </c>
      <c r="B3315">
        <v>2.1357701406842782E-5</v>
      </c>
      <c r="C3315">
        <v>2.3702305312101902E-5</v>
      </c>
      <c r="D3315">
        <v>1.9168659799817636E-5</v>
      </c>
      <c r="E3315">
        <v>7190526010.9296045</v>
      </c>
      <c r="F3315">
        <v>7612155095.0350628</v>
      </c>
      <c r="G3315">
        <v>7685317644.3789997</v>
      </c>
      <c r="H3315">
        <v>3240444571.8889809</v>
      </c>
    </row>
    <row r="3316" spans="1:8">
      <c r="A3316">
        <v>2.8491057501787537E-5</v>
      </c>
      <c r="B3316">
        <v>3.6877354515180876E-5</v>
      </c>
      <c r="C3316">
        <v>3.2877244639608718E-5</v>
      </c>
      <c r="D3316">
        <v>7.7996208322609319E-6</v>
      </c>
      <c r="E3316">
        <v>2793943180.9303675</v>
      </c>
      <c r="F3316">
        <v>7413709456.282239</v>
      </c>
      <c r="G3316">
        <v>1118570265.0580268</v>
      </c>
      <c r="H3316">
        <v>10307886229.910492</v>
      </c>
    </row>
    <row r="3317" spans="1:8">
      <c r="A3317">
        <v>1.4762265271993574E-5</v>
      </c>
      <c r="B3317">
        <v>3.0042360865346114E-5</v>
      </c>
      <c r="C3317">
        <v>2.8167032869750968E-5</v>
      </c>
      <c r="D3317">
        <v>9.407608172593632E-6</v>
      </c>
      <c r="E3317">
        <v>5243612647.1027164</v>
      </c>
      <c r="F3317">
        <v>1901637920.0244584</v>
      </c>
      <c r="G3317">
        <v>1646918793.2416043</v>
      </c>
      <c r="H3317">
        <v>8779319632.007906</v>
      </c>
    </row>
    <row r="3318" spans="1:8">
      <c r="A3318">
        <v>1.851991501587195E-5</v>
      </c>
      <c r="B3318">
        <v>2.535573949449807E-5</v>
      </c>
      <c r="C3318">
        <v>2.4183601596001278E-5</v>
      </c>
      <c r="D3318">
        <v>1.4356853944573263E-5</v>
      </c>
      <c r="E3318">
        <v>4140636170.8542795</v>
      </c>
      <c r="F3318">
        <v>6396072582.8778954</v>
      </c>
      <c r="G3318">
        <v>3928734501.0608535</v>
      </c>
      <c r="H3318">
        <v>5803205237.4277754</v>
      </c>
    </row>
    <row r="3319" spans="1:8">
      <c r="A3319">
        <v>1.262727974489932E-5</v>
      </c>
      <c r="B3319">
        <v>1.9370139059916691E-5</v>
      </c>
      <c r="C3319">
        <v>1.8297796545921085E-5</v>
      </c>
      <c r="D3319">
        <v>1.2068287253918731E-5</v>
      </c>
      <c r="E3319">
        <v>5609915070.3535738</v>
      </c>
      <c r="F3319">
        <v>4122958561.6410713</v>
      </c>
      <c r="G3319">
        <v>8161248548.4341116</v>
      </c>
      <c r="H3319">
        <v>7388126515.8456287</v>
      </c>
    </row>
    <row r="3320" spans="1:8">
      <c r="A3320">
        <v>1.0811140325477424E-5</v>
      </c>
      <c r="B3320">
        <v>1.6451137205975929E-5</v>
      </c>
      <c r="C3320">
        <v>1.7774338974649859E-5</v>
      </c>
      <c r="D3320">
        <v>1.3947298484723576E-5</v>
      </c>
      <c r="E3320">
        <v>8606307065.7884369</v>
      </c>
      <c r="F3320">
        <v>9835880577.0772381</v>
      </c>
      <c r="G3320">
        <v>10027865174.428864</v>
      </c>
      <c r="H3320">
        <v>4800643414.9917755</v>
      </c>
    </row>
    <row r="3321" spans="1:8">
      <c r="A3321">
        <v>7.8086344277067589E-6</v>
      </c>
      <c r="B3321">
        <v>1.627393086224206E-5</v>
      </c>
      <c r="C3321">
        <v>1.7563919775531971E-5</v>
      </c>
      <c r="D3321">
        <v>1.2771251962827547E-5</v>
      </c>
      <c r="E3321">
        <v>10687380507.88681</v>
      </c>
      <c r="F3321">
        <v>4063205211.8010044</v>
      </c>
      <c r="G3321">
        <v>8953060600.2421036</v>
      </c>
      <c r="H3321">
        <v>5993629508.4389877</v>
      </c>
    </row>
    <row r="3322" spans="1:8">
      <c r="A3322">
        <v>1.8277242684289146E-5</v>
      </c>
      <c r="B3322">
        <v>3.9638826721106397E-5</v>
      </c>
      <c r="C3322">
        <v>4.835477743631482E-5</v>
      </c>
      <c r="D3322">
        <v>4.3111448368746978E-5</v>
      </c>
      <c r="E3322">
        <v>6172338639.0475111</v>
      </c>
      <c r="F3322">
        <v>2856524072.834156</v>
      </c>
      <c r="G3322">
        <v>9334463691.8248711</v>
      </c>
      <c r="H3322">
        <v>1094527568.6613333</v>
      </c>
    </row>
    <row r="3323" spans="1:8">
      <c r="A3323">
        <v>1.1208337408660268E-5</v>
      </c>
      <c r="B3323">
        <v>1.7184445035431826E-5</v>
      </c>
      <c r="C3323">
        <v>1.7947817075856809E-5</v>
      </c>
      <c r="D3323">
        <v>1.3282904389262477E-5</v>
      </c>
      <c r="E3323">
        <v>7622397253.9238939</v>
      </c>
      <c r="F3323">
        <v>7592886285.5183058</v>
      </c>
      <c r="G3323">
        <v>9022911113.0580177</v>
      </c>
      <c r="H3323">
        <v>5613651768.4680614</v>
      </c>
    </row>
    <row r="3324" spans="1:8">
      <c r="A3324">
        <v>1.3127511247227726E-5</v>
      </c>
      <c r="B3324">
        <v>2.0143036023147E-5</v>
      </c>
      <c r="C3324">
        <v>1.8958408598653529E-5</v>
      </c>
      <c r="D3324">
        <v>8.6453222465202185E-6</v>
      </c>
      <c r="E3324">
        <v>5918823382.5089979</v>
      </c>
      <c r="F3324">
        <v>5120378523.8065672</v>
      </c>
      <c r="G3324">
        <v>3176034173.1705589</v>
      </c>
      <c r="H3324">
        <v>9519665910.5315857</v>
      </c>
    </row>
    <row r="3325" spans="1:8">
      <c r="A3325">
        <v>1.0345980262412233E-5</v>
      </c>
      <c r="B3325">
        <v>1.6111921326479822E-5</v>
      </c>
      <c r="C3325">
        <v>1.7227631732017802E-5</v>
      </c>
      <c r="D3325">
        <v>1.0144551330417712E-5</v>
      </c>
      <c r="E3325">
        <v>8677229238.3230553</v>
      </c>
      <c r="F3325">
        <v>8611083509.1384888</v>
      </c>
      <c r="G3325">
        <v>3471536402.2716422</v>
      </c>
      <c r="H3325">
        <v>6922490239.3974667</v>
      </c>
    </row>
    <row r="3326" spans="1:8">
      <c r="A3326">
        <v>1.5228673729672026E-5</v>
      </c>
      <c r="B3326">
        <v>2.2755368039536535E-5</v>
      </c>
      <c r="C3326">
        <v>2.3863940022982487E-5</v>
      </c>
      <c r="D3326">
        <v>1.7096411886260132E-5</v>
      </c>
      <c r="E3326">
        <v>5760836186.4740057</v>
      </c>
      <c r="F3326">
        <v>6670378969.4837732</v>
      </c>
      <c r="G3326">
        <v>5149264134.5784416</v>
      </c>
      <c r="H3326">
        <v>4227208948.1057034</v>
      </c>
    </row>
    <row r="3327" spans="1:8">
      <c r="A3327">
        <v>1.7386541907544641E-5</v>
      </c>
      <c r="B3327">
        <v>2.2969096381511726E-5</v>
      </c>
      <c r="C3327">
        <v>2.1223956026910154E-5</v>
      </c>
      <c r="D3327">
        <v>1.2772113142846855E-5</v>
      </c>
      <c r="E3327">
        <v>4062271326.4668145</v>
      </c>
      <c r="F3327">
        <v>6928046731.9683952</v>
      </c>
      <c r="G3327">
        <v>5409349734.1081924</v>
      </c>
      <c r="H3327">
        <v>6997365928.645937</v>
      </c>
    </row>
    <row r="3328" spans="1:8">
      <c r="A3328">
        <v>1.6929945371750026E-5</v>
      </c>
      <c r="B3328">
        <v>2.4514217933679166E-5</v>
      </c>
      <c r="C3328">
        <v>2.5614895225729019E-5</v>
      </c>
      <c r="D3328">
        <v>1.6103046912932731E-5</v>
      </c>
      <c r="E3328">
        <v>5248426021.6796703</v>
      </c>
      <c r="F3328">
        <v>7240684565.2871952</v>
      </c>
      <c r="G3328">
        <v>2841485482.187624</v>
      </c>
      <c r="H3328">
        <v>4418072837.3929014</v>
      </c>
    </row>
    <row r="3329" spans="1:8">
      <c r="A3329">
        <v>1.3494308832756192E-5</v>
      </c>
      <c r="B3329">
        <v>2.0574672046151069E-5</v>
      </c>
      <c r="C3329">
        <v>2.3580507936229828E-5</v>
      </c>
      <c r="D3329">
        <v>1.96375202820614E-5</v>
      </c>
      <c r="E3329">
        <v>7777406224.6428137</v>
      </c>
      <c r="F3329">
        <v>9968757266.1380005</v>
      </c>
      <c r="G3329">
        <v>5966813522.7592821</v>
      </c>
      <c r="H3329">
        <v>2803270356.7545772</v>
      </c>
    </row>
    <row r="3330" spans="1:8">
      <c r="A3330">
        <v>2.0484770098079529E-5</v>
      </c>
      <c r="B3330">
        <v>2.3030355047608821E-5</v>
      </c>
      <c r="C3330">
        <v>1.9304096252333354E-5</v>
      </c>
      <c r="D3330">
        <v>1.1849647492583392E-5</v>
      </c>
      <c r="E3330">
        <v>2278616414.661572</v>
      </c>
      <c r="F3330">
        <v>7518308250.028286</v>
      </c>
      <c r="G3330">
        <v>9958528784.4767399</v>
      </c>
      <c r="H3330">
        <v>9563412470.6980267</v>
      </c>
    </row>
    <row r="3331" spans="1:8">
      <c r="A3331">
        <v>2.3083313258721947E-5</v>
      </c>
      <c r="B3331">
        <v>3.2276095465560479E-5</v>
      </c>
      <c r="C3331">
        <v>3.4925075368977622E-5</v>
      </c>
      <c r="D3331">
        <v>3.0122671627255591E-5</v>
      </c>
      <c r="E3331">
        <v>4567530245.7654457</v>
      </c>
      <c r="F3331">
        <v>9461875117.9572868</v>
      </c>
      <c r="G3331">
        <v>9937598359.9875164</v>
      </c>
      <c r="H3331">
        <v>1811468424.6312509</v>
      </c>
    </row>
    <row r="3332" spans="1:8">
      <c r="A3332">
        <v>9.7497580746034851E-6</v>
      </c>
      <c r="B3332">
        <v>1.8295209134601045E-5</v>
      </c>
      <c r="C3332">
        <v>1.9100507663664172E-5</v>
      </c>
      <c r="D3332">
        <v>1.4159162478309171E-5</v>
      </c>
      <c r="E3332">
        <v>8184106845.8568573</v>
      </c>
      <c r="F3332">
        <v>3797436797.0599389</v>
      </c>
      <c r="G3332">
        <v>10541482899.645456</v>
      </c>
      <c r="H3332">
        <v>5664666841.6342316</v>
      </c>
    </row>
    <row r="3333" spans="1:8">
      <c r="A3333">
        <v>7.6725349590568267E-6</v>
      </c>
      <c r="B3333">
        <v>1.3976516031916021E-5</v>
      </c>
      <c r="C3333">
        <v>1.435310392287922E-5</v>
      </c>
      <c r="D3333">
        <v>9.6741543646085209E-6</v>
      </c>
      <c r="E3333">
        <v>10428688146.173462</v>
      </c>
      <c r="F3333">
        <v>5267810555.0850897</v>
      </c>
      <c r="G3333">
        <v>8698997827.6594067</v>
      </c>
      <c r="H3333">
        <v>8267960444.5839643</v>
      </c>
    </row>
    <row r="3334" spans="1:8">
      <c r="A3334">
        <v>1.223833774219374E-5</v>
      </c>
      <c r="B3334">
        <v>1.7852162056540717E-5</v>
      </c>
      <c r="C3334">
        <v>1.764098223040996E-5</v>
      </c>
      <c r="D3334">
        <v>1.0246611164557795E-5</v>
      </c>
      <c r="E3334">
        <v>6666448528.8958578</v>
      </c>
      <c r="F3334">
        <v>7858387612.4223986</v>
      </c>
      <c r="G3334">
        <v>4435902341.6932468</v>
      </c>
      <c r="H3334">
        <v>7652652189.4037294</v>
      </c>
    </row>
    <row r="3335" spans="1:8">
      <c r="A3335">
        <v>1.8749216355052739E-5</v>
      </c>
      <c r="B3335">
        <v>3.4909103082177113E-5</v>
      </c>
      <c r="C3335">
        <v>3.3829622376209418E-5</v>
      </c>
      <c r="D3335">
        <v>1.4659606649160348E-5</v>
      </c>
      <c r="E3335">
        <v>4216624939.4804025</v>
      </c>
      <c r="F3335">
        <v>1971762495.1713099</v>
      </c>
      <c r="G3335">
        <v>1620248360.7941544</v>
      </c>
      <c r="H3335">
        <v>5521402358.1053419</v>
      </c>
    </row>
    <row r="3336" spans="1:8">
      <c r="A3336">
        <v>1.1179947592112264E-5</v>
      </c>
      <c r="B3336">
        <v>3.4451774476492974E-5</v>
      </c>
      <c r="C3336">
        <v>3.8324349851029448E-5</v>
      </c>
      <c r="D3336">
        <v>2.8220071368018626E-5</v>
      </c>
      <c r="E3336">
        <v>7366615814.0903349</v>
      </c>
      <c r="F3336">
        <v>1313877591.5282898</v>
      </c>
      <c r="G3336">
        <v>4600935217.987093</v>
      </c>
      <c r="H3336">
        <v>2751290748.1600037</v>
      </c>
    </row>
    <row r="3337" spans="1:8">
      <c r="A3337">
        <v>2.1217331798761853E-5</v>
      </c>
      <c r="B3337">
        <v>2.6288725814594024E-5</v>
      </c>
      <c r="C3337">
        <v>2.4067775973013843E-5</v>
      </c>
      <c r="D3337">
        <v>1.4964880601278511E-5</v>
      </c>
      <c r="E3337">
        <v>3145290685.2752571</v>
      </c>
      <c r="F3337">
        <v>9292777275.4697189</v>
      </c>
      <c r="G3337">
        <v>5687624745.332221</v>
      </c>
      <c r="H3337">
        <v>6232279856.5457125</v>
      </c>
    </row>
    <row r="3338" spans="1:8">
      <c r="A3338">
        <v>7.7525078770281981E-6</v>
      </c>
      <c r="B3338">
        <v>1.2429589605651329E-5</v>
      </c>
      <c r="C3338">
        <v>1.2376661749954231E-5</v>
      </c>
      <c r="D3338">
        <v>7.3139302891481431E-6</v>
      </c>
      <c r="E3338">
        <v>10366833644.558697</v>
      </c>
      <c r="F3338">
        <v>7937761244.3394175</v>
      </c>
      <c r="G3338">
        <v>6820182097.7677536</v>
      </c>
      <c r="H3338">
        <v>10887585383.315495</v>
      </c>
    </row>
    <row r="3339" spans="1:8">
      <c r="A3339">
        <v>9.4275838354442079E-6</v>
      </c>
      <c r="B3339">
        <v>1.4218645751509125E-5</v>
      </c>
      <c r="C3339">
        <v>1.459552292198653E-5</v>
      </c>
      <c r="D3339">
        <v>9.6882926179221697E-6</v>
      </c>
      <c r="E3339">
        <v>8969848588.2593632</v>
      </c>
      <c r="F3339">
        <v>9477331068.8441753</v>
      </c>
      <c r="G3339">
        <v>6942838145.6126966</v>
      </c>
      <c r="H3339">
        <v>7786304916.4510765</v>
      </c>
    </row>
    <row r="3340" spans="1:8">
      <c r="A3340">
        <v>9.703544596363045E-6</v>
      </c>
      <c r="B3340">
        <v>2.7865546117108419E-5</v>
      </c>
      <c r="C3340">
        <v>3.2781629661646001E-5</v>
      </c>
      <c r="D3340">
        <v>2.3257161851593723E-5</v>
      </c>
      <c r="E3340">
        <v>9294243889.3040771</v>
      </c>
      <c r="F3340">
        <v>2065403814.44315</v>
      </c>
      <c r="G3340">
        <v>3212842468.9111705</v>
      </c>
      <c r="H3340">
        <v>3001780284.9782982</v>
      </c>
    </row>
    <row r="3341" spans="1:8">
      <c r="A3341">
        <v>1.2200547443307751E-5</v>
      </c>
      <c r="B3341">
        <v>2.0584804672499244E-5</v>
      </c>
      <c r="C3341">
        <v>2.4398889823342701E-5</v>
      </c>
      <c r="D3341">
        <v>2.1958820730446003E-5</v>
      </c>
      <c r="E3341">
        <v>9425691369.0921593</v>
      </c>
      <c r="F3341">
        <v>8753907015.7735023</v>
      </c>
      <c r="G3341">
        <v>10048599531.716202</v>
      </c>
      <c r="H3341">
        <v>2049354371.8866215</v>
      </c>
    </row>
    <row r="3342" spans="1:8">
      <c r="A3342">
        <v>8.6915060724531852E-6</v>
      </c>
      <c r="B3342">
        <v>1.4182931154803198E-5</v>
      </c>
      <c r="C3342">
        <v>1.4842925226998326E-5</v>
      </c>
      <c r="D3342">
        <v>9.9483590719912587E-6</v>
      </c>
      <c r="E3342">
        <v>9814972644.2780266</v>
      </c>
      <c r="F3342">
        <v>7642893213.5717669</v>
      </c>
      <c r="G3342">
        <v>6873589556.9640369</v>
      </c>
      <c r="H3342">
        <v>7508083003.5164013</v>
      </c>
    </row>
    <row r="3343" spans="1:8">
      <c r="A3343">
        <v>7.0714192766335262E-6</v>
      </c>
      <c r="B3343">
        <v>1.8354498653848123E-5</v>
      </c>
      <c r="C3343">
        <v>1.5922105926733318E-5</v>
      </c>
      <c r="D3343">
        <v>8.8538729973560505E-6</v>
      </c>
      <c r="E3343">
        <v>9561784774.5904617</v>
      </c>
      <c r="F3343">
        <v>1667987185.6106677</v>
      </c>
      <c r="G3343">
        <v>6516338418.7460537</v>
      </c>
      <c r="H3343">
        <v>10434372715.028557</v>
      </c>
    </row>
    <row r="3344" spans="1:8">
      <c r="A3344">
        <v>8.7776895501063834E-6</v>
      </c>
      <c r="B3344">
        <v>2.1628971665017344E-5</v>
      </c>
      <c r="C3344">
        <v>1.9214183112201786E-5</v>
      </c>
      <c r="D3344">
        <v>9.5257551230426806E-6</v>
      </c>
      <c r="E3344">
        <v>7958217712.0278778</v>
      </c>
      <c r="F3344">
        <v>1629149523.7156129</v>
      </c>
      <c r="G3344">
        <v>4249665049.6539602</v>
      </c>
      <c r="H3344">
        <v>9463316491.6869545</v>
      </c>
    </row>
    <row r="3345" spans="1:8">
      <c r="A3345">
        <v>1.2791705730939603E-5</v>
      </c>
      <c r="B3345">
        <v>2.4903321370644338E-5</v>
      </c>
      <c r="C3345">
        <v>2.3584916870516572E-5</v>
      </c>
      <c r="D3345">
        <v>1.5874541083791275E-5</v>
      </c>
      <c r="E3345">
        <v>5502707506.3595104</v>
      </c>
      <c r="F3345">
        <v>1894798075.9909668</v>
      </c>
      <c r="G3345">
        <v>6900135480.0317707</v>
      </c>
      <c r="H3345">
        <v>5644949632.3842716</v>
      </c>
    </row>
    <row r="3346" spans="1:8">
      <c r="A3346">
        <v>1.473904155707908E-5</v>
      </c>
      <c r="B3346">
        <v>2.2345807105503108E-5</v>
      </c>
      <c r="C3346">
        <v>2.2856766994972616E-5</v>
      </c>
      <c r="D3346">
        <v>1.3237705889595159E-5</v>
      </c>
      <c r="E3346">
        <v>5797304205.4464474</v>
      </c>
      <c r="F3346">
        <v>6066893960.4690437</v>
      </c>
      <c r="G3346">
        <v>2987439600.5681062</v>
      </c>
      <c r="H3346">
        <v>5631889167.1021767</v>
      </c>
    </row>
    <row r="3347" spans="1:8">
      <c r="A3347">
        <v>1.1295104539965998E-5</v>
      </c>
      <c r="B3347">
        <v>1.6400450798553043E-5</v>
      </c>
      <c r="C3347">
        <v>1.6649210708387125E-5</v>
      </c>
      <c r="D3347">
        <v>1.1007720842801995E-5</v>
      </c>
      <c r="E3347">
        <v>7428797559.0051374</v>
      </c>
      <c r="F3347">
        <v>9344478205.3200207</v>
      </c>
      <c r="G3347">
        <v>6146534235.9919329</v>
      </c>
      <c r="H3347">
        <v>6912507689.0507336</v>
      </c>
    </row>
    <row r="3348" spans="1:8">
      <c r="A3348">
        <v>1.148510047231353E-5</v>
      </c>
      <c r="B3348">
        <v>1.6493566960296344E-5</v>
      </c>
      <c r="C3348">
        <v>1.6451151170026569E-5</v>
      </c>
      <c r="D3348">
        <v>1.1335788276878285E-5</v>
      </c>
      <c r="E3348">
        <v>6946891532.6902685</v>
      </c>
      <c r="F3348">
        <v>8590842921.1275196</v>
      </c>
      <c r="G3348">
        <v>8345509297.4126053</v>
      </c>
      <c r="H3348">
        <v>7076195392.6399574</v>
      </c>
    </row>
    <row r="3349" spans="1:8">
      <c r="A3349">
        <v>1.1403335516065554E-5</v>
      </c>
      <c r="B3349">
        <v>1.9249083198276605E-5</v>
      </c>
      <c r="C3349">
        <v>1.8059469407630937E-5</v>
      </c>
      <c r="D3349">
        <v>9.431965589417683E-6</v>
      </c>
      <c r="E3349">
        <v>6523847778.9371023</v>
      </c>
      <c r="F3349">
        <v>3703250579.123786</v>
      </c>
      <c r="G3349">
        <v>4376864902.0841084</v>
      </c>
      <c r="H3349">
        <v>9076196696.1678047</v>
      </c>
    </row>
    <row r="3350" spans="1:8">
      <c r="A3350">
        <v>2.6902130785972971E-5</v>
      </c>
      <c r="B3350">
        <v>3.7819704882242783E-5</v>
      </c>
      <c r="C3350">
        <v>4.1115839141832933E-5</v>
      </c>
      <c r="D3350">
        <v>3.4738488092107921E-5</v>
      </c>
      <c r="E3350">
        <v>3829033420.5645895</v>
      </c>
      <c r="F3350">
        <v>7469878818.1637678</v>
      </c>
      <c r="G3350">
        <v>5985900097.2628298</v>
      </c>
      <c r="H3350">
        <v>1640567718.0020266</v>
      </c>
    </row>
    <row r="3351" spans="1:8">
      <c r="A3351">
        <v>1.4329922968810044E-5</v>
      </c>
      <c r="B3351">
        <v>2.0926187319539023E-5</v>
      </c>
      <c r="C3351">
        <v>2.232667103627684E-5</v>
      </c>
      <c r="D3351">
        <v>1.7952283660082884E-5</v>
      </c>
      <c r="E3351">
        <v>6479766938.6384706</v>
      </c>
      <c r="F3351">
        <v>9021617282.567215</v>
      </c>
      <c r="G3351">
        <v>10665014157.442659</v>
      </c>
      <c r="H3351">
        <v>3740217132.5293646</v>
      </c>
    </row>
    <row r="3352" spans="1:8">
      <c r="A3352">
        <v>2.2668232542775323E-5</v>
      </c>
      <c r="B3352">
        <v>2.5787365667434218E-5</v>
      </c>
      <c r="C3352">
        <v>2.0846274961189186E-5</v>
      </c>
      <c r="D3352">
        <v>1.0596880909051067E-5</v>
      </c>
      <c r="E3352">
        <v>2139362010.19732</v>
      </c>
      <c r="F3352">
        <v>7019062078.9930515</v>
      </c>
      <c r="G3352">
        <v>6087069363.5328054</v>
      </c>
      <c r="H3352">
        <v>10522383465.159958</v>
      </c>
    </row>
    <row r="3353" spans="1:8">
      <c r="A3353">
        <v>6.591025290590975E-6</v>
      </c>
      <c r="B3353">
        <v>1.9914333127555017E-5</v>
      </c>
      <c r="C3353">
        <v>1.7448630373476413E-5</v>
      </c>
      <c r="D3353">
        <v>8.7991683435364272E-6</v>
      </c>
      <c r="E3353">
        <v>10476986615.330976</v>
      </c>
      <c r="F3353">
        <v>1470047269.2225189</v>
      </c>
      <c r="G3353">
        <v>4884837036.9602537</v>
      </c>
      <c r="H3353">
        <v>10335740003.880737</v>
      </c>
    </row>
    <row r="3354" spans="1:8">
      <c r="A3354">
        <v>8.3445222284461357E-6</v>
      </c>
      <c r="B3354">
        <v>1.3780470980192599E-5</v>
      </c>
      <c r="C3354">
        <v>1.5178992049749397E-5</v>
      </c>
      <c r="D3354">
        <v>9.867801591064932E-6</v>
      </c>
      <c r="E3354">
        <v>10991218215.07415</v>
      </c>
      <c r="F3354">
        <v>8941625629.744936</v>
      </c>
      <c r="G3354">
        <v>4659886841.2748508</v>
      </c>
      <c r="H3354">
        <v>6919832614.8390646</v>
      </c>
    </row>
    <row r="3355" spans="1:8">
      <c r="A3355">
        <v>1.8967909516101843E-5</v>
      </c>
      <c r="B3355">
        <v>2.8692646696480267E-5</v>
      </c>
      <c r="C3355">
        <v>3.1429495872131754E-5</v>
      </c>
      <c r="D3355">
        <v>2.4000312919399587E-5</v>
      </c>
      <c r="E3355">
        <v>5018237105.7904892</v>
      </c>
      <c r="F3355">
        <v>6043318649.0173788</v>
      </c>
      <c r="G3355">
        <v>3969860998.7737322</v>
      </c>
      <c r="H3355">
        <v>2700570316.0908003</v>
      </c>
    </row>
    <row r="3356" spans="1:8">
      <c r="A3356">
        <v>1.346588312715349E-5</v>
      </c>
      <c r="B3356">
        <v>2.0298763256610469E-5</v>
      </c>
      <c r="C3356">
        <v>1.9550008554771953E-5</v>
      </c>
      <c r="D3356">
        <v>1.342028227824263E-5</v>
      </c>
      <c r="E3356">
        <v>5381521757.085433</v>
      </c>
      <c r="F3356">
        <v>4451412734.8714228</v>
      </c>
      <c r="G3356">
        <v>8545612922.6883821</v>
      </c>
      <c r="H3356">
        <v>6522445292.731698</v>
      </c>
    </row>
    <row r="3357" spans="1:8">
      <c r="A3357">
        <v>8.7712079270494096E-6</v>
      </c>
      <c r="B3357">
        <v>2.4696737998634052E-5</v>
      </c>
      <c r="C3357">
        <v>2.5651068903174814E-5</v>
      </c>
      <c r="D3357">
        <v>9.2625345025558008E-6</v>
      </c>
      <c r="E3357">
        <v>9415694581.6347504</v>
      </c>
      <c r="F3357">
        <v>1958131137.6760936</v>
      </c>
      <c r="G3357">
        <v>1640253674.2167463</v>
      </c>
      <c r="H3357">
        <v>8357646066.0447454</v>
      </c>
    </row>
    <row r="3358" spans="1:8">
      <c r="A3358">
        <v>2.0076191299326083E-5</v>
      </c>
      <c r="B3358">
        <v>2.7643761327069319E-5</v>
      </c>
      <c r="C3358">
        <v>2.8036267406694671E-5</v>
      </c>
      <c r="D3358">
        <v>1.8341673280358822E-5</v>
      </c>
      <c r="E3358">
        <v>4272218089.9413643</v>
      </c>
      <c r="F3358">
        <v>7622506937.969739</v>
      </c>
      <c r="G3358">
        <v>3294896853.6680169</v>
      </c>
      <c r="H3358">
        <v>4047075270.5744143</v>
      </c>
    </row>
    <row r="3359" spans="1:8">
      <c r="A3359">
        <v>4.014648189281081E-5</v>
      </c>
      <c r="B3359">
        <v>5.5998413187143871E-5</v>
      </c>
      <c r="C3359">
        <v>6.0088606652223896E-5</v>
      </c>
      <c r="D3359">
        <v>5.1886876277192183E-5</v>
      </c>
      <c r="E3359">
        <v>2596412228.6559782</v>
      </c>
      <c r="F3359">
        <v>5403189750.6462212</v>
      </c>
      <c r="G3359">
        <v>7720705920.0155859</v>
      </c>
      <c r="H3359">
        <v>1074706890.7769599</v>
      </c>
    </row>
    <row r="3360" spans="1:8">
      <c r="A3360">
        <v>7.5402770327242684E-6</v>
      </c>
      <c r="B3360">
        <v>1.9838956158562895E-5</v>
      </c>
      <c r="C3360">
        <v>1.916789808304221E-5</v>
      </c>
      <c r="D3360">
        <v>1.0997396017665102E-5</v>
      </c>
      <c r="E3360">
        <v>9781220037.630024</v>
      </c>
      <c r="F3360">
        <v>1951111246.6289396</v>
      </c>
      <c r="G3360">
        <v>4975023810.7946873</v>
      </c>
      <c r="H3360">
        <v>7842482989.5820417</v>
      </c>
    </row>
    <row r="3361" spans="1:8">
      <c r="A3361">
        <v>3.0926329560469418E-5</v>
      </c>
      <c r="B3361">
        <v>3.9037439222497618E-5</v>
      </c>
      <c r="C3361">
        <v>3.6900654389536925E-5</v>
      </c>
      <c r="D3361">
        <v>2.094345626011673E-5</v>
      </c>
      <c r="E3361">
        <v>2533408350.9553332</v>
      </c>
      <c r="F3361">
        <v>8786665568.9556465</v>
      </c>
      <c r="G3361">
        <v>2230380825.7304959</v>
      </c>
      <c r="H3361">
        <v>3898639145.9465322</v>
      </c>
    </row>
    <row r="3362" spans="1:8">
      <c r="A3362">
        <v>1.0839035810266469E-5</v>
      </c>
      <c r="B3362">
        <v>1.5346370225713651E-5</v>
      </c>
      <c r="C3362">
        <v>1.5340428047306227E-5</v>
      </c>
      <c r="D3362">
        <v>1.0286823738786638E-5</v>
      </c>
      <c r="E3362">
        <v>7519420956.0160208</v>
      </c>
      <c r="F3362">
        <v>10414602840.422289</v>
      </c>
      <c r="G3362">
        <v>7610708102.3490143</v>
      </c>
      <c r="H3362">
        <v>7630803149.5962152</v>
      </c>
    </row>
    <row r="3363" spans="1:8">
      <c r="A3363">
        <v>1.091980777715903E-5</v>
      </c>
      <c r="B3363">
        <v>1.7305282293138092E-5</v>
      </c>
      <c r="C3363">
        <v>1.8087381208537591E-5</v>
      </c>
      <c r="D3363">
        <v>8.6341707979894201E-6</v>
      </c>
      <c r="E3363">
        <v>8034849512.8022823</v>
      </c>
      <c r="F3363">
        <v>7230201289.8456917</v>
      </c>
      <c r="G3363">
        <v>2542542555.3146677</v>
      </c>
      <c r="H3363">
        <v>8369186745.6022549</v>
      </c>
    </row>
    <row r="3364" spans="1:8">
      <c r="A3364">
        <v>1.0756796645726612E-5</v>
      </c>
      <c r="B3364">
        <v>1.6339338638817235E-5</v>
      </c>
      <c r="C3364">
        <v>1.7151254641584964E-5</v>
      </c>
      <c r="D3364">
        <v>1.2455006482600552E-5</v>
      </c>
      <c r="E3364">
        <v>8100474974.0513964</v>
      </c>
      <c r="F3364">
        <v>8622704503.7991467</v>
      </c>
      <c r="G3364">
        <v>7883811918.2960215</v>
      </c>
      <c r="H3364">
        <v>5850244885.2292681</v>
      </c>
    </row>
    <row r="3365" spans="1:8">
      <c r="A3365">
        <v>1.2134692049302936E-5</v>
      </c>
      <c r="B3365">
        <v>1.5886377636475029E-5</v>
      </c>
      <c r="C3365">
        <v>1.4325212033900535E-5</v>
      </c>
      <c r="D3365">
        <v>8.6524773920261156E-6</v>
      </c>
      <c r="E3365">
        <v>5447109024.1609154</v>
      </c>
      <c r="F3365">
        <v>8482982917.3225031</v>
      </c>
      <c r="G3365">
        <v>8977011937.5131245</v>
      </c>
      <c r="H3365">
        <v>10852499830.784258</v>
      </c>
    </row>
    <row r="3366" spans="1:8">
      <c r="A3366">
        <v>1.3060133310561248E-5</v>
      </c>
      <c r="B3366">
        <v>1.7833606072369178E-5</v>
      </c>
      <c r="C3366">
        <v>1.6130511834260718E-5</v>
      </c>
      <c r="D3366">
        <v>9.6816878376462436E-6</v>
      </c>
      <c r="E3366">
        <v>5154137163.4283791</v>
      </c>
      <c r="F3366">
        <v>6150288499.3573713</v>
      </c>
      <c r="G3366">
        <v>7639982918.0304041</v>
      </c>
      <c r="H3366">
        <v>9573359841.6906128</v>
      </c>
    </row>
    <row r="3367" spans="1:8">
      <c r="A3367">
        <v>3.068303097416749E-5</v>
      </c>
      <c r="B3367">
        <v>3.2855462325517208E-5</v>
      </c>
      <c r="C3367">
        <v>2.3365672157575246E-5</v>
      </c>
      <c r="D3367">
        <v>1.3803705011746949E-5</v>
      </c>
      <c r="E3367">
        <v>1377453366.5909574</v>
      </c>
      <c r="F3367">
        <v>2135000745.8921142</v>
      </c>
      <c r="G3367">
        <v>7970948155.1606712</v>
      </c>
      <c r="H3367">
        <v>8529272074.9411125</v>
      </c>
    </row>
    <row r="3368" spans="1:8">
      <c r="A3368">
        <v>2.6602142789900465E-5</v>
      </c>
      <c r="B3368">
        <v>3.6615718006181713E-5</v>
      </c>
      <c r="C3368">
        <v>3.7060355318066854E-5</v>
      </c>
      <c r="D3368">
        <v>2.7562909360592237E-5</v>
      </c>
      <c r="E3368">
        <v>3099072629.9740548</v>
      </c>
      <c r="F3368">
        <v>5219827196.3718586</v>
      </c>
      <c r="G3368">
        <v>5057823922.0616093</v>
      </c>
      <c r="H3368">
        <v>2813854893.4186935</v>
      </c>
    </row>
    <row r="3369" spans="1:8">
      <c r="A3369">
        <v>1.3221137229796233E-5</v>
      </c>
      <c r="B3369">
        <v>1.7960975536648154E-5</v>
      </c>
      <c r="C3369">
        <v>1.7001523130337723E-5</v>
      </c>
      <c r="D3369">
        <v>1.1654978706187417E-5</v>
      </c>
      <c r="E3369">
        <v>5295513719.9222488</v>
      </c>
      <c r="F3369">
        <v>7174371744.6519432</v>
      </c>
      <c r="G3369">
        <v>10406376229.144814</v>
      </c>
      <c r="H3369">
        <v>7720931000.8319941</v>
      </c>
    </row>
    <row r="3370" spans="1:8">
      <c r="A3370">
        <v>1.99486433815961E-5</v>
      </c>
      <c r="B3370">
        <v>2.4328292659610577E-5</v>
      </c>
      <c r="C3370">
        <v>1.9224856638036542E-5</v>
      </c>
      <c r="D3370">
        <v>1.100664464079221E-5</v>
      </c>
      <c r="E3370">
        <v>2639068595.1680918</v>
      </c>
      <c r="F3370">
        <v>3256785195.3084183</v>
      </c>
      <c r="G3370">
        <v>7657279751.6882372</v>
      </c>
      <c r="H3370">
        <v>9753577519.6695557</v>
      </c>
    </row>
    <row r="3371" spans="1:8">
      <c r="A3371">
        <v>1.1302655470084722E-5</v>
      </c>
      <c r="B3371">
        <v>1.8286159575948454E-5</v>
      </c>
      <c r="C3371">
        <v>2.155687432740914E-5</v>
      </c>
      <c r="D3371">
        <v>1.870453456733354E-5</v>
      </c>
      <c r="E3371">
        <v>9719044684.5887032</v>
      </c>
      <c r="F3371">
        <v>10131055348.219112</v>
      </c>
      <c r="G3371">
        <v>7611936881.8868418</v>
      </c>
      <c r="H3371">
        <v>2681113836.3912134</v>
      </c>
    </row>
    <row r="3372" spans="1:8">
      <c r="A3372">
        <v>1.8564586704296783E-5</v>
      </c>
      <c r="B3372">
        <v>2.8555623960856331E-5</v>
      </c>
      <c r="C3372">
        <v>3.2920942221171348E-5</v>
      </c>
      <c r="D3372">
        <v>3.0768857945580316E-5</v>
      </c>
      <c r="E3372">
        <v>6565198029.5914574</v>
      </c>
      <c r="F3372">
        <v>9149672753.2159195</v>
      </c>
      <c r="G3372">
        <v>10416769562.399717</v>
      </c>
      <c r="H3372">
        <v>1238908899.9075594</v>
      </c>
    </row>
    <row r="3373" spans="1:8">
      <c r="A3373">
        <v>1.3509177725284865E-5</v>
      </c>
      <c r="B3373">
        <v>2.377267074159091E-5</v>
      </c>
      <c r="C3373">
        <v>3.0229148671175321E-5</v>
      </c>
      <c r="D3373">
        <v>2.8410951738787709E-5</v>
      </c>
      <c r="E3373">
        <v>8906446260.3845673</v>
      </c>
      <c r="F3373">
        <v>7444588733.1282339</v>
      </c>
      <c r="G3373">
        <v>4926796530.0854845</v>
      </c>
      <c r="H3373">
        <v>1396687972.0397398</v>
      </c>
    </row>
    <row r="3374" spans="1:8">
      <c r="A3374">
        <v>1.568620521784429E-5</v>
      </c>
      <c r="B3374">
        <v>2.4456715375903495E-5</v>
      </c>
      <c r="C3374">
        <v>2.5369326633613935E-5</v>
      </c>
      <c r="D3374">
        <v>1.9721013999823927E-5</v>
      </c>
      <c r="E3374">
        <v>5213294101.9360714</v>
      </c>
      <c r="F3374">
        <v>4560753235.2045841</v>
      </c>
      <c r="G3374">
        <v>10863125423.419346</v>
      </c>
      <c r="H3374">
        <v>3966489697.5759802</v>
      </c>
    </row>
    <row r="3375" spans="1:8">
      <c r="A3375">
        <v>1.6985896175958611E-5</v>
      </c>
      <c r="B3375">
        <v>2.2787257523466775E-5</v>
      </c>
      <c r="C3375">
        <v>2.0631415852287175E-5</v>
      </c>
      <c r="D3375">
        <v>1.0779638701934242E-5</v>
      </c>
      <c r="E3375">
        <v>4198546862.5845661</v>
      </c>
      <c r="F3375">
        <v>6484993108.6463747</v>
      </c>
      <c r="G3375">
        <v>4138530923.6488299</v>
      </c>
      <c r="H3375">
        <v>8226984350.2573938</v>
      </c>
    </row>
    <row r="3376" spans="1:8">
      <c r="A3376">
        <v>1.5253442259240053E-5</v>
      </c>
      <c r="B3376">
        <v>2.3349330748207278E-5</v>
      </c>
      <c r="C3376">
        <v>1.889296394139779E-5</v>
      </c>
      <c r="D3376">
        <v>1.2092243178263437E-5</v>
      </c>
      <c r="E3376">
        <v>3906558491.2342167</v>
      </c>
      <c r="F3376">
        <v>1860013829.7587678</v>
      </c>
      <c r="G3376">
        <v>9173431753.6574841</v>
      </c>
      <c r="H3376">
        <v>8303797247.6530209</v>
      </c>
    </row>
    <row r="3377" spans="1:8">
      <c r="A3377">
        <v>1.6758427073043814E-5</v>
      </c>
      <c r="B3377">
        <v>2.1034049382914074E-5</v>
      </c>
      <c r="C3377">
        <v>1.9340647496881115E-5</v>
      </c>
      <c r="D3377">
        <v>1.2122824688839997E-5</v>
      </c>
      <c r="E3377">
        <v>4033702995.389389</v>
      </c>
      <c r="F3377">
        <v>10363374774.146711</v>
      </c>
      <c r="G3377">
        <v>7100140549.6908178</v>
      </c>
      <c r="H3377">
        <v>7622108286.5704718</v>
      </c>
    </row>
    <row r="3378" spans="1:8">
      <c r="A3378">
        <v>1.0865027771368684E-5</v>
      </c>
      <c r="B3378">
        <v>3.2882511602082172E-5</v>
      </c>
      <c r="C3378">
        <v>4.2099220721165017E-5</v>
      </c>
      <c r="D3378">
        <v>3.2587928267230984E-5</v>
      </c>
      <c r="E3378">
        <v>9172183033.5138206</v>
      </c>
      <c r="F3378">
        <v>2051381988.4425445</v>
      </c>
      <c r="G3378">
        <v>2428081949.4414153</v>
      </c>
      <c r="H3378">
        <v>1851727919.6749372</v>
      </c>
    </row>
    <row r="3379" spans="1:8">
      <c r="A3379">
        <v>1.2057848734419874E-5</v>
      </c>
      <c r="B3379">
        <v>1.8443936992529928E-5</v>
      </c>
      <c r="C3379">
        <v>2.0781596295918309E-5</v>
      </c>
      <c r="D3379">
        <v>1.5217970334353659E-5</v>
      </c>
      <c r="E3379">
        <v>8067008574.0701675</v>
      </c>
      <c r="F3379">
        <v>9454756730.1165657</v>
      </c>
      <c r="G3379">
        <v>4059671398.5341372</v>
      </c>
      <c r="H3379">
        <v>4122049754.098022</v>
      </c>
    </row>
    <row r="3380" spans="1:8">
      <c r="A3380">
        <v>2.5026322599407928E-5</v>
      </c>
      <c r="B3380">
        <v>3.4486993634745123E-5</v>
      </c>
      <c r="C3380">
        <v>3.4955809039163774E-5</v>
      </c>
      <c r="D3380">
        <v>2.5675013751839261E-5</v>
      </c>
      <c r="E3380">
        <v>3325566223.8223019</v>
      </c>
      <c r="F3380">
        <v>5639852733.8444386</v>
      </c>
      <c r="G3380">
        <v>4811992624.9650955</v>
      </c>
      <c r="H3380">
        <v>2990195354.8682561</v>
      </c>
    </row>
    <row r="3381" spans="1:8">
      <c r="A3381">
        <v>1.5155740217015102E-5</v>
      </c>
      <c r="B3381">
        <v>2.4799170507129697E-5</v>
      </c>
      <c r="C3381">
        <v>3.0506942232081101E-5</v>
      </c>
      <c r="D3381">
        <v>2.9315702818554724E-5</v>
      </c>
      <c r="E3381">
        <v>8175601527.6479998</v>
      </c>
      <c r="F3381">
        <v>8941045894.7503166</v>
      </c>
      <c r="G3381">
        <v>6295040450.3405199</v>
      </c>
      <c r="H3381">
        <v>1231173182.2540774</v>
      </c>
    </row>
    <row r="3382" spans="1:8">
      <c r="A3382">
        <v>1.6454502374485516E-5</v>
      </c>
      <c r="B3382">
        <v>1.9796546870902107E-5</v>
      </c>
      <c r="C3382">
        <v>1.7223812083890796E-5</v>
      </c>
      <c r="D3382">
        <v>1.031942499698767E-5</v>
      </c>
      <c r="E3382">
        <v>3483388525.0960007</v>
      </c>
      <c r="F3382">
        <v>9033470866.037653</v>
      </c>
      <c r="G3382">
        <v>8735116120.370924</v>
      </c>
      <c r="H3382">
        <v>9950416352.9001198</v>
      </c>
    </row>
    <row r="3383" spans="1:8">
      <c r="A3383">
        <v>1.5608669645219609E-5</v>
      </c>
      <c r="B3383">
        <v>2.7239231666739901E-5</v>
      </c>
      <c r="C3383">
        <v>2.2757313096291849E-5</v>
      </c>
      <c r="D3383">
        <v>1.2519728778184093E-5</v>
      </c>
      <c r="E3383">
        <v>4121799878.4736133</v>
      </c>
      <c r="F3383">
        <v>1568663583.7543619</v>
      </c>
      <c r="G3383">
        <v>4794355155.2171345</v>
      </c>
      <c r="H3383">
        <v>7641075062.2566385</v>
      </c>
    </row>
    <row r="3384" spans="1:8">
      <c r="A3384">
        <v>2.0041023608202951E-5</v>
      </c>
      <c r="B3384">
        <v>2.4882982598678096E-5</v>
      </c>
      <c r="C3384">
        <v>2.2750273388025194E-5</v>
      </c>
      <c r="D3384">
        <v>1.3691675757779027E-5</v>
      </c>
      <c r="E3384">
        <v>3399612250.6455173</v>
      </c>
      <c r="F3384">
        <v>10387571372.323452</v>
      </c>
      <c r="G3384">
        <v>5352580752.9743099</v>
      </c>
      <c r="H3384">
        <v>6709791573.4589024</v>
      </c>
    </row>
    <row r="3385" spans="1:8">
      <c r="A3385">
        <v>1.5833194036266756E-5</v>
      </c>
      <c r="B3385">
        <v>2.2182401682914963E-5</v>
      </c>
      <c r="C3385">
        <v>2.3241196713661548E-5</v>
      </c>
      <c r="D3385">
        <v>1.8357143086984668E-5</v>
      </c>
      <c r="E3385">
        <v>5704347551.6708918</v>
      </c>
      <c r="F3385">
        <v>9748429862.9178867</v>
      </c>
      <c r="G3385">
        <v>9535705889.357399</v>
      </c>
      <c r="H3385">
        <v>3795904299.1551661</v>
      </c>
    </row>
    <row r="3386" spans="1:8">
      <c r="A3386">
        <v>1.5063872484675546E-5</v>
      </c>
      <c r="B3386">
        <v>2.3735241371573291E-5</v>
      </c>
      <c r="C3386">
        <v>2.2704064209552939E-5</v>
      </c>
      <c r="D3386">
        <v>7.8910206685555557E-6</v>
      </c>
      <c r="E3386">
        <v>5403949894.4481335</v>
      </c>
      <c r="F3386">
        <v>4504038168.7862244</v>
      </c>
      <c r="G3386">
        <v>1870885307.2239308</v>
      </c>
      <c r="H3386">
        <v>9960129516.5337086</v>
      </c>
    </row>
    <row r="3387" spans="1:8">
      <c r="A3387">
        <v>1.7195286246719884E-5</v>
      </c>
      <c r="B3387">
        <v>2.5140212570727506E-5</v>
      </c>
      <c r="C3387">
        <v>2.8315834199844665E-5</v>
      </c>
      <c r="D3387">
        <v>2.4896283994236324E-5</v>
      </c>
      <c r="E3387">
        <v>6452064419.8807621</v>
      </c>
      <c r="F3387">
        <v>10717465674.704828</v>
      </c>
      <c r="G3387">
        <v>8275962180.53265</v>
      </c>
      <c r="H3387">
        <v>1970370575.3529358</v>
      </c>
    </row>
    <row r="3388" spans="1:8">
      <c r="A3388">
        <v>1.2747581366715741E-5</v>
      </c>
      <c r="B3388">
        <v>2.0035935084236273E-5</v>
      </c>
      <c r="C3388">
        <v>2.351957588225546E-5</v>
      </c>
      <c r="D3388">
        <v>2.0301672271882454E-5</v>
      </c>
      <c r="E3388">
        <v>8584038561.4261303</v>
      </c>
      <c r="F3388">
        <v>10004919414.526852</v>
      </c>
      <c r="G3388">
        <v>6418234110.8544159</v>
      </c>
      <c r="H3388">
        <v>2491138134.1348829</v>
      </c>
    </row>
    <row r="3389" spans="1:8">
      <c r="A3389">
        <v>1.0235327683643191E-5</v>
      </c>
      <c r="B3389">
        <v>1.5986541693585145E-5</v>
      </c>
      <c r="C3389">
        <v>1.7781766611166225E-5</v>
      </c>
      <c r="D3389">
        <v>1.3825925783716395E-5</v>
      </c>
      <c r="E3389">
        <v>9458433912.3137283</v>
      </c>
      <c r="F3389">
        <v>10084592135.712997</v>
      </c>
      <c r="G3389">
        <v>7307662661.1757307</v>
      </c>
      <c r="H3389">
        <v>4570386860.3003845</v>
      </c>
    </row>
    <row r="3390" spans="1:8">
      <c r="A3390">
        <v>4.5409389311658864E-5</v>
      </c>
      <c r="B3390">
        <v>5.6681895566001134E-5</v>
      </c>
      <c r="C3390">
        <v>5.5492085854279866E-5</v>
      </c>
      <c r="D3390">
        <v>4.226392658084782E-5</v>
      </c>
      <c r="E3390">
        <v>1621506694.0530112</v>
      </c>
      <c r="F3390">
        <v>5689007731.2709103</v>
      </c>
      <c r="G3390">
        <v>5423621206.2844667</v>
      </c>
      <c r="H3390">
        <v>2043548204.0001397</v>
      </c>
    </row>
    <row r="3391" spans="1:8">
      <c r="A3391">
        <v>2.5696859305950048E-5</v>
      </c>
      <c r="B3391">
        <v>3.7506901773832158E-5</v>
      </c>
      <c r="C3391">
        <v>4.2021549197868636E-5</v>
      </c>
      <c r="D3391">
        <v>3.4455331994349094E-5</v>
      </c>
      <c r="E3391">
        <v>3998998121.4295535</v>
      </c>
      <c r="F3391">
        <v>6234425144.5137548</v>
      </c>
      <c r="G3391">
        <v>3381181811.4762549</v>
      </c>
      <c r="H3391">
        <v>1661232227.2283931</v>
      </c>
    </row>
    <row r="3392" spans="1:8">
      <c r="A3392">
        <v>1.1976712764105794E-5</v>
      </c>
      <c r="B3392">
        <v>2.2162885082257257E-5</v>
      </c>
      <c r="C3392">
        <v>2.819303583878916E-5</v>
      </c>
      <c r="D3392">
        <v>2.7729024228241946E-5</v>
      </c>
      <c r="E3392">
        <v>10618190518.780827</v>
      </c>
      <c r="F3392">
        <v>7920752987.953351</v>
      </c>
      <c r="G3392">
        <v>7676116583.8988485</v>
      </c>
      <c r="H3392">
        <v>1183921288.0983388</v>
      </c>
    </row>
    <row r="3393" spans="1:8">
      <c r="A3393">
        <v>1.1518861187225973E-5</v>
      </c>
      <c r="B3393">
        <v>1.8715335630040856E-5</v>
      </c>
      <c r="C3393">
        <v>1.9153940193713896E-5</v>
      </c>
      <c r="D3393">
        <v>1.402328029969505E-5</v>
      </c>
      <c r="E3393">
        <v>6914227165.4994974</v>
      </c>
      <c r="F3393">
        <v>4976929324.9056797</v>
      </c>
      <c r="G3393">
        <v>9764847566.3640194</v>
      </c>
      <c r="H3393">
        <v>5730184047.2668858</v>
      </c>
    </row>
    <row r="3394" spans="1:8">
      <c r="A3394">
        <v>1.5762455110767197E-5</v>
      </c>
      <c r="B3394">
        <v>2.0846415624836627E-5</v>
      </c>
      <c r="C3394">
        <v>2.0235267860717858E-5</v>
      </c>
      <c r="D3394">
        <v>1.4714714380295357E-5</v>
      </c>
      <c r="E3394">
        <v>4625451698.5783787</v>
      </c>
      <c r="F3394">
        <v>8390780221.9056158</v>
      </c>
      <c r="G3394">
        <v>10893794949.141222</v>
      </c>
      <c r="H3394">
        <v>5918669094.3020487</v>
      </c>
    </row>
    <row r="3395" spans="1:8">
      <c r="A3395">
        <v>3.9388456102905007E-5</v>
      </c>
      <c r="B3395">
        <v>5.1615157933250631E-5</v>
      </c>
      <c r="C3395">
        <v>5.2517106270724817E-5</v>
      </c>
      <c r="D3395">
        <v>3.8550247652585669E-5</v>
      </c>
      <c r="E3395">
        <v>2213994760.7534494</v>
      </c>
      <c r="F3395">
        <v>6084408836.9640188</v>
      </c>
      <c r="G3395">
        <v>2728783220.5094666</v>
      </c>
      <c r="H3395">
        <v>1888293045.7417693</v>
      </c>
    </row>
    <row r="3396" spans="1:8">
      <c r="A3396">
        <v>8.5102123911257336E-6</v>
      </c>
      <c r="B3396">
        <v>1.8197658141458238E-5</v>
      </c>
      <c r="C3396">
        <v>1.9650040963136325E-5</v>
      </c>
      <c r="D3396">
        <v>1.1829345688849467E-5</v>
      </c>
      <c r="E3396">
        <v>10022414822.112152</v>
      </c>
      <c r="F3396">
        <v>3692757144.189003</v>
      </c>
      <c r="G3396">
        <v>3806651676.6117754</v>
      </c>
      <c r="H3396">
        <v>6315406038.2459631</v>
      </c>
    </row>
    <row r="3397" spans="1:8">
      <c r="A3397">
        <v>3.3418236653928737E-5</v>
      </c>
      <c r="B3397">
        <v>4.0051155661069158E-5</v>
      </c>
      <c r="C3397">
        <v>3.6335465394945052E-5</v>
      </c>
      <c r="D3397">
        <v>2.3593546640094622E-5</v>
      </c>
      <c r="E3397">
        <v>1809706523.099123</v>
      </c>
      <c r="F3397">
        <v>6702181783.5698328</v>
      </c>
      <c r="G3397">
        <v>4911846303.7065926</v>
      </c>
      <c r="H3397">
        <v>4218221221.8906837</v>
      </c>
    </row>
    <row r="3398" spans="1:8">
      <c r="A3398">
        <v>1.641059257105913E-5</v>
      </c>
      <c r="B3398">
        <v>2.2435480048612441E-5</v>
      </c>
      <c r="C3398">
        <v>1.9208642544759495E-5</v>
      </c>
      <c r="D3398">
        <v>8.9371370529201527E-6</v>
      </c>
      <c r="E3398">
        <v>4032317673.9980874</v>
      </c>
      <c r="F3398">
        <v>4573315693.0107574</v>
      </c>
      <c r="G3398">
        <v>4242141900.6920562</v>
      </c>
      <c r="H3398">
        <v>10498583268.819757</v>
      </c>
    </row>
    <row r="3399" spans="1:8">
      <c r="A3399">
        <v>3.7892051472968062E-5</v>
      </c>
      <c r="B3399">
        <v>4.5489740785368842E-5</v>
      </c>
      <c r="C3399">
        <v>3.703076929850221E-5</v>
      </c>
      <c r="D3399">
        <v>1.3779339779421365E-5</v>
      </c>
      <c r="E3399">
        <v>1581418232.0182915</v>
      </c>
      <c r="F3399">
        <v>5389180620.6771564</v>
      </c>
      <c r="G3399">
        <v>1998709532.3050654</v>
      </c>
      <c r="H3399">
        <v>7262816691.8077936</v>
      </c>
    </row>
    <row r="3400" spans="1:8">
      <c r="A3400">
        <v>2.0322315995956557E-5</v>
      </c>
      <c r="B3400">
        <v>2.3914111913575597E-5</v>
      </c>
      <c r="C3400">
        <v>1.8687238681334997E-5</v>
      </c>
      <c r="D3400">
        <v>1.1555874231584235E-5</v>
      </c>
      <c r="E3400">
        <v>2438695996.2431402</v>
      </c>
      <c r="F3400">
        <v>3184139315.1639233</v>
      </c>
      <c r="G3400">
        <v>10023773173.187452</v>
      </c>
      <c r="H3400">
        <v>9557048400.9267502</v>
      </c>
    </row>
    <row r="3401" spans="1:8">
      <c r="A3401">
        <v>2.5810358680077889E-5</v>
      </c>
      <c r="B3401">
        <v>3.2178626123280064E-5</v>
      </c>
      <c r="C3401">
        <v>3.1171395965531722E-5</v>
      </c>
      <c r="D3401">
        <v>2.3599796197236439E-5</v>
      </c>
      <c r="E3401">
        <v>2699630764.0696273</v>
      </c>
      <c r="F3401">
        <v>8296912534.2829533</v>
      </c>
      <c r="G3401">
        <v>10285734366.072235</v>
      </c>
      <c r="H3401">
        <v>3827217867.5071592</v>
      </c>
    </row>
    <row r="3402" spans="1:8">
      <c r="A3402">
        <v>8.8698816520988796E-6</v>
      </c>
      <c r="B3402">
        <v>1.3549916100163139E-5</v>
      </c>
      <c r="C3402">
        <v>1.3318134699200917E-5</v>
      </c>
      <c r="D3402">
        <v>8.8666903017146201E-6</v>
      </c>
      <c r="E3402">
        <v>8634653135.5543327</v>
      </c>
      <c r="F3402">
        <v>7435138708.1018038</v>
      </c>
      <c r="G3402">
        <v>9936962263.2256813</v>
      </c>
      <c r="H3402">
        <v>9407303711.1242065</v>
      </c>
    </row>
    <row r="3403" spans="1:8">
      <c r="A3403">
        <v>8.6536873245788827E-6</v>
      </c>
      <c r="B3403">
        <v>1.5036944452322628E-5</v>
      </c>
      <c r="C3403">
        <v>1.4928784545020014E-5</v>
      </c>
      <c r="D3403">
        <v>8.4787993404593229E-6</v>
      </c>
      <c r="E3403">
        <v>9165697187.5912056</v>
      </c>
      <c r="F3403">
        <v>5250764792.0125294</v>
      </c>
      <c r="G3403">
        <v>5366299752.5843353</v>
      </c>
      <c r="H3403">
        <v>9515842890.8452873</v>
      </c>
    </row>
    <row r="3404" spans="1:8">
      <c r="A3404">
        <v>2.4762611406163214E-5</v>
      </c>
      <c r="B3404">
        <v>3.6242006987922173E-5</v>
      </c>
      <c r="C3404">
        <v>3.6106533641352783E-5</v>
      </c>
      <c r="D3404">
        <v>1.4821479984673051E-5</v>
      </c>
      <c r="E3404">
        <v>3449696285.8538184</v>
      </c>
      <c r="F3404">
        <v>4269788282.6870918</v>
      </c>
      <c r="G3404">
        <v>1178546106.7870343</v>
      </c>
      <c r="H3404">
        <v>5031650785.2951956</v>
      </c>
    </row>
    <row r="3405" spans="1:8">
      <c r="A3405">
        <v>2.3832645444938116E-5</v>
      </c>
      <c r="B3405">
        <v>3.0699726241833454E-5</v>
      </c>
      <c r="C3405">
        <v>3.1020801175889809E-5</v>
      </c>
      <c r="D3405">
        <v>2.4512039873527398E-5</v>
      </c>
      <c r="E3405">
        <v>3516779446.2180505</v>
      </c>
      <c r="F3405">
        <v>10837448556.590614</v>
      </c>
      <c r="G3405">
        <v>9779695034.2228279</v>
      </c>
      <c r="H3405">
        <v>3108098825.8557463</v>
      </c>
    </row>
    <row r="3406" spans="1:8">
      <c r="A3406">
        <v>2.3729990140227725E-5</v>
      </c>
      <c r="B3406">
        <v>2.765900217503887E-5</v>
      </c>
      <c r="C3406">
        <v>2.3973884713274939E-5</v>
      </c>
      <c r="D3406">
        <v>1.3912649081252878E-5</v>
      </c>
      <c r="E3406">
        <v>2295380167.7590075</v>
      </c>
      <c r="F3406">
        <v>9872474754.6748371</v>
      </c>
      <c r="G3406">
        <v>6129029923.7205181</v>
      </c>
      <c r="H3406">
        <v>7585230579.3585787</v>
      </c>
    </row>
    <row r="3407" spans="1:8">
      <c r="A3407">
        <v>1.4181762207021669E-5</v>
      </c>
      <c r="B3407">
        <v>2.0720079671518916E-5</v>
      </c>
      <c r="C3407">
        <v>2.2414351054587573E-5</v>
      </c>
      <c r="D3407">
        <v>1.8197969810534317E-5</v>
      </c>
      <c r="E3407">
        <v>6812299870.7641544</v>
      </c>
      <c r="F3407">
        <v>9898848070.5101871</v>
      </c>
      <c r="G3407">
        <v>9439284811.9271126</v>
      </c>
      <c r="H3407">
        <v>3483332690.9468746</v>
      </c>
    </row>
    <row r="3408" spans="1:8">
      <c r="A3408">
        <v>2.3284101412134484E-5</v>
      </c>
      <c r="B3408">
        <v>3.5554923892603398E-5</v>
      </c>
      <c r="C3408">
        <v>3.96165190516098E-5</v>
      </c>
      <c r="D3408">
        <v>3.4619709317689568E-5</v>
      </c>
      <c r="E3408">
        <v>4646306191.6938276</v>
      </c>
      <c r="F3408">
        <v>6079421690.9213037</v>
      </c>
      <c r="G3408">
        <v>9871627599.4148636</v>
      </c>
      <c r="H3408">
        <v>1496688922.6391246</v>
      </c>
    </row>
    <row r="3409" spans="1:8">
      <c r="A3409">
        <v>1.595586952779271E-5</v>
      </c>
      <c r="B3409">
        <v>2.0871504368427971E-5</v>
      </c>
      <c r="C3409">
        <v>1.8831830528876774E-5</v>
      </c>
      <c r="D3409">
        <v>1.1743045559115202E-5</v>
      </c>
      <c r="E3409">
        <v>4079417381.3512073</v>
      </c>
      <c r="F3409">
        <v>6128315138.6181555</v>
      </c>
      <c r="G3409">
        <v>7598356035.0672045</v>
      </c>
      <c r="H3409">
        <v>8082174938.0065727</v>
      </c>
    </row>
    <row r="3410" spans="1:8">
      <c r="A3410">
        <v>1.411522285965459E-5</v>
      </c>
      <c r="B3410">
        <v>2.4314321915819489E-5</v>
      </c>
      <c r="C3410">
        <v>2.9741503142682749E-5</v>
      </c>
      <c r="D3410">
        <v>2.3365522712686964E-5</v>
      </c>
      <c r="E3410">
        <v>7349626279.273716</v>
      </c>
      <c r="F3410">
        <v>5858011361.5875435</v>
      </c>
      <c r="G3410">
        <v>2697367484.8026619</v>
      </c>
      <c r="H3410">
        <v>2407752132.2615495</v>
      </c>
    </row>
    <row r="3411" spans="1:8">
      <c r="A3411">
        <v>7.1583906583093497E-6</v>
      </c>
      <c r="B3411">
        <v>1.872221809031617E-5</v>
      </c>
      <c r="C3411">
        <v>1.8994389274460009E-5</v>
      </c>
      <c r="D3411">
        <v>1.3413127007623987E-5</v>
      </c>
      <c r="E3411">
        <v>10429394988.775888</v>
      </c>
      <c r="F3411">
        <v>2144239464.2089281</v>
      </c>
      <c r="G3411">
        <v>9424941365.506422</v>
      </c>
      <c r="H3411">
        <v>6362596603.4631491</v>
      </c>
    </row>
    <row r="3412" spans="1:8">
      <c r="A3412">
        <v>1.4205058655138953E-5</v>
      </c>
      <c r="B3412">
        <v>2.1426034368665006E-5</v>
      </c>
      <c r="C3412">
        <v>2.2378773580571354E-5</v>
      </c>
      <c r="D3412">
        <v>1.7408953413546252E-5</v>
      </c>
      <c r="E3412">
        <v>5987212206.8932276</v>
      </c>
      <c r="F3412">
        <v>6372307602.2764416</v>
      </c>
      <c r="G3412">
        <v>10855745431.8314</v>
      </c>
      <c r="H3412">
        <v>4305330575.5874243</v>
      </c>
    </row>
    <row r="3413" spans="1:8">
      <c r="A3413">
        <v>2.518455396686731E-5</v>
      </c>
      <c r="B3413">
        <v>4.3011952708805732E-5</v>
      </c>
      <c r="C3413">
        <v>4.8868085615513099E-5</v>
      </c>
      <c r="D3413">
        <v>4.2455044533393228E-5</v>
      </c>
      <c r="E3413">
        <v>4194081845.1004648</v>
      </c>
      <c r="F3413">
        <v>3491895443.539156</v>
      </c>
      <c r="G3413">
        <v>10350036891.713469</v>
      </c>
      <c r="H3413">
        <v>1280741076.3128772</v>
      </c>
    </row>
    <row r="3414" spans="1:8">
      <c r="A3414">
        <v>1.0220495346224142E-5</v>
      </c>
      <c r="B3414">
        <v>1.3934307988735661E-5</v>
      </c>
      <c r="C3414">
        <v>1.3182670720915067E-5</v>
      </c>
      <c r="D3414">
        <v>8.5063688148674127E-6</v>
      </c>
      <c r="E3414">
        <v>7081906660.5824881</v>
      </c>
      <c r="F3414">
        <v>10060380841.264614</v>
      </c>
      <c r="G3414">
        <v>10126647401.216404</v>
      </c>
      <c r="H3414">
        <v>10300447563.475245</v>
      </c>
    </row>
    <row r="3415" spans="1:8">
      <c r="A3415">
        <v>2.0076157047123409E-5</v>
      </c>
      <c r="B3415">
        <v>2.7721407958478764E-5</v>
      </c>
      <c r="C3415">
        <v>2.7447373439548161E-5</v>
      </c>
      <c r="D3415">
        <v>1.9432385664900968E-5</v>
      </c>
      <c r="E3415">
        <v>3904611995.8547058</v>
      </c>
      <c r="F3415">
        <v>5924508336.6901865</v>
      </c>
      <c r="G3415">
        <v>5911145399.9919567</v>
      </c>
      <c r="H3415">
        <v>4199710615.5907941</v>
      </c>
    </row>
    <row r="3416" spans="1:8">
      <c r="A3416">
        <v>1.0706720685233224E-5</v>
      </c>
      <c r="B3416">
        <v>3.0603578494970885E-5</v>
      </c>
      <c r="C3416">
        <v>3.4017551953636716E-5</v>
      </c>
      <c r="D3416">
        <v>1.5069702093947156E-5</v>
      </c>
      <c r="E3416">
        <v>8077620388.3501244</v>
      </c>
      <c r="F3416">
        <v>1729118410.4662251</v>
      </c>
      <c r="G3416">
        <v>1299168052.8575592</v>
      </c>
      <c r="H3416">
        <v>4878342932.2148266</v>
      </c>
    </row>
    <row r="3417" spans="1:8">
      <c r="A3417">
        <v>1.3580813377332091E-5</v>
      </c>
      <c r="B3417">
        <v>2.2439287213782667E-5</v>
      </c>
      <c r="C3417">
        <v>1.9445114643036666E-5</v>
      </c>
      <c r="D3417">
        <v>1.1617724389618516E-5</v>
      </c>
      <c r="E3417">
        <v>4793030094.7364693</v>
      </c>
      <c r="F3417">
        <v>2226892973.157012</v>
      </c>
      <c r="G3417">
        <v>6580492310.4486122</v>
      </c>
      <c r="H3417">
        <v>8169134469.7637491</v>
      </c>
    </row>
    <row r="3418" spans="1:8">
      <c r="A3418">
        <v>1.3754141095240562E-5</v>
      </c>
      <c r="B3418">
        <v>1.7577987885691281E-5</v>
      </c>
      <c r="C3418">
        <v>1.6424753471268034E-5</v>
      </c>
      <c r="D3418">
        <v>1.085623214487008E-5</v>
      </c>
      <c r="E3418">
        <v>5004617292.0120182</v>
      </c>
      <c r="F3418">
        <v>10938756498.754984</v>
      </c>
      <c r="G3418">
        <v>9621272749.3699131</v>
      </c>
      <c r="H3418">
        <v>8397553259.8632317</v>
      </c>
    </row>
    <row r="3419" spans="1:8">
      <c r="A3419">
        <v>1.699037895872451E-5</v>
      </c>
      <c r="B3419">
        <v>2.1084357319269456E-5</v>
      </c>
      <c r="C3419">
        <v>1.8276397937283808E-5</v>
      </c>
      <c r="D3419">
        <v>1.1037677507936752E-5</v>
      </c>
      <c r="E3419">
        <v>3459571386.01297</v>
      </c>
      <c r="F3419">
        <v>6252138844.3690386</v>
      </c>
      <c r="G3419">
        <v>8170268929.8559351</v>
      </c>
      <c r="H3419">
        <v>9170459188.0036812</v>
      </c>
    </row>
    <row r="3420" spans="1:8">
      <c r="A3420">
        <v>1.8336381858154406E-5</v>
      </c>
      <c r="B3420">
        <v>2.5632491229921355E-5</v>
      </c>
      <c r="C3420">
        <v>2.2404217455470007E-5</v>
      </c>
      <c r="D3420">
        <v>1.2899798099757697E-5</v>
      </c>
      <c r="E3420">
        <v>3520680789.8082294</v>
      </c>
      <c r="F3420">
        <v>3268694032.2421765</v>
      </c>
      <c r="G3420">
        <v>5310435142.1997347</v>
      </c>
      <c r="H3420">
        <v>7398833059.1933966</v>
      </c>
    </row>
    <row r="3421" spans="1:8">
      <c r="A3421">
        <v>8.3689232075774347E-6</v>
      </c>
      <c r="B3421">
        <v>2.0910403992901623E-5</v>
      </c>
      <c r="C3421">
        <v>2.287074092859289E-5</v>
      </c>
      <c r="D3421">
        <v>1.754091456298641E-5</v>
      </c>
      <c r="E3421">
        <v>9757371332.0792065</v>
      </c>
      <c r="F3421">
        <v>2479218739.4177537</v>
      </c>
      <c r="G3421">
        <v>10668097645.963749</v>
      </c>
      <c r="H3421">
        <v>4466204332.3169594</v>
      </c>
    </row>
    <row r="3422" spans="1:8">
      <c r="A3422">
        <v>1.1254520665415597E-5</v>
      </c>
      <c r="B3422">
        <v>1.7755174654967035E-5</v>
      </c>
      <c r="C3422">
        <v>1.7668498209980626E-5</v>
      </c>
      <c r="D3422">
        <v>1.0423681863357528E-5</v>
      </c>
      <c r="E3422">
        <v>7163405382.3146029</v>
      </c>
      <c r="F3422">
        <v>5859291387.2389679</v>
      </c>
      <c r="G3422">
        <v>4722766288.056612</v>
      </c>
      <c r="H3422">
        <v>7615284803.4468584</v>
      </c>
    </row>
    <row r="3423" spans="1:8">
      <c r="A3423">
        <v>1.6289273573320606E-5</v>
      </c>
      <c r="B3423">
        <v>2.1064577096084997E-5</v>
      </c>
      <c r="C3423">
        <v>1.9087542700039583E-5</v>
      </c>
      <c r="D3423">
        <v>1.2019413369323402E-5</v>
      </c>
      <c r="E3423">
        <v>3999601223.8320847</v>
      </c>
      <c r="F3423">
        <v>6670496095.2199717</v>
      </c>
      <c r="G3423">
        <v>7700283541.7874308</v>
      </c>
      <c r="H3423">
        <v>7891350315.2234402</v>
      </c>
    </row>
    <row r="3424" spans="1:8">
      <c r="A3424">
        <v>3.3343756870354763E-5</v>
      </c>
      <c r="B3424">
        <v>4.7665670099177615E-5</v>
      </c>
      <c r="C3424">
        <v>5.1781160068041278E-5</v>
      </c>
      <c r="D3424">
        <v>4.4492112059514358E-5</v>
      </c>
      <c r="E3424">
        <v>3128522794.8692641</v>
      </c>
      <c r="F3424">
        <v>5572279169.1128798</v>
      </c>
      <c r="G3424">
        <v>6907899431.9191914</v>
      </c>
      <c r="H3424">
        <v>1251531878.0558929</v>
      </c>
    </row>
    <row r="3425" spans="1:8">
      <c r="A3425">
        <v>2.0601680887474151E-5</v>
      </c>
      <c r="B3425">
        <v>2.3411837986409196E-5</v>
      </c>
      <c r="C3425">
        <v>1.894119556995629E-5</v>
      </c>
      <c r="D3425">
        <v>1.0328599225603253E-5</v>
      </c>
      <c r="E3425">
        <v>2328032503.331418</v>
      </c>
      <c r="F3425">
        <v>6448867552.2200403</v>
      </c>
      <c r="G3425">
        <v>7610390546.2703724</v>
      </c>
      <c r="H3425">
        <v>10847416462.144176</v>
      </c>
    </row>
    <row r="3426" spans="1:8">
      <c r="A3426">
        <v>2.6938179665928025E-5</v>
      </c>
      <c r="B3426">
        <v>5.2064447901878315E-5</v>
      </c>
      <c r="C3426">
        <v>5.9605072112786353E-5</v>
      </c>
      <c r="D3426">
        <v>5.0726920593004709E-5</v>
      </c>
      <c r="E3426">
        <v>3646024168.7891474</v>
      </c>
      <c r="F3426">
        <v>1985133829.7318912</v>
      </c>
      <c r="G3426">
        <v>9478180194.4080238</v>
      </c>
      <c r="H3426">
        <v>1217947889.4557862</v>
      </c>
    </row>
    <row r="3427" spans="1:8">
      <c r="A3427">
        <v>9.0298333293564234E-6</v>
      </c>
      <c r="B3427">
        <v>1.6709068834150204E-5</v>
      </c>
      <c r="C3427">
        <v>1.8921856308392196E-5</v>
      </c>
      <c r="D3427">
        <v>1.1626334064927261E-5</v>
      </c>
      <c r="E3427">
        <v>10195132104.819233</v>
      </c>
      <c r="F3427">
        <v>5848606576.5233955</v>
      </c>
      <c r="G3427">
        <v>3151926421.0552025</v>
      </c>
      <c r="H3427">
        <v>5843600910.0807438</v>
      </c>
    </row>
    <row r="3428" spans="1:8">
      <c r="A3428">
        <v>3.0625220543645885E-5</v>
      </c>
      <c r="B3428">
        <v>4.2124140009595414E-5</v>
      </c>
      <c r="C3428">
        <v>3.5943654828146329E-5</v>
      </c>
      <c r="D3428">
        <v>2.17493088285512E-5</v>
      </c>
      <c r="E3428">
        <v>1995818795.4776299</v>
      </c>
      <c r="F3428">
        <v>1733798922.0971241</v>
      </c>
      <c r="G3428">
        <v>3988263043.8247681</v>
      </c>
      <c r="H3428">
        <v>4546241446.2359142</v>
      </c>
    </row>
    <row r="3429" spans="1:8">
      <c r="A3429">
        <v>3.6675450031374745E-5</v>
      </c>
      <c r="B3429">
        <v>4.6921725436804079E-5</v>
      </c>
      <c r="C3429">
        <v>4.6666509947412825E-5</v>
      </c>
      <c r="D3429">
        <v>3.5987755577546222E-5</v>
      </c>
      <c r="E3429">
        <v>2140810868.0372686</v>
      </c>
      <c r="F3429">
        <v>6289025575.3888702</v>
      </c>
      <c r="G3429">
        <v>6160020875.98281</v>
      </c>
      <c r="H3429">
        <v>2264236729.2700839</v>
      </c>
    </row>
    <row r="3430" spans="1:8">
      <c r="A3430">
        <v>1.0599410897853587E-5</v>
      </c>
      <c r="B3430">
        <v>1.7386770336641521E-5</v>
      </c>
      <c r="C3430">
        <v>2.0412604099117694E-5</v>
      </c>
      <c r="D3430">
        <v>1.2418627757853243E-5</v>
      </c>
      <c r="E3430">
        <v>9086808291.4526672</v>
      </c>
      <c r="F3430">
        <v>7975872114.6991673</v>
      </c>
      <c r="G3430">
        <v>2294323165.9386134</v>
      </c>
      <c r="H3430">
        <v>5128198252.7093029</v>
      </c>
    </row>
    <row r="3431" spans="1:8">
      <c r="A3431">
        <v>9.7215963204424007E-6</v>
      </c>
      <c r="B3431">
        <v>1.5372778941817502E-5</v>
      </c>
      <c r="C3431">
        <v>1.4997526234628499E-5</v>
      </c>
      <c r="D3431">
        <v>9.3819907861535098E-6</v>
      </c>
      <c r="E3431">
        <v>7870024744.6006832</v>
      </c>
      <c r="F3431">
        <v>5885997267.7392197</v>
      </c>
      <c r="G3431">
        <v>7267240991.0839968</v>
      </c>
      <c r="H3431">
        <v>8899049072.2203827</v>
      </c>
    </row>
    <row r="3432" spans="1:8">
      <c r="A3432">
        <v>8.7688375626574808E-6</v>
      </c>
      <c r="B3432">
        <v>1.4231149224086485E-5</v>
      </c>
      <c r="C3432">
        <v>1.5751491431651153E-5</v>
      </c>
      <c r="D3432">
        <v>7.071568200330082E-6</v>
      </c>
      <c r="E3432">
        <v>10437408981.148474</v>
      </c>
      <c r="F3432">
        <v>9018808646.354393</v>
      </c>
      <c r="G3432">
        <v>2329752597.9136238</v>
      </c>
      <c r="H3432">
        <v>9683291475.021122</v>
      </c>
    </row>
    <row r="3433" spans="1:8">
      <c r="A3433">
        <v>1.4628883696787192E-5</v>
      </c>
      <c r="B3433">
        <v>3.1149280707090882E-5</v>
      </c>
      <c r="C3433">
        <v>3.566318310924947E-5</v>
      </c>
      <c r="D3433">
        <v>1.5835352163000265E-5</v>
      </c>
      <c r="E3433">
        <v>6199263724.2439852</v>
      </c>
      <c r="F3433">
        <v>2470286274.0031052</v>
      </c>
      <c r="G3433">
        <v>1054163723.148416</v>
      </c>
      <c r="H3433">
        <v>4377022453.2341986</v>
      </c>
    </row>
    <row r="3434" spans="1:8">
      <c r="A3434">
        <v>1.1083396192147627E-5</v>
      </c>
      <c r="B3434">
        <v>1.9658725598551811E-5</v>
      </c>
      <c r="C3434">
        <v>2.5480747777773435E-5</v>
      </c>
      <c r="D3434">
        <v>2.2663291789932294E-5</v>
      </c>
      <c r="E3434">
        <v>10273207705.546471</v>
      </c>
      <c r="F3434">
        <v>8053587875.6247149</v>
      </c>
      <c r="G3434">
        <v>3850098111.3106103</v>
      </c>
      <c r="H3434">
        <v>2035801738.9027574</v>
      </c>
    </row>
    <row r="3435" spans="1:8">
      <c r="A3435">
        <v>1.6186705652125302E-5</v>
      </c>
      <c r="B3435">
        <v>2.1626913984213636E-5</v>
      </c>
      <c r="C3435">
        <v>2.0549852736320523E-5</v>
      </c>
      <c r="D3435">
        <v>1.4169318501373478E-5</v>
      </c>
      <c r="E3435">
        <v>4357970192.6928902</v>
      </c>
      <c r="F3435">
        <v>6774403772.9921274</v>
      </c>
      <c r="G3435">
        <v>8710270506.2144814</v>
      </c>
      <c r="H3435">
        <v>6313558357.9036236</v>
      </c>
    </row>
    <row r="3436" spans="1:8">
      <c r="A3436">
        <v>1.0935999687294597E-5</v>
      </c>
      <c r="B3436">
        <v>3.2064784166400959E-5</v>
      </c>
      <c r="C3436">
        <v>3.0035019971986429E-5</v>
      </c>
      <c r="D3436">
        <v>1.4350142405964375E-5</v>
      </c>
      <c r="E3436">
        <v>6698061949.5804863</v>
      </c>
      <c r="F3436">
        <v>1096213928.2766383</v>
      </c>
      <c r="G3436">
        <v>2384585127.6724052</v>
      </c>
      <c r="H3436">
        <v>6045235939.80865</v>
      </c>
    </row>
    <row r="3437" spans="1:8">
      <c r="A3437">
        <v>7.7811385906526062E-6</v>
      </c>
      <c r="B3437">
        <v>2.275589280774301E-5</v>
      </c>
      <c r="C3437">
        <v>1.9501133199499958E-5</v>
      </c>
      <c r="D3437">
        <v>1.3342341050829222E-5</v>
      </c>
      <c r="E3437">
        <v>8414049326.6583881</v>
      </c>
      <c r="F3437">
        <v>1114787726.9797027</v>
      </c>
      <c r="G3437">
        <v>10025149088.143511</v>
      </c>
      <c r="H3437">
        <v>7084897299.549159</v>
      </c>
    </row>
    <row r="3438" spans="1:8">
      <c r="A3438">
        <v>1.1714879101014409E-5</v>
      </c>
      <c r="B3438">
        <v>1.6006137665769804E-5</v>
      </c>
      <c r="C3438">
        <v>1.5285264683818994E-5</v>
      </c>
      <c r="D3438">
        <v>9.0574646860207075E-6</v>
      </c>
      <c r="E3438">
        <v>6574052530.7449875</v>
      </c>
      <c r="F3438">
        <v>10379644706.278219</v>
      </c>
      <c r="G3438">
        <v>6132554634.8143682</v>
      </c>
      <c r="H3438">
        <v>9162141093.0461693</v>
      </c>
    </row>
    <row r="3439" spans="1:8">
      <c r="A3439">
        <v>1.0366851156506327E-5</v>
      </c>
      <c r="B3439">
        <v>1.6165839358109647E-5</v>
      </c>
      <c r="C3439">
        <v>1.6046612554191485E-5</v>
      </c>
      <c r="D3439">
        <v>1.0901891372691483E-5</v>
      </c>
      <c r="E3439">
        <v>7456054099.0245399</v>
      </c>
      <c r="F3439">
        <v>5987326692.1797256</v>
      </c>
      <c r="G3439">
        <v>8719453637.975956</v>
      </c>
      <c r="H3439">
        <v>7586224638.7560244</v>
      </c>
    </row>
    <row r="3440" spans="1:8">
      <c r="A3440">
        <v>1.7967616505585192E-5</v>
      </c>
      <c r="B3440">
        <v>2.9888556333046962E-5</v>
      </c>
      <c r="C3440">
        <v>3.2822846300082759E-5</v>
      </c>
      <c r="D3440">
        <v>2.696744760946541E-5</v>
      </c>
      <c r="E3440">
        <v>5188803034.2006283</v>
      </c>
      <c r="F3440">
        <v>4189795292.3944974</v>
      </c>
      <c r="G3440">
        <v>9968738791.6688995</v>
      </c>
      <c r="H3440">
        <v>2475932388.0184507</v>
      </c>
    </row>
    <row r="3441" spans="1:8">
      <c r="A3441">
        <v>1.05148290728724E-5</v>
      </c>
      <c r="B3441">
        <v>1.5657487946940322E-5</v>
      </c>
      <c r="C3441">
        <v>1.4429096363701166E-5</v>
      </c>
      <c r="D3441">
        <v>8.6753819622522604E-6</v>
      </c>
      <c r="E3441">
        <v>6666678649.8781986</v>
      </c>
      <c r="F3441">
        <v>5454009270.8443699</v>
      </c>
      <c r="G3441">
        <v>8041032928.4090557</v>
      </c>
      <c r="H3441">
        <v>10362772948.088598</v>
      </c>
    </row>
    <row r="3442" spans="1:8">
      <c r="A3442">
        <v>8.7495364621389974E-6</v>
      </c>
      <c r="B3442">
        <v>2.0080855568340666E-5</v>
      </c>
      <c r="C3442">
        <v>2.3360981283125987E-5</v>
      </c>
      <c r="D3442">
        <v>1.5980680795607964E-5</v>
      </c>
      <c r="E3442">
        <v>10494401029.14588</v>
      </c>
      <c r="F3442">
        <v>3605512811.2454152</v>
      </c>
      <c r="G3442">
        <v>3584292826.4183197</v>
      </c>
      <c r="H3442">
        <v>4266329852.8506379</v>
      </c>
    </row>
    <row r="3443" spans="1:8">
      <c r="A3443">
        <v>1.1487405377858077E-5</v>
      </c>
      <c r="B3443">
        <v>1.8378282664973211E-5</v>
      </c>
      <c r="C3443">
        <v>1.7983894793462568E-5</v>
      </c>
      <c r="D3443">
        <v>1.2582146354329371E-5</v>
      </c>
      <c r="E3443">
        <v>6422439228.8304176</v>
      </c>
      <c r="F3443">
        <v>4323339211.7193508</v>
      </c>
      <c r="G3443">
        <v>9758427948.0914402</v>
      </c>
      <c r="H3443">
        <v>6852792412.0115509</v>
      </c>
    </row>
    <row r="3444" spans="1:8">
      <c r="A3444">
        <v>1.585484340974175E-5</v>
      </c>
      <c r="B3444">
        <v>2.1564383545204096E-5</v>
      </c>
      <c r="C3444">
        <v>1.8311027661433123E-5</v>
      </c>
      <c r="D3444">
        <v>8.8233632277285227E-6</v>
      </c>
      <c r="E3444">
        <v>4071192781.4584527</v>
      </c>
      <c r="F3444">
        <v>4468475045.4663095</v>
      </c>
      <c r="G3444">
        <v>4814379811.6668749</v>
      </c>
      <c r="H3444">
        <v>10818083025.204693</v>
      </c>
    </row>
    <row r="3445" spans="1:8">
      <c r="A3445">
        <v>1.8698556653782289E-5</v>
      </c>
      <c r="B3445">
        <v>2.547583922644316E-5</v>
      </c>
      <c r="C3445">
        <v>2.5892122855840537E-5</v>
      </c>
      <c r="D3445">
        <v>2.016759613923169E-5</v>
      </c>
      <c r="E3445">
        <v>4404187857.0475082</v>
      </c>
      <c r="F3445">
        <v>7954564866.8674297</v>
      </c>
      <c r="G3445">
        <v>10618650687.556826</v>
      </c>
      <c r="H3445">
        <v>3850138772.3671255</v>
      </c>
    </row>
    <row r="3446" spans="1:8">
      <c r="A3446">
        <v>1.2407459106014355E-5</v>
      </c>
      <c r="B3446">
        <v>2.1549117787485233E-5</v>
      </c>
      <c r="C3446">
        <v>2.098180608780169E-5</v>
      </c>
      <c r="D3446">
        <v>1.1518304539736303E-5</v>
      </c>
      <c r="E3446">
        <v>6248951055.1233387</v>
      </c>
      <c r="F3446">
        <v>3465956822.040266</v>
      </c>
      <c r="G3446">
        <v>3768304863.0729189</v>
      </c>
      <c r="H3446">
        <v>7159594977.1579695</v>
      </c>
    </row>
    <row r="3447" spans="1:8">
      <c r="A3447">
        <v>1.0399946641853012E-5</v>
      </c>
      <c r="B3447">
        <v>2.1404478413768945E-5</v>
      </c>
      <c r="C3447">
        <v>2.0946308307513107E-5</v>
      </c>
      <c r="D3447">
        <v>1.4363357297034693E-5</v>
      </c>
      <c r="E3447">
        <v>7004271543.329278</v>
      </c>
      <c r="F3447">
        <v>2246246883.1243911</v>
      </c>
      <c r="G3447">
        <v>7860778794.2681961</v>
      </c>
      <c r="H3447">
        <v>6067937173.8750334</v>
      </c>
    </row>
    <row r="3448" spans="1:8">
      <c r="A3448">
        <v>1.7132886876486832E-5</v>
      </c>
      <c r="B3448">
        <v>2.2750309280645162E-5</v>
      </c>
      <c r="C3448">
        <v>2.0761906516174846E-5</v>
      </c>
      <c r="D3448">
        <v>9.1619533866562369E-6</v>
      </c>
      <c r="E3448">
        <v>4454478776.4201431</v>
      </c>
      <c r="F3448">
        <v>8580976642.0787888</v>
      </c>
      <c r="G3448">
        <v>2902958593.6679649</v>
      </c>
      <c r="H3448">
        <v>9133632916.2904358</v>
      </c>
    </row>
    <row r="3449" spans="1:8">
      <c r="A3449">
        <v>8.4985759768500945E-6</v>
      </c>
      <c r="B3449">
        <v>2.2250001922112743E-5</v>
      </c>
      <c r="C3449">
        <v>2.5740510054594942E-5</v>
      </c>
      <c r="D3449">
        <v>1.5467690097991816E-5</v>
      </c>
      <c r="E3449">
        <v>10539873473.198433</v>
      </c>
      <c r="F3449">
        <v>2735766839.9086089</v>
      </c>
      <c r="G3449">
        <v>2451546335.2306833</v>
      </c>
      <c r="H3449">
        <v>4553109356.049221</v>
      </c>
    </row>
    <row r="3450" spans="1:8">
      <c r="A3450">
        <v>1.1671174453332077E-5</v>
      </c>
      <c r="B3450">
        <v>1.8990990646364226E-5</v>
      </c>
      <c r="C3450">
        <v>1.9417261630626012E-5</v>
      </c>
      <c r="D3450">
        <v>1.3209860339797873E-5</v>
      </c>
      <c r="E3450">
        <v>6970879237.9411678</v>
      </c>
      <c r="F3450">
        <v>5146399282.7059021</v>
      </c>
      <c r="G3450">
        <v>6379931354.9226217</v>
      </c>
      <c r="H3450">
        <v>5953253879.9029589</v>
      </c>
    </row>
    <row r="3451" spans="1:8">
      <c r="A3451">
        <v>1.3065944950217019E-5</v>
      </c>
      <c r="B3451">
        <v>2.0853445713930887E-5</v>
      </c>
      <c r="C3451">
        <v>1.8493076316320777E-5</v>
      </c>
      <c r="D3451">
        <v>9.5536225785095029E-6</v>
      </c>
      <c r="E3451">
        <v>5277981509.3282585</v>
      </c>
      <c r="F3451">
        <v>3150008231.2495551</v>
      </c>
      <c r="G3451">
        <v>4791033957.5440826</v>
      </c>
      <c r="H3451">
        <v>9529179471.2134018</v>
      </c>
    </row>
    <row r="3452" spans="1:8">
      <c r="A3452">
        <v>3.691500056147061E-5</v>
      </c>
      <c r="B3452">
        <v>4.1155934738089328E-5</v>
      </c>
      <c r="C3452">
        <v>3.5658260911701698E-5</v>
      </c>
      <c r="D3452">
        <v>2.2859587353904058E-5</v>
      </c>
      <c r="E3452">
        <v>1235283204.9827735</v>
      </c>
      <c r="F3452">
        <v>6276574175.7450123</v>
      </c>
      <c r="G3452">
        <v>6246456427.8467798</v>
      </c>
      <c r="H3452">
        <v>5004443782.0942574</v>
      </c>
    </row>
    <row r="3453" spans="1:8">
      <c r="A3453">
        <v>2.6379197579968729E-5</v>
      </c>
      <c r="B3453">
        <v>2.6006227721916842E-5</v>
      </c>
      <c r="C3453">
        <v>2.0983159070242894E-5</v>
      </c>
      <c r="D3453">
        <v>1.2312979753248268E-5</v>
      </c>
      <c r="E3453">
        <v>1090925745.1027379</v>
      </c>
      <c r="F3453">
        <v>9822223633.4666729</v>
      </c>
      <c r="G3453">
        <v>10466591313.45355</v>
      </c>
      <c r="H3453">
        <v>10657229757.097788</v>
      </c>
    </row>
    <row r="3454" spans="1:8">
      <c r="A3454">
        <v>2.4225695975700803E-5</v>
      </c>
      <c r="B3454">
        <v>3.8004983725646363E-5</v>
      </c>
      <c r="C3454">
        <v>4.1690103453244725E-5</v>
      </c>
      <c r="D3454">
        <v>2.7345264260271448E-5</v>
      </c>
      <c r="E3454">
        <v>3816767763.9489141</v>
      </c>
      <c r="F3454">
        <v>3803041194.7301469</v>
      </c>
      <c r="G3454">
        <v>1683621656.9959452</v>
      </c>
      <c r="H3454">
        <v>2469756514.2509251</v>
      </c>
    </row>
    <row r="3455" spans="1:8">
      <c r="A3455">
        <v>9.6640668726554024E-6</v>
      </c>
      <c r="B3455">
        <v>1.436060602517662E-5</v>
      </c>
      <c r="C3455">
        <v>1.4468092309822862E-5</v>
      </c>
      <c r="D3455">
        <v>1.0245371039841791E-5</v>
      </c>
      <c r="E3455">
        <v>8275475108.4722538</v>
      </c>
      <c r="F3455">
        <v>8640671888.7823029</v>
      </c>
      <c r="G3455">
        <v>10671726834.32947</v>
      </c>
      <c r="H3455">
        <v>7810869400.1934929</v>
      </c>
    </row>
    <row r="3456" spans="1:8">
      <c r="A3456">
        <v>1.7164699659056372E-5</v>
      </c>
      <c r="B3456">
        <v>2.5325323403533265E-5</v>
      </c>
      <c r="C3456">
        <v>2.5575530215127515E-5</v>
      </c>
      <c r="D3456">
        <v>1.7294695390803104E-5</v>
      </c>
      <c r="E3456">
        <v>4774807701.089365</v>
      </c>
      <c r="F3456">
        <v>5352733281.0532026</v>
      </c>
      <c r="G3456">
        <v>4638790364.426877</v>
      </c>
      <c r="H3456">
        <v>4512473802.9530277</v>
      </c>
    </row>
    <row r="3457" spans="1:8">
      <c r="A3457">
        <v>2.3949910145517844E-5</v>
      </c>
      <c r="B3457">
        <v>2.9521660204937341E-5</v>
      </c>
      <c r="C3457">
        <v>2.8163003074947931E-5</v>
      </c>
      <c r="D3457">
        <v>2.0565192575319956E-5</v>
      </c>
      <c r="E3457">
        <v>2813203127.247458</v>
      </c>
      <c r="F3457">
        <v>9292655262.6030693</v>
      </c>
      <c r="G3457">
        <v>9291427758.1895103</v>
      </c>
      <c r="H3457">
        <v>4503922710.2833252</v>
      </c>
    </row>
    <row r="3458" spans="1:8">
      <c r="A3458">
        <v>4.7408087562176352E-5</v>
      </c>
      <c r="B3458">
        <v>5.7708216031307206E-5</v>
      </c>
      <c r="C3458">
        <v>5.6583400577162495E-5</v>
      </c>
      <c r="D3458">
        <v>4.516289806860738E-5</v>
      </c>
      <c r="E3458">
        <v>1441601642.0617309</v>
      </c>
      <c r="F3458">
        <v>6289668112.4711151</v>
      </c>
      <c r="G3458">
        <v>10903035257.400536</v>
      </c>
      <c r="H3458">
        <v>2029462834.3850608</v>
      </c>
    </row>
    <row r="3459" spans="1:8">
      <c r="A3459">
        <v>8.7333403037954724E-6</v>
      </c>
      <c r="B3459">
        <v>1.3029590390891501E-5</v>
      </c>
      <c r="C3459">
        <v>1.3121001749670049E-5</v>
      </c>
      <c r="D3459">
        <v>8.7904908415252283E-6</v>
      </c>
      <c r="E3459">
        <v>9310428622.5429134</v>
      </c>
      <c r="F3459">
        <v>9781375133.0312901</v>
      </c>
      <c r="G3459">
        <v>8924710681.8970165</v>
      </c>
      <c r="H3459">
        <v>8951588697.8026276</v>
      </c>
    </row>
    <row r="3460" spans="1:8">
      <c r="A3460">
        <v>1.4280446864696216E-5</v>
      </c>
      <c r="B3460">
        <v>1.9658517030051751E-5</v>
      </c>
      <c r="C3460">
        <v>1.9224753150695964E-5</v>
      </c>
      <c r="D3460">
        <v>1.3894271268734144E-5</v>
      </c>
      <c r="E3460">
        <v>5211355917.8710175</v>
      </c>
      <c r="F3460">
        <v>7337360416.094574</v>
      </c>
      <c r="G3460">
        <v>10598368824.807461</v>
      </c>
      <c r="H3460">
        <v>6159337691.5275412</v>
      </c>
    </row>
    <row r="3461" spans="1:8">
      <c r="A3461">
        <v>3.3436340809726994E-5</v>
      </c>
      <c r="B3461">
        <v>4.6552827367585668E-5</v>
      </c>
      <c r="C3461">
        <v>4.5411596905337525E-5</v>
      </c>
      <c r="D3461">
        <v>2.6418681893809298E-5</v>
      </c>
      <c r="E3461">
        <v>2414201176.3822403</v>
      </c>
      <c r="F3461">
        <v>3646968476.1231427</v>
      </c>
      <c r="G3461">
        <v>1776550055.8642402</v>
      </c>
      <c r="H3461">
        <v>3000828996.7644787</v>
      </c>
    </row>
    <row r="3462" spans="1:8">
      <c r="A3462">
        <v>1.1493497932160253E-5</v>
      </c>
      <c r="B3462">
        <v>1.5735372879971933E-5</v>
      </c>
      <c r="C3462">
        <v>1.4635187272771434E-5</v>
      </c>
      <c r="D3462">
        <v>9.0780614077444613E-6</v>
      </c>
      <c r="E3462">
        <v>6147412697.8463068</v>
      </c>
      <c r="F3462">
        <v>8067059512.6512766</v>
      </c>
      <c r="G3462">
        <v>8478579638.8872471</v>
      </c>
      <c r="H3462">
        <v>9841828652.1996651</v>
      </c>
    </row>
    <row r="3463" spans="1:8">
      <c r="A3463">
        <v>1.1646851053420721E-5</v>
      </c>
      <c r="B3463">
        <v>1.7214367084449871E-5</v>
      </c>
      <c r="C3463">
        <v>1.6049323192785704E-5</v>
      </c>
      <c r="D3463">
        <v>1.015013837029892E-5</v>
      </c>
      <c r="E3463">
        <v>6036811301.8463936</v>
      </c>
      <c r="F3463">
        <v>5142718622.8021698</v>
      </c>
      <c r="G3463">
        <v>8237400103.8081408</v>
      </c>
      <c r="H3463">
        <v>8836348299.6682243</v>
      </c>
    </row>
    <row r="3464" spans="1:8">
      <c r="A3464">
        <v>1.8235082725417768E-5</v>
      </c>
      <c r="B3464">
        <v>2.3535806289757085E-5</v>
      </c>
      <c r="C3464">
        <v>2.2958521393231141E-5</v>
      </c>
      <c r="D3464">
        <v>1.6764008072726414E-5</v>
      </c>
      <c r="E3464">
        <v>4097639681.2117615</v>
      </c>
      <c r="F3464">
        <v>9831682447.7082253</v>
      </c>
      <c r="G3464">
        <v>9346611569.4142303</v>
      </c>
      <c r="H3464">
        <v>5087041300.8742828</v>
      </c>
    </row>
    <row r="3465" spans="1:8">
      <c r="A3465">
        <v>1.0322867015680215E-5</v>
      </c>
      <c r="B3465">
        <v>1.8891307581186015E-5</v>
      </c>
      <c r="C3465">
        <v>2.0928691684545655E-5</v>
      </c>
      <c r="D3465">
        <v>1.210145644436628E-5</v>
      </c>
      <c r="E3465">
        <v>8739222347.4695206</v>
      </c>
      <c r="F3465">
        <v>5059067128.3503885</v>
      </c>
      <c r="G3465">
        <v>2699756174.4730449</v>
      </c>
      <c r="H3465">
        <v>5766757927.6459503</v>
      </c>
    </row>
    <row r="3466" spans="1:8">
      <c r="A3466">
        <v>1.0799660118645597E-5</v>
      </c>
      <c r="B3466">
        <v>1.9818761698713084E-5</v>
      </c>
      <c r="C3466">
        <v>2.1967611080391693E-5</v>
      </c>
      <c r="D3466">
        <v>1.2732593240911605E-5</v>
      </c>
      <c r="E3466">
        <v>8353789312.1821384</v>
      </c>
      <c r="F3466">
        <v>4798625207.1171656</v>
      </c>
      <c r="G3466">
        <v>2584227097.7884331</v>
      </c>
      <c r="H3466">
        <v>5480573627.4869423</v>
      </c>
    </row>
    <row r="3467" spans="1:8">
      <c r="A3467">
        <v>1.2910545638619858E-5</v>
      </c>
      <c r="B3467">
        <v>1.9655093451794027E-5</v>
      </c>
      <c r="C3467">
        <v>2.1688059627922577E-5</v>
      </c>
      <c r="D3467">
        <v>1.4002754973543645E-5</v>
      </c>
      <c r="E3467">
        <v>7249292122.6712027</v>
      </c>
      <c r="F3467">
        <v>8322379630.9114733</v>
      </c>
      <c r="G3467">
        <v>2917906485.9282637</v>
      </c>
      <c r="H3467">
        <v>4742472701.1245213</v>
      </c>
    </row>
    <row r="3468" spans="1:8">
      <c r="A3468">
        <v>1.9602322133849177E-5</v>
      </c>
      <c r="B3468">
        <v>2.6274784134109257E-5</v>
      </c>
      <c r="C3468">
        <v>2.555468922867789E-5</v>
      </c>
      <c r="D3468">
        <v>1.7614457480217779E-5</v>
      </c>
      <c r="E3468">
        <v>3878684811.3192296</v>
      </c>
      <c r="F3468">
        <v>6879008430.3304825</v>
      </c>
      <c r="G3468">
        <v>6028952305.4281206</v>
      </c>
      <c r="H3468">
        <v>4767037018.7191324</v>
      </c>
    </row>
    <row r="3469" spans="1:8">
      <c r="A3469">
        <v>7.0278218701724565E-6</v>
      </c>
      <c r="B3469">
        <v>1.7824959003947916E-5</v>
      </c>
      <c r="C3469">
        <v>1.7815405803272145E-5</v>
      </c>
      <c r="D3469">
        <v>1.0973547263200026E-5</v>
      </c>
      <c r="E3469">
        <v>10765784754.852299</v>
      </c>
      <c r="F3469">
        <v>2390153982.925787</v>
      </c>
      <c r="G3469">
        <v>6007125774.3901806</v>
      </c>
      <c r="H3469">
        <v>7685753788.3957844</v>
      </c>
    </row>
    <row r="3470" spans="1:8">
      <c r="A3470">
        <v>9.4191124028776676E-6</v>
      </c>
      <c r="B3470">
        <v>1.4328378568921851E-5</v>
      </c>
      <c r="C3470">
        <v>1.5259626353382986E-5</v>
      </c>
      <c r="D3470">
        <v>1.1400988889063959E-5</v>
      </c>
      <c r="E3470">
        <v>9528509121.3543072</v>
      </c>
      <c r="F3470">
        <v>10454280887.666931</v>
      </c>
      <c r="G3470">
        <v>9362382082.795805</v>
      </c>
      <c r="H3470">
        <v>6161737568.3528137</v>
      </c>
    </row>
    <row r="3471" spans="1:8">
      <c r="A3471">
        <v>8.3337406033173624E-6</v>
      </c>
      <c r="B3471">
        <v>1.4210553485966773E-5</v>
      </c>
      <c r="C3471">
        <v>1.5149538476837296E-5</v>
      </c>
      <c r="D3471">
        <v>8.1315229863848682E-6</v>
      </c>
      <c r="E3471">
        <v>10556776347.666151</v>
      </c>
      <c r="F3471">
        <v>7350063852.1942701</v>
      </c>
      <c r="G3471">
        <v>3561364372.2585044</v>
      </c>
      <c r="H3471">
        <v>8857204785.8569946</v>
      </c>
    </row>
    <row r="3472" spans="1:8">
      <c r="A3472">
        <v>3.6137983140115904E-5</v>
      </c>
      <c r="B3472">
        <v>4.437043428336436E-5</v>
      </c>
      <c r="C3472">
        <v>4.2940952223975918E-5</v>
      </c>
      <c r="D3472">
        <v>3.2281382218648487E-5</v>
      </c>
      <c r="E3472">
        <v>1937568383.6571369</v>
      </c>
      <c r="F3472">
        <v>7742403392.8143759</v>
      </c>
      <c r="G3472">
        <v>6982360405.2084141</v>
      </c>
      <c r="H3472">
        <v>2787370931.3040743</v>
      </c>
    </row>
    <row r="3473" spans="1:8">
      <c r="A3473">
        <v>1.3446454671568774E-5</v>
      </c>
      <c r="B3473">
        <v>1.9402390428738186E-5</v>
      </c>
      <c r="C3473">
        <v>1.9583136998195261E-5</v>
      </c>
      <c r="D3473">
        <v>1.0772359487345756E-5</v>
      </c>
      <c r="E3473">
        <v>6350534392.3659801</v>
      </c>
      <c r="F3473">
        <v>8465615159.1251478</v>
      </c>
      <c r="G3473">
        <v>3163183000.2512507</v>
      </c>
      <c r="H3473">
        <v>6925857537.5667677</v>
      </c>
    </row>
    <row r="3474" spans="1:8">
      <c r="A3474">
        <v>1.0650091035685691E-5</v>
      </c>
      <c r="B3474">
        <v>1.7287693858613238E-5</v>
      </c>
      <c r="C3474">
        <v>1.7345611432121812E-5</v>
      </c>
      <c r="D3474">
        <v>1.1802911043308439E-5</v>
      </c>
      <c r="E3474">
        <v>7351139818.9890747</v>
      </c>
      <c r="F3474">
        <v>5174350089.5822515</v>
      </c>
      <c r="G3474">
        <v>7878109889.5407038</v>
      </c>
      <c r="H3474">
        <v>6922842289.6601286</v>
      </c>
    </row>
    <row r="3475" spans="1:8">
      <c r="A3475">
        <v>4.4982093403631113E-5</v>
      </c>
      <c r="B3475">
        <v>5.452693706300665E-5</v>
      </c>
      <c r="C3475">
        <v>5.3466141482723933E-5</v>
      </c>
      <c r="D3475">
        <v>4.2196549262895665E-5</v>
      </c>
      <c r="E3475">
        <v>1561890387.2866955</v>
      </c>
      <c r="F3475">
        <v>8232855212.3520069</v>
      </c>
      <c r="G3475">
        <v>9170717620.0159302</v>
      </c>
      <c r="H3475">
        <v>2126782930.8438094</v>
      </c>
    </row>
    <row r="3476" spans="1:8">
      <c r="A3476">
        <v>1.9288449422035935E-5</v>
      </c>
      <c r="B3476">
        <v>4.1343122461470808E-5</v>
      </c>
      <c r="C3476">
        <v>4.5936411794820359E-5</v>
      </c>
      <c r="D3476">
        <v>3.4952404799553056E-5</v>
      </c>
      <c r="E3476">
        <v>4500007314.9649696</v>
      </c>
      <c r="F3476">
        <v>1683468641.8105407</v>
      </c>
      <c r="G3476">
        <v>4044120481.8174052</v>
      </c>
      <c r="H3476">
        <v>2094329043.3464646</v>
      </c>
    </row>
    <row r="3477" spans="1:8">
      <c r="A3477">
        <v>7.7143445922520219E-6</v>
      </c>
      <c r="B3477">
        <v>1.5090338522636021E-5</v>
      </c>
      <c r="C3477">
        <v>1.5772189633615086E-5</v>
      </c>
      <c r="D3477">
        <v>9.1704403182676025E-6</v>
      </c>
      <c r="E3477">
        <v>10797386473.073458</v>
      </c>
      <c r="F3477">
        <v>4765992535.296875</v>
      </c>
      <c r="G3477">
        <v>4702782328.4169731</v>
      </c>
      <c r="H3477">
        <v>8364400987.1797667</v>
      </c>
    </row>
    <row r="3478" spans="1:8">
      <c r="A3478">
        <v>1.4356726783096937E-5</v>
      </c>
      <c r="B3478">
        <v>2.6773636806284244E-5</v>
      </c>
      <c r="C3478">
        <v>2.784069497495398E-5</v>
      </c>
      <c r="D3478">
        <v>1.2093550140021536E-5</v>
      </c>
      <c r="E3478">
        <v>5944512044.7141962</v>
      </c>
      <c r="F3478">
        <v>3062803858.4049492</v>
      </c>
      <c r="G3478">
        <v>1619240359.137253</v>
      </c>
      <c r="H3478">
        <v>6173229849.8641348</v>
      </c>
    </row>
    <row r="3479" spans="1:8">
      <c r="A3479">
        <v>1.1042476735698624E-5</v>
      </c>
      <c r="B3479">
        <v>1.7654061638837423E-5</v>
      </c>
      <c r="C3479">
        <v>1.8418022229600128E-5</v>
      </c>
      <c r="D3479">
        <v>1.1979195378077877E-5</v>
      </c>
      <c r="E3479">
        <v>7762386716.0583982</v>
      </c>
      <c r="F3479">
        <v>6558446199.2558584</v>
      </c>
      <c r="G3479">
        <v>4933385840.2679749</v>
      </c>
      <c r="H3479">
        <v>6201086377.6685648</v>
      </c>
    </row>
    <row r="3480" spans="1:8">
      <c r="A3480">
        <v>3.9672283743169011E-5</v>
      </c>
      <c r="B3480">
        <v>4.4388553680029873E-5</v>
      </c>
      <c r="C3480">
        <v>4.0287022730169257E-5</v>
      </c>
      <c r="D3480">
        <v>2.9557491856110869E-5</v>
      </c>
      <c r="E3480">
        <v>1165980948.664073</v>
      </c>
      <c r="F3480">
        <v>5948835314.0088091</v>
      </c>
      <c r="G3480">
        <v>10385588857.825872</v>
      </c>
      <c r="H3480">
        <v>3848190960.1525569</v>
      </c>
    </row>
    <row r="3481" spans="1:8">
      <c r="A3481">
        <v>9.8377493822662382E-6</v>
      </c>
      <c r="B3481">
        <v>1.631956406667735E-5</v>
      </c>
      <c r="C3481">
        <v>1.6249076994410515E-5</v>
      </c>
      <c r="D3481">
        <v>1.0106120960399077E-5</v>
      </c>
      <c r="E3481">
        <v>8011866696.1589069</v>
      </c>
      <c r="F3481">
        <v>5281459630.9343233</v>
      </c>
      <c r="G3481">
        <v>6175010525.3000431</v>
      </c>
      <c r="H3481">
        <v>8032880635.129199</v>
      </c>
    </row>
    <row r="3482" spans="1:8">
      <c r="A3482">
        <v>1.394035365451479E-5</v>
      </c>
      <c r="B3482">
        <v>2.107558733950779E-5</v>
      </c>
      <c r="C3482">
        <v>2.2034264473924751E-5</v>
      </c>
      <c r="D3482">
        <v>1.5825742716276351E-5</v>
      </c>
      <c r="E3482">
        <v>6216740152.6763344</v>
      </c>
      <c r="F3482">
        <v>6711996274.9590511</v>
      </c>
      <c r="G3482">
        <v>5902091627.5108004</v>
      </c>
      <c r="H3482">
        <v>4633996963.5703163</v>
      </c>
    </row>
    <row r="3483" spans="1:8">
      <c r="A3483">
        <v>1.0373525911812994E-5</v>
      </c>
      <c r="B3483">
        <v>1.7879754569240657E-5</v>
      </c>
      <c r="C3483">
        <v>2.4172940195192667E-5</v>
      </c>
      <c r="D3483">
        <v>2.0481049447887373E-5</v>
      </c>
      <c r="E3483">
        <v>10691585606.83218</v>
      </c>
      <c r="F3483">
        <v>8991870542.2085514</v>
      </c>
      <c r="G3483">
        <v>2601722411.9919739</v>
      </c>
      <c r="H3483">
        <v>2396877161.6936393</v>
      </c>
    </row>
    <row r="3484" spans="1:8">
      <c r="A3484">
        <v>1.6514746874652458E-5</v>
      </c>
      <c r="B3484">
        <v>2.2591213765036093E-5</v>
      </c>
      <c r="C3484">
        <v>2.2800551006166314E-5</v>
      </c>
      <c r="D3484">
        <v>1.7287529061935194E-5</v>
      </c>
      <c r="E3484">
        <v>4908528270.5332642</v>
      </c>
      <c r="F3484">
        <v>8396989421.1157904</v>
      </c>
      <c r="G3484">
        <v>9942771954.288105</v>
      </c>
      <c r="H3484">
        <v>4566118026.5996323</v>
      </c>
    </row>
    <row r="3485" spans="1:8">
      <c r="A3485">
        <v>1.9216095279181301E-5</v>
      </c>
      <c r="B3485">
        <v>2.4650038961617616E-5</v>
      </c>
      <c r="C3485">
        <v>2.3405039901432883E-5</v>
      </c>
      <c r="D3485">
        <v>1.6805262834290345E-5</v>
      </c>
      <c r="E3485">
        <v>3537983748.1971445</v>
      </c>
      <c r="F3485">
        <v>7193800385.1582336</v>
      </c>
      <c r="G3485">
        <v>9960677778.4165745</v>
      </c>
      <c r="H3485">
        <v>5475294739.8536711</v>
      </c>
    </row>
    <row r="3486" spans="1:8">
      <c r="A3486">
        <v>1.1647264139993661E-5</v>
      </c>
      <c r="B3486">
        <v>1.8632177620754002E-5</v>
      </c>
      <c r="C3486">
        <v>1.9239085627663183E-5</v>
      </c>
      <c r="D3486">
        <v>1.1461631212477848E-5</v>
      </c>
      <c r="E3486">
        <v>7312356501.6880865</v>
      </c>
      <c r="F3486">
        <v>6113604162.9590931</v>
      </c>
      <c r="G3486">
        <v>3811892504.6325803</v>
      </c>
      <c r="H3486">
        <v>6528830927.448885</v>
      </c>
    </row>
    <row r="3487" spans="1:8">
      <c r="A3487">
        <v>1.3577033775983974E-5</v>
      </c>
      <c r="B3487">
        <v>1.9560960533898082E-5</v>
      </c>
      <c r="C3487">
        <v>2.1010593316898006E-5</v>
      </c>
      <c r="D3487">
        <v>1.5012625348209221E-5</v>
      </c>
      <c r="E3487">
        <v>6849565986.0337334</v>
      </c>
      <c r="F3487">
        <v>10278756450.699602</v>
      </c>
      <c r="G3487">
        <v>4527191148.6759911</v>
      </c>
      <c r="H3487">
        <v>4463124183.9910107</v>
      </c>
    </row>
    <row r="3488" spans="1:8">
      <c r="A3488">
        <v>3.27259539977099E-5</v>
      </c>
      <c r="B3488">
        <v>4.0248069113643097E-5</v>
      </c>
      <c r="C3488">
        <v>3.9013196724718791E-5</v>
      </c>
      <c r="D3488">
        <v>2.9335319406285396E-5</v>
      </c>
      <c r="E3488">
        <v>2160969265.7129645</v>
      </c>
      <c r="F3488">
        <v>8639119930.8110638</v>
      </c>
      <c r="G3488">
        <v>7551804488.7097845</v>
      </c>
      <c r="H3488">
        <v>3043437774.8988719</v>
      </c>
    </row>
    <row r="3489" spans="1:8">
      <c r="A3489">
        <v>1.370410612245836E-5</v>
      </c>
      <c r="B3489">
        <v>2.0530721907196817E-5</v>
      </c>
      <c r="C3489">
        <v>1.9970208916713909E-5</v>
      </c>
      <c r="D3489">
        <v>7.0710624155290056E-6</v>
      </c>
      <c r="E3489">
        <v>6097730662.3458138</v>
      </c>
      <c r="F3489">
        <v>6535434228.1149864</v>
      </c>
      <c r="G3489">
        <v>2013485396.9440193</v>
      </c>
      <c r="H3489">
        <v>10809698374.204815</v>
      </c>
    </row>
    <row r="3490" spans="1:8">
      <c r="A3490">
        <v>1.059808965909166E-5</v>
      </c>
      <c r="B3490">
        <v>2.5679965869280267E-5</v>
      </c>
      <c r="C3490">
        <v>2.8418302789913644E-5</v>
      </c>
      <c r="D3490">
        <v>1.8060051871721792E-5</v>
      </c>
      <c r="E3490">
        <v>8108124884.3021584</v>
      </c>
      <c r="F3490">
        <v>2325043133.6823778</v>
      </c>
      <c r="G3490">
        <v>2959355940.1241522</v>
      </c>
      <c r="H3490">
        <v>4101281991.6110311</v>
      </c>
    </row>
    <row r="3491" spans="1:8">
      <c r="A3491">
        <v>1.2025973469474229E-5</v>
      </c>
      <c r="B3491">
        <v>2.1864094619599258E-5</v>
      </c>
      <c r="C3491">
        <v>2.7374932271366377E-5</v>
      </c>
      <c r="D3491">
        <v>2.2569121404320757E-5</v>
      </c>
      <c r="E3491">
        <v>8886857173.5924721</v>
      </c>
      <c r="F3491">
        <v>6158641536.4132376</v>
      </c>
      <c r="G3491">
        <v>3351522562.2608337</v>
      </c>
      <c r="H3491">
        <v>2353963650.228713</v>
      </c>
    </row>
    <row r="3492" spans="1:8">
      <c r="A3492">
        <v>7.7863995804142019E-6</v>
      </c>
      <c r="B3492">
        <v>1.6725350292734143E-5</v>
      </c>
      <c r="C3492">
        <v>1.6431633628767492E-5</v>
      </c>
      <c r="D3492">
        <v>9.1641034691507488E-6</v>
      </c>
      <c r="E3492">
        <v>9811605084.6928844</v>
      </c>
      <c r="F3492">
        <v>3086475700.4402122</v>
      </c>
      <c r="G3492">
        <v>5113786477.6274414</v>
      </c>
      <c r="H3492">
        <v>9122869745.7193775</v>
      </c>
    </row>
    <row r="3493" spans="1:8">
      <c r="A3493">
        <v>9.189477774086781E-6</v>
      </c>
      <c r="B3493">
        <v>1.3942122843594644E-5</v>
      </c>
      <c r="C3493">
        <v>1.3597190522637858E-5</v>
      </c>
      <c r="D3493">
        <v>8.9578339690698335E-6</v>
      </c>
      <c r="E3493">
        <v>8238326813.243516</v>
      </c>
      <c r="F3493">
        <v>7165519465.0035915</v>
      </c>
      <c r="G3493">
        <v>9618082879.5057697</v>
      </c>
      <c r="H3493">
        <v>9410096139.8806038</v>
      </c>
    </row>
    <row r="3494" spans="1:8">
      <c r="A3494">
        <v>1.2172572248706733E-5</v>
      </c>
      <c r="B3494">
        <v>1.7551366500272007E-5</v>
      </c>
      <c r="C3494">
        <v>1.642498406581452E-5</v>
      </c>
      <c r="D3494">
        <v>1.0387505429953824E-5</v>
      </c>
      <c r="E3494">
        <v>5823502229.5844345</v>
      </c>
      <c r="F3494">
        <v>5695478481.2236891</v>
      </c>
      <c r="G3494">
        <v>7935634924.0243273</v>
      </c>
      <c r="H3494">
        <v>8578864191.2916584</v>
      </c>
    </row>
    <row r="3495" spans="1:8">
      <c r="A3495">
        <v>3.7613629402503783E-5</v>
      </c>
      <c r="B3495">
        <v>4.3504225256950105E-5</v>
      </c>
      <c r="C3495">
        <v>3.6949145269352213E-5</v>
      </c>
      <c r="D3495">
        <v>2.5630912987270075E-5</v>
      </c>
      <c r="E3495">
        <v>1312550796.7330389</v>
      </c>
      <c r="F3495">
        <v>2624169969.4272003</v>
      </c>
      <c r="G3495">
        <v>7741223884.0334053</v>
      </c>
      <c r="H3495">
        <v>4316280142.4463005</v>
      </c>
    </row>
    <row r="3496" spans="1:8">
      <c r="A3496">
        <v>1.7478131634718629E-5</v>
      </c>
      <c r="B3496">
        <v>2.5591009406009411E-5</v>
      </c>
      <c r="C3496">
        <v>2.8648743926515527E-5</v>
      </c>
      <c r="D3496">
        <v>1.1206160476246098E-5</v>
      </c>
      <c r="E3496">
        <v>5326966035.9495373</v>
      </c>
      <c r="F3496">
        <v>7338182693.5838785</v>
      </c>
      <c r="G3496">
        <v>1046717011.1168181</v>
      </c>
      <c r="H3496">
        <v>5969447479.5177326</v>
      </c>
    </row>
    <row r="3497" spans="1:8">
      <c r="A3497">
        <v>1.38039452636043E-5</v>
      </c>
      <c r="B3497">
        <v>1.8586890336791476E-5</v>
      </c>
      <c r="C3497">
        <v>1.6924529196758106E-5</v>
      </c>
      <c r="D3497">
        <v>1.0493178401154602E-5</v>
      </c>
      <c r="E3497">
        <v>4864121544.3296204</v>
      </c>
      <c r="F3497">
        <v>6346514840.8537664</v>
      </c>
      <c r="G3497">
        <v>7950657900.894207</v>
      </c>
      <c r="H3497">
        <v>8849171232.6493912</v>
      </c>
    </row>
    <row r="3498" spans="1:8">
      <c r="A3498">
        <v>2.6799227789311795E-5</v>
      </c>
      <c r="B3498">
        <v>2.9508746626056464E-5</v>
      </c>
      <c r="C3498">
        <v>2.4853259783661753E-5</v>
      </c>
      <c r="D3498">
        <v>1.4367933252920086E-5</v>
      </c>
      <c r="E3498">
        <v>1616859605.7772124</v>
      </c>
      <c r="F3498">
        <v>10034926604.285452</v>
      </c>
      <c r="G3498">
        <v>7014460012.2496214</v>
      </c>
      <c r="H3498">
        <v>8120124799.2802601</v>
      </c>
    </row>
    <row r="3499" spans="1:8">
      <c r="A3499">
        <v>2.0864159725834971E-5</v>
      </c>
      <c r="B3499">
        <v>2.3849329173568843E-5</v>
      </c>
      <c r="C3499">
        <v>2.01034411663537E-5</v>
      </c>
      <c r="D3499">
        <v>1.223433643158589E-5</v>
      </c>
      <c r="E3499">
        <v>2351336484.4445772</v>
      </c>
      <c r="F3499">
        <v>7125584870.0128965</v>
      </c>
      <c r="G3499">
        <v>8992401220.6680431</v>
      </c>
      <c r="H3499">
        <v>9068030835.9792595</v>
      </c>
    </row>
    <row r="3500" spans="1:8">
      <c r="A3500">
        <v>6.2699382950973291E-5</v>
      </c>
      <c r="B3500">
        <v>8.2905969220421118E-5</v>
      </c>
      <c r="C3500">
        <v>8.5879665135355155E-5</v>
      </c>
      <c r="D3500">
        <v>6.7473602221063229E-5</v>
      </c>
      <c r="E3500">
        <v>1455412759.0966084</v>
      </c>
      <c r="F3500">
        <v>3930420967.9589057</v>
      </c>
      <c r="G3500">
        <v>2321433144.9488926</v>
      </c>
      <c r="H3500">
        <v>1018865390.3556945</v>
      </c>
    </row>
    <row r="3501" spans="1:8">
      <c r="A3501">
        <v>2.4774322384833534E-5</v>
      </c>
      <c r="B3501">
        <v>3.3668575052692344E-5</v>
      </c>
      <c r="C3501">
        <v>3.0427875252179793E-5</v>
      </c>
      <c r="D3501">
        <v>8.2839080304412331E-6</v>
      </c>
      <c r="E3501">
        <v>3207858829.3197541</v>
      </c>
      <c r="F3501">
        <v>5561266702.2614002</v>
      </c>
      <c r="G3501">
        <v>1286237288.86081</v>
      </c>
      <c r="H3501">
        <v>9720951862.5122299</v>
      </c>
    </row>
    <row r="3502" spans="1:8">
      <c r="A3502">
        <v>3.7088364453861121E-5</v>
      </c>
      <c r="B3502">
        <v>4.507828874134254E-5</v>
      </c>
      <c r="C3502">
        <v>3.8934338343349672E-5</v>
      </c>
      <c r="D3502">
        <v>1.7558561005054352E-5</v>
      </c>
      <c r="E3502">
        <v>1788048947.7189534</v>
      </c>
      <c r="F3502">
        <v>7223206979.6747847</v>
      </c>
      <c r="G3502">
        <v>2010909054.3886733</v>
      </c>
      <c r="H3502">
        <v>5335527719.9930573</v>
      </c>
    </row>
    <row r="3503" spans="1:8">
      <c r="A3503">
        <v>1.4471759364892704E-5</v>
      </c>
      <c r="B3503">
        <v>2.0770564800676944E-5</v>
      </c>
      <c r="C3503">
        <v>2.2104306107470321E-5</v>
      </c>
      <c r="D3503">
        <v>1.0264281157313885E-5</v>
      </c>
      <c r="E3503">
        <v>6273340550.2841024</v>
      </c>
      <c r="F3503">
        <v>9338686979.627964</v>
      </c>
      <c r="G3503">
        <v>1780277960.9382048</v>
      </c>
      <c r="H3503">
        <v>6743163411.1996279</v>
      </c>
    </row>
    <row r="3504" spans="1:8">
      <c r="A3504">
        <v>2.9003398529193648E-5</v>
      </c>
      <c r="B3504">
        <v>3.9044237604425909E-5</v>
      </c>
      <c r="C3504">
        <v>4.3285505126536027E-5</v>
      </c>
      <c r="D3504">
        <v>3.56559641178295E-5</v>
      </c>
      <c r="E3504">
        <v>3601492880.4404836</v>
      </c>
      <c r="F3504">
        <v>9853678818.8969402</v>
      </c>
      <c r="G3504">
        <v>2899330714.513855</v>
      </c>
      <c r="H3504">
        <v>1557788943.9471529</v>
      </c>
    </row>
    <row r="3505" spans="1:8">
      <c r="A3505">
        <v>1.0856985071067948E-5</v>
      </c>
      <c r="B3505">
        <v>1.6303321622855325E-5</v>
      </c>
      <c r="C3505">
        <v>1.4618831157887256E-5</v>
      </c>
      <c r="D3505">
        <v>9.1929670699036027E-6</v>
      </c>
      <c r="E3505">
        <v>6086657324.2173672</v>
      </c>
      <c r="F3505">
        <v>4206536333.4668751</v>
      </c>
      <c r="G3505">
        <v>9811195542.9033451</v>
      </c>
      <c r="H3505">
        <v>10216206757.19994</v>
      </c>
    </row>
    <row r="3506" spans="1:8">
      <c r="A3506">
        <v>1.8653965720990191E-5</v>
      </c>
      <c r="B3506">
        <v>3.1366691267571096E-5</v>
      </c>
      <c r="C3506">
        <v>3.4496890575399616E-5</v>
      </c>
      <c r="D3506">
        <v>2.5892790247940442E-5</v>
      </c>
      <c r="E3506">
        <v>4922039175.9851284</v>
      </c>
      <c r="F3506">
        <v>3767736677.7876568</v>
      </c>
      <c r="G3506">
        <v>3860371668.6106782</v>
      </c>
      <c r="H3506">
        <v>2633337283.5021639</v>
      </c>
    </row>
    <row r="3507" spans="1:8">
      <c r="A3507">
        <v>1.1348553288950841E-5</v>
      </c>
      <c r="B3507">
        <v>1.5761193068044076E-5</v>
      </c>
      <c r="C3507">
        <v>1.4948955797526134E-5</v>
      </c>
      <c r="D3507">
        <v>9.5083626403096959E-6</v>
      </c>
      <c r="E3507">
        <v>6449712321.7708702</v>
      </c>
      <c r="F3507">
        <v>8310422921.2104721</v>
      </c>
      <c r="G3507">
        <v>8365239229.3103771</v>
      </c>
      <c r="H3507">
        <v>9129342169.8053074</v>
      </c>
    </row>
    <row r="3508" spans="1:8">
      <c r="A3508">
        <v>1.8152828867177786E-5</v>
      </c>
      <c r="B3508">
        <v>2.1472208200096798E-5</v>
      </c>
      <c r="C3508">
        <v>1.7526038660727568E-5</v>
      </c>
      <c r="D3508">
        <v>1.0690042148751001E-5</v>
      </c>
      <c r="E3508">
        <v>2821159913.0424585</v>
      </c>
      <c r="F3508">
        <v>4675046488.8942509</v>
      </c>
      <c r="G3508">
        <v>10013512352.992737</v>
      </c>
      <c r="H3508">
        <v>10176570436.095873</v>
      </c>
    </row>
    <row r="3509" spans="1:8">
      <c r="A3509">
        <v>8.6893818204471867E-6</v>
      </c>
      <c r="B3509">
        <v>1.5508019860672851E-5</v>
      </c>
      <c r="C3509">
        <v>1.4524740909906745E-5</v>
      </c>
      <c r="D3509">
        <v>8.477493514808347E-6</v>
      </c>
      <c r="E3509">
        <v>8296093267.8228254</v>
      </c>
      <c r="F3509">
        <v>3762448819.2602816</v>
      </c>
      <c r="G3509">
        <v>7103753427.8568821</v>
      </c>
      <c r="H3509">
        <v>10370055467.961414</v>
      </c>
    </row>
    <row r="3510" spans="1:8">
      <c r="A3510">
        <v>9.3352556908948888E-6</v>
      </c>
      <c r="B3510">
        <v>1.7624677503669444E-5</v>
      </c>
      <c r="C3510">
        <v>1.8271154056910039E-5</v>
      </c>
      <c r="D3510">
        <v>1.2193402018294554E-5</v>
      </c>
      <c r="E3510">
        <v>8670182889.0384789</v>
      </c>
      <c r="F3510">
        <v>4037130933.7033648</v>
      </c>
      <c r="G3510">
        <v>6397242255.409934</v>
      </c>
      <c r="H3510">
        <v>6483967782.3615637</v>
      </c>
    </row>
    <row r="3511" spans="1:8">
      <c r="A3511">
        <v>1.0105785003205894E-5</v>
      </c>
      <c r="B3511">
        <v>1.7767191718866275E-5</v>
      </c>
      <c r="C3511">
        <v>1.7112877511451755E-5</v>
      </c>
      <c r="D3511">
        <v>9.3810554368419461E-6</v>
      </c>
      <c r="E3511">
        <v>7539477535.3306065</v>
      </c>
      <c r="F3511">
        <v>3922623637.9737101</v>
      </c>
      <c r="G3511">
        <v>4782287707.3241291</v>
      </c>
      <c r="H3511">
        <v>8933713435.0909691</v>
      </c>
    </row>
    <row r="3512" spans="1:8">
      <c r="A3512">
        <v>1.3172256174058063E-5</v>
      </c>
      <c r="B3512">
        <v>1.77878263823538E-5</v>
      </c>
      <c r="C3512">
        <v>1.7455746269567262E-5</v>
      </c>
      <c r="D3512">
        <v>1.2076520781936495E-5</v>
      </c>
      <c r="E3512">
        <v>5914034187.3615074</v>
      </c>
      <c r="F3512">
        <v>10371004378.681974</v>
      </c>
      <c r="G3512">
        <v>8484376265.6498547</v>
      </c>
      <c r="H3512">
        <v>6798218472.3878717</v>
      </c>
    </row>
    <row r="3513" spans="1:8">
      <c r="A3513">
        <v>2.6854330333213143E-5</v>
      </c>
      <c r="B3513">
        <v>3.5364508518513487E-5</v>
      </c>
      <c r="C3513">
        <v>3.5366044849300157E-5</v>
      </c>
      <c r="D3513">
        <v>2.6716460310740269E-5</v>
      </c>
      <c r="E3513">
        <v>2991390891.1950464</v>
      </c>
      <c r="F3513">
        <v>6819187575.8598909</v>
      </c>
      <c r="G3513">
        <v>6394167320.6368113</v>
      </c>
      <c r="H3513">
        <v>2981989377.5395036</v>
      </c>
    </row>
    <row r="3514" spans="1:8">
      <c r="A3514">
        <v>1.2878802113320464E-5</v>
      </c>
      <c r="B3514">
        <v>2.204863455693652E-5</v>
      </c>
      <c r="C3514">
        <v>3.1912801643717325E-5</v>
      </c>
      <c r="D3514">
        <v>2.7957232803467483E-5</v>
      </c>
      <c r="E3514">
        <v>8806112192.2473831</v>
      </c>
      <c r="F3514">
        <v>7704228653.1844692</v>
      </c>
      <c r="G3514">
        <v>1661205758.2661057</v>
      </c>
      <c r="H3514">
        <v>1666396099.2079654</v>
      </c>
    </row>
    <row r="3515" spans="1:8">
      <c r="A3515">
        <v>1.2425867394801251E-5</v>
      </c>
      <c r="B3515">
        <v>1.8629082505147792E-5</v>
      </c>
      <c r="C3515">
        <v>1.9061920009175772E-5</v>
      </c>
      <c r="D3515">
        <v>1.3751028093938809E-5</v>
      </c>
      <c r="E3515">
        <v>6634255941.546133</v>
      </c>
      <c r="F3515">
        <v>6951840101.9613066</v>
      </c>
      <c r="G3515">
        <v>8192298952.5980549</v>
      </c>
      <c r="H3515">
        <v>5640568463.4855862</v>
      </c>
    </row>
    <row r="3516" spans="1:8">
      <c r="A3516">
        <v>8.2088760185351676E-6</v>
      </c>
      <c r="B3516">
        <v>1.3773328275891608E-5</v>
      </c>
      <c r="C3516">
        <v>1.4411746123817257E-5</v>
      </c>
      <c r="D3516">
        <v>9.4042173317236016E-6</v>
      </c>
      <c r="E3516">
        <v>10344882156.300343</v>
      </c>
      <c r="F3516">
        <v>7273325005.385664</v>
      </c>
      <c r="G3516">
        <v>6559462654.7600756</v>
      </c>
      <c r="H3516">
        <v>7983667572.1330547</v>
      </c>
    </row>
    <row r="3517" spans="1:8">
      <c r="A3517">
        <v>1.783158989469622E-5</v>
      </c>
      <c r="B3517">
        <v>2.3387462475515415E-5</v>
      </c>
      <c r="C3517">
        <v>2.0104528869157299E-5</v>
      </c>
      <c r="D3517">
        <v>1.0979403385629093E-5</v>
      </c>
      <c r="E3517">
        <v>3508867896.44979</v>
      </c>
      <c r="F3517">
        <v>4576489317.2086153</v>
      </c>
      <c r="G3517">
        <v>5550574187.8640356</v>
      </c>
      <c r="H3517">
        <v>8874007380.3435669</v>
      </c>
    </row>
    <row r="3518" spans="1:8">
      <c r="A3518">
        <v>8.3103504974249695E-6</v>
      </c>
      <c r="B3518">
        <v>1.3532904964660324E-5</v>
      </c>
      <c r="C3518">
        <v>1.3651694941312914E-5</v>
      </c>
      <c r="D3518">
        <v>7.1073846232040025E-6</v>
      </c>
      <c r="E3518">
        <v>10023386790.753828</v>
      </c>
      <c r="F3518">
        <v>7621952411.8589211</v>
      </c>
      <c r="G3518">
        <v>4447049654.6706047</v>
      </c>
      <c r="H3518">
        <v>10791894158.529266</v>
      </c>
    </row>
    <row r="3519" spans="1:8">
      <c r="A3519">
        <v>1.4250845031522261E-5</v>
      </c>
      <c r="B3519">
        <v>2.5186420313796567E-5</v>
      </c>
      <c r="C3519">
        <v>2.819538069591655E-5</v>
      </c>
      <c r="D3519">
        <v>2.2519606542568957E-5</v>
      </c>
      <c r="E3519">
        <v>6603782422.7960987</v>
      </c>
      <c r="F3519">
        <v>4427313395.9796</v>
      </c>
      <c r="G3519">
        <v>7180668223.3917656</v>
      </c>
      <c r="H3519">
        <v>2925917908.303113</v>
      </c>
    </row>
    <row r="3520" spans="1:8">
      <c r="A3520">
        <v>1.3158090005877819E-5</v>
      </c>
      <c r="B3520">
        <v>2.0843408796936274E-5</v>
      </c>
      <c r="C3520">
        <v>2.3440171767205381E-5</v>
      </c>
      <c r="D3520">
        <v>1.9884911332400794E-5</v>
      </c>
      <c r="E3520">
        <v>7866850840.1199827</v>
      </c>
      <c r="F3520">
        <v>8455158440.8732481</v>
      </c>
      <c r="G3520">
        <v>10986479837.570152</v>
      </c>
      <c r="H3520">
        <v>2840710106.2022057</v>
      </c>
    </row>
    <row r="3521" spans="1:8">
      <c r="A3521">
        <v>4.2299792525879222E-5</v>
      </c>
      <c r="B3521">
        <v>5.0246458302841139E-5</v>
      </c>
      <c r="C3521">
        <v>3.9598371758439533E-5</v>
      </c>
      <c r="D3521">
        <v>1.5311917280159303E-5</v>
      </c>
      <c r="E3521">
        <v>1293538766.7582424</v>
      </c>
      <c r="F3521">
        <v>3307268488.4288917</v>
      </c>
      <c r="G3521">
        <v>2115961277.1763051</v>
      </c>
      <c r="H3521">
        <v>6875923936.6038094</v>
      </c>
    </row>
    <row r="3522" spans="1:8">
      <c r="A3522">
        <v>1.6879472125605814E-5</v>
      </c>
      <c r="B3522">
        <v>2.4948903760102304E-5</v>
      </c>
      <c r="C3522">
        <v>2.0304652101312687E-5</v>
      </c>
      <c r="D3522">
        <v>1.2119533691403311E-5</v>
      </c>
      <c r="E3522">
        <v>3554380540.3134222</v>
      </c>
      <c r="F3522">
        <v>2005552116.3657343</v>
      </c>
      <c r="G3522">
        <v>6977035301.608573</v>
      </c>
      <c r="H3522">
        <v>8251467035.9734268</v>
      </c>
    </row>
    <row r="3523" spans="1:8">
      <c r="A3523">
        <v>1.1349047463582055E-5</v>
      </c>
      <c r="B3523">
        <v>1.6680694779960729E-5</v>
      </c>
      <c r="C3523">
        <v>1.6617007379754563E-5</v>
      </c>
      <c r="D3523">
        <v>1.0663495920411203E-5</v>
      </c>
      <c r="E3523">
        <v>7118291455.167942</v>
      </c>
      <c r="F3523">
        <v>7958525038.8654795</v>
      </c>
      <c r="G3523">
        <v>6214750954.3419542</v>
      </c>
      <c r="H3523">
        <v>7428536851.9777308</v>
      </c>
    </row>
    <row r="3524" spans="1:8">
      <c r="A3524">
        <v>9.6311514419829128E-6</v>
      </c>
      <c r="B3524">
        <v>2.7911770334605259E-5</v>
      </c>
      <c r="C3524">
        <v>2.7360719321374599E-5</v>
      </c>
      <c r="D3524">
        <v>1.9832672733635687E-5</v>
      </c>
      <c r="E3524">
        <v>7410246284.1358891</v>
      </c>
      <c r="F3524">
        <v>1183093930.8835566</v>
      </c>
      <c r="G3524">
        <v>8245867196.639801</v>
      </c>
      <c r="H3524">
        <v>4468928469.9777527</v>
      </c>
    </row>
    <row r="3525" spans="1:8">
      <c r="A3525">
        <v>1.1119936953744318E-5</v>
      </c>
      <c r="B3525">
        <v>2.0571477508601643E-5</v>
      </c>
      <c r="C3525">
        <v>2.3206643413326915E-5</v>
      </c>
      <c r="D3525">
        <v>1.7273339335375739E-5</v>
      </c>
      <c r="E3525">
        <v>8347937026.5461426</v>
      </c>
      <c r="F3525">
        <v>4834261339.9560261</v>
      </c>
      <c r="G3525">
        <v>5160675533.4147463</v>
      </c>
      <c r="H3525">
        <v>3888736582.243361</v>
      </c>
    </row>
    <row r="3526" spans="1:8">
      <c r="A3526">
        <v>2.3302609452836178E-5</v>
      </c>
      <c r="B3526">
        <v>3.428452559128472E-5</v>
      </c>
      <c r="C3526">
        <v>3.7976376587128577E-5</v>
      </c>
      <c r="D3526">
        <v>3.3585778058975231E-5</v>
      </c>
      <c r="E3526">
        <v>4766144956.8179722</v>
      </c>
      <c r="F3526">
        <v>7660916056.1289978</v>
      </c>
      <c r="G3526">
        <v>10409198236.851732</v>
      </c>
      <c r="H3526">
        <v>1457056775.3331823</v>
      </c>
    </row>
    <row r="3527" spans="1:8">
      <c r="A3527">
        <v>3.9159595685058736E-5</v>
      </c>
      <c r="B3527">
        <v>5.3223669350774435E-5</v>
      </c>
      <c r="C3527">
        <v>5.3980054636127418E-5</v>
      </c>
      <c r="D3527">
        <v>3.9441005383250951E-5</v>
      </c>
      <c r="E3527">
        <v>2152414746.6794</v>
      </c>
      <c r="F3527">
        <v>4105073710.4272542</v>
      </c>
      <c r="G3527">
        <v>2903001445.284297</v>
      </c>
      <c r="H3527">
        <v>1919634351.0459437</v>
      </c>
    </row>
    <row r="3528" spans="1:8">
      <c r="A3528">
        <v>5.8876003088274506E-5</v>
      </c>
      <c r="B3528">
        <v>7.577288801977881E-5</v>
      </c>
      <c r="C3528">
        <v>7.7687408439385086E-5</v>
      </c>
      <c r="D3528">
        <v>6.3968315130923846E-5</v>
      </c>
      <c r="E3528">
        <v>1536080967.7186062</v>
      </c>
      <c r="F3528">
        <v>5455494810.7781649</v>
      </c>
      <c r="G3528">
        <v>5301909933.3197937</v>
      </c>
      <c r="H3528">
        <v>1087439806.0725455</v>
      </c>
    </row>
    <row r="3529" spans="1:8">
      <c r="A3529">
        <v>9.5343559412959879E-6</v>
      </c>
      <c r="B3529">
        <v>1.9986479282738085E-5</v>
      </c>
      <c r="C3529">
        <v>2.1134519258052817E-5</v>
      </c>
      <c r="D3529">
        <v>7.1795640637246227E-6</v>
      </c>
      <c r="E3529">
        <v>9033225604.3861237</v>
      </c>
      <c r="F3529">
        <v>3520890005.4286008</v>
      </c>
      <c r="G3529">
        <v>1696145841.7366471</v>
      </c>
      <c r="H3529">
        <v>10289484310.476315</v>
      </c>
    </row>
    <row r="3530" spans="1:8">
      <c r="A3530">
        <v>1.0607058556734159E-5</v>
      </c>
      <c r="B3530">
        <v>1.9009315910709525E-5</v>
      </c>
      <c r="C3530">
        <v>2.1264503861190579E-5</v>
      </c>
      <c r="D3530">
        <v>1.6524692131747653E-5</v>
      </c>
      <c r="E3530">
        <v>8763864837.0675354</v>
      </c>
      <c r="F3530">
        <v>5564832495.1403561</v>
      </c>
      <c r="G3530">
        <v>7691734407.0412741</v>
      </c>
      <c r="H3530">
        <v>4057030046.6366696</v>
      </c>
    </row>
    <row r="3531" spans="1:8">
      <c r="A3531">
        <v>1.0197369937437804E-5</v>
      </c>
      <c r="B3531">
        <v>1.4456452080760875E-5</v>
      </c>
      <c r="C3531">
        <v>1.3694569228090087E-5</v>
      </c>
      <c r="D3531">
        <v>9.0042578686328094E-6</v>
      </c>
      <c r="E3531">
        <v>7025106813.9864779</v>
      </c>
      <c r="F3531">
        <v>7685683171.3898964</v>
      </c>
      <c r="G3531">
        <v>10572302943.493965</v>
      </c>
      <c r="H3531">
        <v>9813400310.9333229</v>
      </c>
    </row>
    <row r="3532" spans="1:8">
      <c r="A3532">
        <v>6.1247136187054071E-5</v>
      </c>
      <c r="B3532">
        <v>7.4947705170908333E-5</v>
      </c>
      <c r="C3532">
        <v>7.3980585082752924E-5</v>
      </c>
      <c r="D3532">
        <v>5.6580049234322447E-5</v>
      </c>
      <c r="E3532">
        <v>1291795151.3391848</v>
      </c>
      <c r="F3532">
        <v>7929643427.0300131</v>
      </c>
      <c r="G3532">
        <v>3528063795.6666083</v>
      </c>
      <c r="H3532">
        <v>1429501167.5438566</v>
      </c>
    </row>
    <row r="3533" spans="1:8">
      <c r="A3533">
        <v>1.8119893554993104E-5</v>
      </c>
      <c r="B3533">
        <v>3.1439238486689864E-5</v>
      </c>
      <c r="C3533">
        <v>3.0734311472398323E-5</v>
      </c>
      <c r="D3533">
        <v>2.2612490926307191E-5</v>
      </c>
      <c r="E3533">
        <v>3957275961.6015744</v>
      </c>
      <c r="F3533">
        <v>1931677604.6451793</v>
      </c>
      <c r="G3533">
        <v>7979409982.2618484</v>
      </c>
      <c r="H3533">
        <v>3904681757.3434749</v>
      </c>
    </row>
    <row r="3534" spans="1:8">
      <c r="A3534">
        <v>4.8347918468446416E-5</v>
      </c>
      <c r="B3534">
        <v>7.1217465214422181E-5</v>
      </c>
      <c r="C3534">
        <v>7.1630138485276513E-5</v>
      </c>
      <c r="D3534">
        <v>5.8367426471936405E-5</v>
      </c>
      <c r="E3534">
        <v>1517548874.1487999</v>
      </c>
      <c r="F3534">
        <v>1427936019.9549954</v>
      </c>
      <c r="G3534">
        <v>10834129362.278126</v>
      </c>
      <c r="H3534">
        <v>1484212616.4740658</v>
      </c>
    </row>
    <row r="3535" spans="1:8">
      <c r="A3535">
        <v>1.5478156998890955E-5</v>
      </c>
      <c r="B3535">
        <v>2.2567306019707241E-5</v>
      </c>
      <c r="C3535">
        <v>2.3201149005537913E-5</v>
      </c>
      <c r="D3535">
        <v>1.7090273490573677E-5</v>
      </c>
      <c r="E3535">
        <v>5431119734.2821798</v>
      </c>
      <c r="F3535">
        <v>6703709294.5000792</v>
      </c>
      <c r="G3535">
        <v>7150280361.1277714</v>
      </c>
      <c r="H3535">
        <v>4443245224.5360012</v>
      </c>
    </row>
    <row r="3536" spans="1:8">
      <c r="A3536">
        <v>7.7860162461754997E-6</v>
      </c>
      <c r="B3536">
        <v>1.811328650970789E-5</v>
      </c>
      <c r="C3536">
        <v>1.8251324186608322E-5</v>
      </c>
      <c r="D3536">
        <v>9.8079991407051039E-6</v>
      </c>
      <c r="E3536">
        <v>10101321256.195841</v>
      </c>
      <c r="F3536">
        <v>2804244299.1177664</v>
      </c>
      <c r="G3536">
        <v>4042077932.3021498</v>
      </c>
      <c r="H3536">
        <v>8294347034.9420414</v>
      </c>
    </row>
    <row r="3537" spans="1:8">
      <c r="A3537">
        <v>3.410200415799462E-5</v>
      </c>
      <c r="B3537">
        <v>4.5188986946134093E-5</v>
      </c>
      <c r="C3537">
        <v>4.0624297171844196E-5</v>
      </c>
      <c r="D3537">
        <v>3.000746567568873E-5</v>
      </c>
      <c r="E3537">
        <v>1757514524.0439684</v>
      </c>
      <c r="F3537">
        <v>1830947141.7473824</v>
      </c>
      <c r="G3537">
        <v>8277649570.1338987</v>
      </c>
      <c r="H3537">
        <v>3334677892.3215384</v>
      </c>
    </row>
    <row r="3538" spans="1:8">
      <c r="A3538">
        <v>1.9311976656058915E-5</v>
      </c>
      <c r="B3538">
        <v>2.6741763518339512E-5</v>
      </c>
      <c r="C3538">
        <v>3.0262965515337118E-5</v>
      </c>
      <c r="D3538">
        <v>1.8700593079876873E-5</v>
      </c>
      <c r="E3538">
        <v>5014381965.925951</v>
      </c>
      <c r="F3538">
        <v>10102942840.070215</v>
      </c>
      <c r="G3538">
        <v>1558971156.7410417</v>
      </c>
      <c r="H3538">
        <v>3377559859.181242</v>
      </c>
    </row>
    <row r="3539" spans="1:8">
      <c r="A3539">
        <v>2.7819320974635145E-5</v>
      </c>
      <c r="B3539">
        <v>3.3186980366386057E-5</v>
      </c>
      <c r="C3539">
        <v>3.0891423773784957E-5</v>
      </c>
      <c r="D3539">
        <v>2.1949852780917635E-5</v>
      </c>
      <c r="E3539">
        <v>2167742969.1006212</v>
      </c>
      <c r="F3539">
        <v>8857055686.2614288</v>
      </c>
      <c r="G3539">
        <v>8492687795.4110479</v>
      </c>
      <c r="H3539">
        <v>4541937640.6365738</v>
      </c>
    </row>
    <row r="3540" spans="1:8">
      <c r="A3540">
        <v>1.0004417136335804E-5</v>
      </c>
      <c r="B3540">
        <v>1.5891063166363075E-5</v>
      </c>
      <c r="C3540">
        <v>1.8023957608885377E-5</v>
      </c>
      <c r="D3540">
        <v>1.4763767912709153E-5</v>
      </c>
      <c r="E3540">
        <v>10141504460.383606</v>
      </c>
      <c r="F3540">
        <v>10581402694.1084</v>
      </c>
      <c r="G3540">
        <v>8865295884.7444878</v>
      </c>
      <c r="H3540">
        <v>3965123221.5536995</v>
      </c>
    </row>
    <row r="3541" spans="1:8">
      <c r="A3541">
        <v>1.1569729675426367E-5</v>
      </c>
      <c r="B3541">
        <v>2.1645987992129647E-5</v>
      </c>
      <c r="C3541">
        <v>2.2599919071509478E-5</v>
      </c>
      <c r="D3541">
        <v>1.2029767414881331E-5</v>
      </c>
      <c r="E3541">
        <v>7309173988.2770748</v>
      </c>
      <c r="F3541">
        <v>3691278348.2402134</v>
      </c>
      <c r="G3541">
        <v>2666786598.6112947</v>
      </c>
      <c r="H3541">
        <v>6270680903.7438536</v>
      </c>
    </row>
    <row r="3542" spans="1:8">
      <c r="A3542">
        <v>2.0148192916475208E-5</v>
      </c>
      <c r="B3542">
        <v>2.8100331389189221E-5</v>
      </c>
      <c r="C3542">
        <v>2.6782673804406109E-5</v>
      </c>
      <c r="D3542">
        <v>1.214555730714282E-5</v>
      </c>
      <c r="E3542">
        <v>4017775582.441473</v>
      </c>
      <c r="F3542">
        <v>6031119196.3321924</v>
      </c>
      <c r="G3542">
        <v>2033021648.2147603</v>
      </c>
      <c r="H3542">
        <v>6508477171.5972662</v>
      </c>
    </row>
    <row r="3543" spans="1:8">
      <c r="A3543">
        <v>3.6173080424368392E-5</v>
      </c>
      <c r="B3543">
        <v>3.8106342931202597E-5</v>
      </c>
      <c r="C3543">
        <v>3.1781554660063829E-5</v>
      </c>
      <c r="D3543">
        <v>2.2004675088220068E-5</v>
      </c>
      <c r="E3543">
        <v>1061408216.2361861</v>
      </c>
      <c r="F3543">
        <v>4055484897.8520021</v>
      </c>
      <c r="G3543">
        <v>10626568501.991571</v>
      </c>
      <c r="H3543">
        <v>5526352683.8486834</v>
      </c>
    </row>
    <row r="3544" spans="1:8">
      <c r="A3544">
        <v>1.6660892953595065E-5</v>
      </c>
      <c r="B3544">
        <v>2.3863950274161309E-5</v>
      </c>
      <c r="C3544">
        <v>2.4869604751045331E-5</v>
      </c>
      <c r="D3544">
        <v>1.6570150912314779E-5</v>
      </c>
      <c r="E3544">
        <v>5319882949.0147495</v>
      </c>
      <c r="F3544">
        <v>7768347632.2312059</v>
      </c>
      <c r="G3544">
        <v>3526075854.6339779</v>
      </c>
      <c r="H3544">
        <v>4306901007.6287746</v>
      </c>
    </row>
    <row r="3545" spans="1:8">
      <c r="A3545">
        <v>3.8056931918991143E-5</v>
      </c>
      <c r="B3545">
        <v>4.2327548366711201E-5</v>
      </c>
      <c r="C3545">
        <v>3.6483413819713518E-5</v>
      </c>
      <c r="D3545">
        <v>2.1454158221265833E-5</v>
      </c>
      <c r="E3545">
        <v>1188254340.8087821</v>
      </c>
      <c r="F3545">
        <v>10245951416.566975</v>
      </c>
      <c r="G3545">
        <v>4830556590.4514275</v>
      </c>
      <c r="H3545">
        <v>5349950544.1151896</v>
      </c>
    </row>
    <row r="3546" spans="1:8">
      <c r="A3546">
        <v>1.5269710204405541E-5</v>
      </c>
      <c r="B3546">
        <v>4.0822138630152303E-5</v>
      </c>
      <c r="C3546">
        <v>4.265638382668931E-5</v>
      </c>
      <c r="D3546">
        <v>3.2673211550798787E-5</v>
      </c>
      <c r="E3546">
        <v>4959854107.5277405</v>
      </c>
      <c r="F3546">
        <v>1002458459.7678013</v>
      </c>
      <c r="G3546">
        <v>6948180525.7005692</v>
      </c>
      <c r="H3546">
        <v>2579007729.0354609</v>
      </c>
    </row>
    <row r="3547" spans="1:8">
      <c r="A3547">
        <v>9.0450737002364508E-6</v>
      </c>
      <c r="B3547">
        <v>1.5892629647749829E-5</v>
      </c>
      <c r="C3547">
        <v>1.8246947887433148E-5</v>
      </c>
      <c r="D3547">
        <v>1.405123534245283E-5</v>
      </c>
      <c r="E3547">
        <v>10744528430.587599</v>
      </c>
      <c r="F3547">
        <v>7573325875.0739927</v>
      </c>
      <c r="G3547">
        <v>6420627776.4077339</v>
      </c>
      <c r="H3547">
        <v>4470421777.1705084</v>
      </c>
    </row>
    <row r="3548" spans="1:8">
      <c r="A3548">
        <v>7.7277094102698086E-6</v>
      </c>
      <c r="B3548">
        <v>1.2220714634789901E-5</v>
      </c>
      <c r="C3548">
        <v>1.2424808449559413E-5</v>
      </c>
      <c r="D3548">
        <v>8.3229659056502402E-6</v>
      </c>
      <c r="E3548">
        <v>10539078063.641035</v>
      </c>
      <c r="F3548">
        <v>8665585323.2015991</v>
      </c>
      <c r="G3548">
        <v>9379504203.3574715</v>
      </c>
      <c r="H3548">
        <v>9438590541.2279701</v>
      </c>
    </row>
    <row r="3549" spans="1:8">
      <c r="A3549">
        <v>1.022117320674738E-5</v>
      </c>
      <c r="B3549">
        <v>1.7919150427023799E-5</v>
      </c>
      <c r="C3549">
        <v>2.2505232062827436E-5</v>
      </c>
      <c r="D3549">
        <v>1.9625059322602521E-5</v>
      </c>
      <c r="E3549">
        <v>10923858968.208872</v>
      </c>
      <c r="F3549">
        <v>8747596247.9574738</v>
      </c>
      <c r="G3549">
        <v>4909992706.2142534</v>
      </c>
      <c r="H3549">
        <v>2463449643.9038267</v>
      </c>
    </row>
    <row r="3550" spans="1:8">
      <c r="A3550">
        <v>2.6821641383876748E-5</v>
      </c>
      <c r="B3550">
        <v>3.6898957968546921E-5</v>
      </c>
      <c r="C3550">
        <v>4.1347079112068969E-5</v>
      </c>
      <c r="D3550">
        <v>3.1652684214400125E-5</v>
      </c>
      <c r="E3550">
        <v>3757986548.4935927</v>
      </c>
      <c r="F3550">
        <v>8311076279.6816473</v>
      </c>
      <c r="G3550">
        <v>2079670926.1440685</v>
      </c>
      <c r="H3550">
        <v>1870445870.2411456</v>
      </c>
    </row>
    <row r="3551" spans="1:8">
      <c r="A3551">
        <v>2.2770556852245532E-5</v>
      </c>
      <c r="B3551">
        <v>2.772066217918427E-5</v>
      </c>
      <c r="C3551">
        <v>2.2923286952531686E-5</v>
      </c>
      <c r="D3551">
        <v>1.1701551346966963E-5</v>
      </c>
      <c r="E3551">
        <v>2485677259.5775604</v>
      </c>
      <c r="F3551">
        <v>4910171019.0710516</v>
      </c>
      <c r="G3551">
        <v>4864673402.1909456</v>
      </c>
      <c r="H3551">
        <v>8836413359.0933228</v>
      </c>
    </row>
    <row r="3552" spans="1:8">
      <c r="A3552">
        <v>3.6386664983328392E-5</v>
      </c>
      <c r="B3552">
        <v>4.6194033810342396E-5</v>
      </c>
      <c r="C3552">
        <v>4.4612176446255074E-5</v>
      </c>
      <c r="D3552">
        <v>2.9429830041762806E-5</v>
      </c>
      <c r="E3552">
        <v>2145121213.9538646</v>
      </c>
      <c r="F3552">
        <v>6840056789.0047159</v>
      </c>
      <c r="G3552">
        <v>2751842187.7167759</v>
      </c>
      <c r="H3552">
        <v>2784460288.1818686</v>
      </c>
    </row>
    <row r="3553" spans="1:8">
      <c r="A3553">
        <v>2.6791785970585058E-5</v>
      </c>
      <c r="B3553">
        <v>3.6755080358200945E-5</v>
      </c>
      <c r="C3553">
        <v>4.2416067319650805E-5</v>
      </c>
      <c r="D3553">
        <v>3.6303266057221191E-5</v>
      </c>
      <c r="E3553">
        <v>4090078616.1099014</v>
      </c>
      <c r="F3553">
        <v>10104523009.139055</v>
      </c>
      <c r="G3553">
        <v>2644276326.794961</v>
      </c>
      <c r="H3553">
        <v>1388841682.5870578</v>
      </c>
    </row>
    <row r="3554" spans="1:8">
      <c r="A3554">
        <v>1.1609506171587946E-5</v>
      </c>
      <c r="B3554">
        <v>2.627150098411406E-5</v>
      </c>
      <c r="C3554">
        <v>2.6236189741824914E-5</v>
      </c>
      <c r="D3554">
        <v>1.4720888609374664E-5</v>
      </c>
      <c r="E3554">
        <v>6675687634.0031967</v>
      </c>
      <c r="F3554">
        <v>1920003377.6434014</v>
      </c>
      <c r="G3554">
        <v>3142226321.8564563</v>
      </c>
      <c r="H3554">
        <v>5604183646.9647055</v>
      </c>
    </row>
    <row r="3555" spans="1:8">
      <c r="A3555">
        <v>3.3370634566264776E-5</v>
      </c>
      <c r="B3555">
        <v>5.7646587282030742E-5</v>
      </c>
      <c r="C3555">
        <v>6.6759705600189688E-5</v>
      </c>
      <c r="D3555">
        <v>5.6012230526922026E-5</v>
      </c>
      <c r="E3555">
        <v>3099267755.3742623</v>
      </c>
      <c r="F3555">
        <v>2441150096.7334566</v>
      </c>
      <c r="G3555">
        <v>2960785278.3866472</v>
      </c>
      <c r="H3555">
        <v>1010055621.4272696</v>
      </c>
    </row>
    <row r="3556" spans="1:8">
      <c r="A3556">
        <v>1.2099545204284311E-5</v>
      </c>
      <c r="B3556">
        <v>1.8343369890444792E-5</v>
      </c>
      <c r="C3556">
        <v>1.9730735915878487E-5</v>
      </c>
      <c r="D3556">
        <v>1.3607571471350373E-5</v>
      </c>
      <c r="E3556">
        <v>7546481047.9568338</v>
      </c>
      <c r="F3556">
        <v>8581801047.0163174</v>
      </c>
      <c r="G3556">
        <v>4487629961.656662</v>
      </c>
      <c r="H3556">
        <v>5047999312.1178875</v>
      </c>
    </row>
    <row r="3557" spans="1:8">
      <c r="A3557">
        <v>2.1805075840418542E-5</v>
      </c>
      <c r="B3557">
        <v>3.2047134999852117E-5</v>
      </c>
      <c r="C3557">
        <v>3.4611043827353691E-5</v>
      </c>
      <c r="D3557">
        <v>2.3547718605264076E-5</v>
      </c>
      <c r="E3557">
        <v>4248646682.5845604</v>
      </c>
      <c r="F3557">
        <v>5706231428.240119</v>
      </c>
      <c r="G3557">
        <v>2277908137.7112064</v>
      </c>
      <c r="H3557">
        <v>2860486741.6770878</v>
      </c>
    </row>
    <row r="3558" spans="1:8">
      <c r="A3558">
        <v>9.0633557194342208E-6</v>
      </c>
      <c r="B3558">
        <v>1.4358562350120074E-5</v>
      </c>
      <c r="C3558">
        <v>1.5669316192682475E-5</v>
      </c>
      <c r="D3558">
        <v>1.1499718708399023E-5</v>
      </c>
      <c r="E3558">
        <v>10190912203.990856</v>
      </c>
      <c r="F3558">
        <v>9751913283.2532158</v>
      </c>
      <c r="G3558">
        <v>7201886419.6688976</v>
      </c>
      <c r="H3558">
        <v>5881547132.131855</v>
      </c>
    </row>
    <row r="3559" spans="1:8">
      <c r="A3559">
        <v>9.4518920736686881E-6</v>
      </c>
      <c r="B3559">
        <v>1.5162951064340414E-5</v>
      </c>
      <c r="C3559">
        <v>1.4196432545149776E-5</v>
      </c>
      <c r="D3559">
        <v>8.9084255675760131E-6</v>
      </c>
      <c r="E3559">
        <v>7501814399.2208376</v>
      </c>
      <c r="F3559">
        <v>4646912977.204752</v>
      </c>
      <c r="G3559">
        <v>8972254162.3513813</v>
      </c>
      <c r="H3559">
        <v>10001055659.727894</v>
      </c>
    </row>
    <row r="3560" spans="1:8">
      <c r="A3560">
        <v>9.8098290066683141E-6</v>
      </c>
      <c r="B3560">
        <v>1.4865546686396425E-5</v>
      </c>
      <c r="C3560">
        <v>1.4602526448705438E-5</v>
      </c>
      <c r="D3560">
        <v>9.5436414825771012E-6</v>
      </c>
      <c r="E3560">
        <v>7865811593.6147223</v>
      </c>
      <c r="F3560">
        <v>7099131204.1025209</v>
      </c>
      <c r="G3560">
        <v>8363704351.6986876</v>
      </c>
      <c r="H3560">
        <v>8679887380.4301071</v>
      </c>
    </row>
    <row r="3561" spans="1:8">
      <c r="A3561">
        <v>1.0757694248851209E-5</v>
      </c>
      <c r="B3561">
        <v>1.6565014440233614E-5</v>
      </c>
      <c r="C3561">
        <v>1.8289485961568021E-5</v>
      </c>
      <c r="D3561">
        <v>1.3303648773338051E-5</v>
      </c>
      <c r="E3561">
        <v>8805219292.4044838</v>
      </c>
      <c r="F3561">
        <v>9742891111.5982494</v>
      </c>
      <c r="G3561">
        <v>5183574621.8050747</v>
      </c>
      <c r="H3561">
        <v>4906634576.0004559</v>
      </c>
    </row>
    <row r="3562" spans="1:8">
      <c r="A3562">
        <v>6.599343795372843E-6</v>
      </c>
      <c r="B3562">
        <v>1.7747202499892293E-5</v>
      </c>
      <c r="C3562">
        <v>1.4309269139154307E-5</v>
      </c>
      <c r="D3562">
        <v>8.8330084199442784E-6</v>
      </c>
      <c r="E3562">
        <v>9699001081.5474758</v>
      </c>
      <c r="F3562">
        <v>1405511046.0209665</v>
      </c>
      <c r="G3562">
        <v>9951485590.8232269</v>
      </c>
      <c r="H3562">
        <v>10867526988.249027</v>
      </c>
    </row>
    <row r="3563" spans="1:8">
      <c r="A3563">
        <v>3.6927066132402181E-5</v>
      </c>
      <c r="B3563">
        <v>4.5794628494434951E-5</v>
      </c>
      <c r="C3563">
        <v>4.3038845595128346E-5</v>
      </c>
      <c r="D3563">
        <v>3.1354704738642326E-5</v>
      </c>
      <c r="E3563">
        <v>1723113501.8898983</v>
      </c>
      <c r="F3563">
        <v>4282057805.8042207</v>
      </c>
      <c r="G3563">
        <v>6553538648.0498772</v>
      </c>
      <c r="H3563">
        <v>3073557048.7865973</v>
      </c>
    </row>
    <row r="3564" spans="1:8">
      <c r="A3564">
        <v>1.311132404976449E-5</v>
      </c>
      <c r="B3564">
        <v>1.8854890998889913E-5</v>
      </c>
      <c r="C3564">
        <v>2.0079114158993506E-5</v>
      </c>
      <c r="D3564">
        <v>1.6034935177455619E-5</v>
      </c>
      <c r="E3564">
        <v>7108936542.9573107</v>
      </c>
      <c r="F3564">
        <v>10809159823.806684</v>
      </c>
      <c r="G3564">
        <v>10641597692.323811</v>
      </c>
      <c r="H3564">
        <v>4165431827.2506399</v>
      </c>
    </row>
    <row r="3565" spans="1:8">
      <c r="A3565">
        <v>7.1028192183620168E-6</v>
      </c>
      <c r="B3565">
        <v>1.498045249871487E-5</v>
      </c>
      <c r="C3565">
        <v>1.4698290833302069E-5</v>
      </c>
      <c r="D3565">
        <v>8.0306469234912824E-6</v>
      </c>
      <c r="E3565">
        <v>10794169997.971729</v>
      </c>
      <c r="F3565">
        <v>3555152676.9352775</v>
      </c>
      <c r="G3565">
        <v>5463054791.1827288</v>
      </c>
      <c r="H3565">
        <v>10376618806.186049</v>
      </c>
    </row>
    <row r="3566" spans="1:8">
      <c r="A3566">
        <v>1.8268916740200935E-5</v>
      </c>
      <c r="B3566">
        <v>2.5500924338661049E-5</v>
      </c>
      <c r="C3566">
        <v>2.5448990750130541E-5</v>
      </c>
      <c r="D3566">
        <v>1.8459348209959291E-5</v>
      </c>
      <c r="E3566">
        <v>4322476291.0591717</v>
      </c>
      <c r="F3566">
        <v>6197281436.9056377</v>
      </c>
      <c r="G3566">
        <v>7114485662.3787813</v>
      </c>
      <c r="H3566">
        <v>4389810496.3114414</v>
      </c>
    </row>
    <row r="3567" spans="1:8">
      <c r="A3567">
        <v>1.0704447168693105E-5</v>
      </c>
      <c r="B3567">
        <v>1.9215790603418383E-5</v>
      </c>
      <c r="C3567">
        <v>1.8061805338874576E-5</v>
      </c>
      <c r="D3567">
        <v>9.526931788170849E-6</v>
      </c>
      <c r="E3567">
        <v>6916434167.7138739</v>
      </c>
      <c r="F3567">
        <v>3231614822.7831578</v>
      </c>
      <c r="G3567">
        <v>4487795212.9538116</v>
      </c>
      <c r="H3567">
        <v>9023198419.7367649</v>
      </c>
    </row>
    <row r="3568" spans="1:8">
      <c r="A3568">
        <v>1.9933930570261677E-5</v>
      </c>
      <c r="B3568">
        <v>2.9009816485818378E-5</v>
      </c>
      <c r="C3568">
        <v>3.1715140612753927E-5</v>
      </c>
      <c r="D3568">
        <v>2.5352282437991005E-5</v>
      </c>
      <c r="E3568">
        <v>4918006395.3935938</v>
      </c>
      <c r="F3568">
        <v>7416482035.7790422</v>
      </c>
      <c r="G3568">
        <v>4927974703.2081223</v>
      </c>
      <c r="H3568">
        <v>2444150822.3837605</v>
      </c>
    </row>
    <row r="3569" spans="1:8">
      <c r="A3569">
        <v>1.4099340625754184E-5</v>
      </c>
      <c r="B3569">
        <v>1.7997307992365143E-5</v>
      </c>
      <c r="C3569">
        <v>1.6916052859672862E-5</v>
      </c>
      <c r="D3569">
        <v>1.1471851115825117E-5</v>
      </c>
      <c r="E3569">
        <v>4882540624.7878914</v>
      </c>
      <c r="F3569">
        <v>10815639277.060074</v>
      </c>
      <c r="G3569">
        <v>10294970531.514963</v>
      </c>
      <c r="H3569">
        <v>7946354576.2271137</v>
      </c>
    </row>
    <row r="3570" spans="1:8">
      <c r="A3570">
        <v>1.3790003617261698E-5</v>
      </c>
      <c r="B3570">
        <v>2.023386091578653E-5</v>
      </c>
      <c r="C3570">
        <v>2.040300002236448E-5</v>
      </c>
      <c r="D3570">
        <v>6.824840994939244E-6</v>
      </c>
      <c r="E3570">
        <v>6304788253.2652798</v>
      </c>
      <c r="F3570">
        <v>7888646154.8977976</v>
      </c>
      <c r="G3570">
        <v>1689388903.5921307</v>
      </c>
      <c r="H3570">
        <v>10704563994.322449</v>
      </c>
    </row>
    <row r="3571" spans="1:8">
      <c r="A3571">
        <v>8.4538201686398874E-6</v>
      </c>
      <c r="B3571">
        <v>1.2523673805295674E-5</v>
      </c>
      <c r="C3571">
        <v>1.2251230595323308E-5</v>
      </c>
      <c r="D3571">
        <v>8.0737634140619217E-6</v>
      </c>
      <c r="E3571">
        <v>9064476979.9180107</v>
      </c>
      <c r="F3571">
        <v>8965593439.851284</v>
      </c>
      <c r="G3571">
        <v>10410602219.457216</v>
      </c>
      <c r="H3571">
        <v>10326106601.51276</v>
      </c>
    </row>
    <row r="3572" spans="1:8">
      <c r="A3572">
        <v>8.1327832454988486E-6</v>
      </c>
      <c r="B3572">
        <v>2.5305481443611329E-5</v>
      </c>
      <c r="C3572">
        <v>2.4150617607059357E-5</v>
      </c>
      <c r="D3572">
        <v>7.6127335419216773E-6</v>
      </c>
      <c r="E3572">
        <v>9470572183.1988621</v>
      </c>
      <c r="F3572">
        <v>1520090646.5271649</v>
      </c>
      <c r="G3572">
        <v>1872910766.2005608</v>
      </c>
      <c r="H3572">
        <v>10899880938.463354</v>
      </c>
    </row>
    <row r="3573" spans="1:8">
      <c r="A3573">
        <v>8.5527060176739794E-6</v>
      </c>
      <c r="B3573">
        <v>1.4202546921768381E-5</v>
      </c>
      <c r="C3573">
        <v>1.5293825597957374E-5</v>
      </c>
      <c r="D3573">
        <v>1.1198610462393072E-5</v>
      </c>
      <c r="E3573">
        <v>10361178826.562361</v>
      </c>
      <c r="F3573">
        <v>7949710886.0906916</v>
      </c>
      <c r="G3573">
        <v>8693954309.4635277</v>
      </c>
      <c r="H3573">
        <v>6374351866.2055292</v>
      </c>
    </row>
    <row r="3574" spans="1:8">
      <c r="A3574">
        <v>8.9668794428961636E-6</v>
      </c>
      <c r="B3574">
        <v>1.3057005359697678E-5</v>
      </c>
      <c r="C3574">
        <v>1.2758807298411254E-5</v>
      </c>
      <c r="D3574">
        <v>8.0550509656512786E-6</v>
      </c>
      <c r="E3574">
        <v>8700597991.7739143</v>
      </c>
      <c r="F3574">
        <v>9647583212.9752197</v>
      </c>
      <c r="G3574">
        <v>8394813615.0350142</v>
      </c>
      <c r="H3574">
        <v>10177811050.01741</v>
      </c>
    </row>
    <row r="3575" spans="1:8">
      <c r="A3575">
        <v>3.0923576526682462E-5</v>
      </c>
      <c r="B3575">
        <v>3.4779557004048943E-5</v>
      </c>
      <c r="C3575">
        <v>3.154555291559525E-5</v>
      </c>
      <c r="D3575">
        <v>2.2132847486709527E-5</v>
      </c>
      <c r="E3575">
        <v>1538419353.9781766</v>
      </c>
      <c r="F3575">
        <v>10282869921.765448</v>
      </c>
      <c r="G3575">
        <v>9896462878.0287971</v>
      </c>
      <c r="H3575">
        <v>5079625269.3936901</v>
      </c>
    </row>
    <row r="3576" spans="1:8">
      <c r="A3576">
        <v>9.078213769626065E-6</v>
      </c>
      <c r="B3576">
        <v>1.4455903087920253E-5</v>
      </c>
      <c r="C3576">
        <v>1.5480719548968766E-5</v>
      </c>
      <c r="D3576">
        <v>1.1741866330802694E-5</v>
      </c>
      <c r="E3576">
        <v>9794327234.3417015</v>
      </c>
      <c r="F3576">
        <v>8791766753.9032173</v>
      </c>
      <c r="G3576">
        <v>10656999134.354204</v>
      </c>
      <c r="H3576">
        <v>6053978271.7928286</v>
      </c>
    </row>
    <row r="3577" spans="1:8">
      <c r="A3577">
        <v>1.5986541705659854E-5</v>
      </c>
      <c r="B3577">
        <v>2.2682795821506873E-5</v>
      </c>
      <c r="C3577">
        <v>2.327283005445605E-5</v>
      </c>
      <c r="D3577">
        <v>1.7919064630182451E-5</v>
      </c>
      <c r="E3577">
        <v>5223838439.8229036</v>
      </c>
      <c r="F3577">
        <v>7413478276.228961</v>
      </c>
      <c r="G3577">
        <v>10100414819.901226</v>
      </c>
      <c r="H3577">
        <v>4268575982.9955707</v>
      </c>
    </row>
    <row r="3578" spans="1:8">
      <c r="A3578">
        <v>1.482050933916057E-5</v>
      </c>
      <c r="B3578">
        <v>1.8522507584447543E-5</v>
      </c>
      <c r="C3578">
        <v>1.6573873395826137E-5</v>
      </c>
      <c r="D3578">
        <v>9.5684635697499852E-6</v>
      </c>
      <c r="E3578">
        <v>4411496942.1667881</v>
      </c>
      <c r="F3578">
        <v>10812973205.501465</v>
      </c>
      <c r="G3578">
        <v>7094791554.2143974</v>
      </c>
      <c r="H3578">
        <v>9888668925.7062435</v>
      </c>
    </row>
    <row r="3579" spans="1:8">
      <c r="A3579">
        <v>1.6597088296897724E-5</v>
      </c>
      <c r="B3579">
        <v>2.4147965687530911E-5</v>
      </c>
      <c r="C3579">
        <v>2.3338643209926668E-5</v>
      </c>
      <c r="D3579">
        <v>1.5203686923830992E-5</v>
      </c>
      <c r="E3579">
        <v>4528361535.4067888</v>
      </c>
      <c r="F3579">
        <v>4730066839.4695625</v>
      </c>
      <c r="G3579">
        <v>5478845991.8042231</v>
      </c>
      <c r="H3579">
        <v>5580382191.6111975</v>
      </c>
    </row>
    <row r="3580" spans="1:8">
      <c r="A3580">
        <v>1.9056067312423574E-5</v>
      </c>
      <c r="B3580">
        <v>2.9534702310735045E-5</v>
      </c>
      <c r="C3580">
        <v>2.8216850571444944E-5</v>
      </c>
      <c r="D3580">
        <v>1.1193476683532505E-5</v>
      </c>
      <c r="E3580">
        <v>4230728686.0759387</v>
      </c>
      <c r="F3580">
        <v>3714702538.9620104</v>
      </c>
      <c r="G3580">
        <v>1706847402.0744996</v>
      </c>
      <c r="H3580">
        <v>7091536581.6873789</v>
      </c>
    </row>
    <row r="3581" spans="1:8">
      <c r="A3581">
        <v>8.861182351678337E-6</v>
      </c>
      <c r="B3581">
        <v>1.8028279850713008E-5</v>
      </c>
      <c r="C3581">
        <v>1.9702996718301696E-5</v>
      </c>
      <c r="D3581">
        <v>1.5111448250130952E-5</v>
      </c>
      <c r="E3581">
        <v>9596572073.4423828</v>
      </c>
      <c r="F3581">
        <v>3949418735.1470189</v>
      </c>
      <c r="G3581">
        <v>10837347603.429205</v>
      </c>
      <c r="H3581">
        <v>4960677736.8643866</v>
      </c>
    </row>
    <row r="3582" spans="1:8">
      <c r="A3582">
        <v>8.2615650615741757E-6</v>
      </c>
      <c r="B3582">
        <v>1.5548073610690362E-5</v>
      </c>
      <c r="C3582">
        <v>1.59917572662153E-5</v>
      </c>
      <c r="D3582">
        <v>1.1438553541723695E-5</v>
      </c>
      <c r="E3582">
        <v>9490579685.9310684</v>
      </c>
      <c r="F3582">
        <v>4261344986.6942911</v>
      </c>
      <c r="G3582">
        <v>10679894347.012663</v>
      </c>
      <c r="H3582">
        <v>7133153519.3680611</v>
      </c>
    </row>
    <row r="3583" spans="1:8">
      <c r="A3583">
        <v>9.3763163629203811E-6</v>
      </c>
      <c r="B3583">
        <v>1.9270957938782439E-5</v>
      </c>
      <c r="C3583">
        <v>2.4473989623371834E-5</v>
      </c>
      <c r="D3583">
        <v>1.0493545043021481E-5</v>
      </c>
      <c r="E3583">
        <v>10207893494.305677</v>
      </c>
      <c r="F3583">
        <v>4659451631.9702034</v>
      </c>
      <c r="G3583">
        <v>1168732043.7854035</v>
      </c>
      <c r="H3583">
        <v>6126391122.8118563</v>
      </c>
    </row>
    <row r="3584" spans="1:8">
      <c r="A3584">
        <v>7.4698639905471666E-6</v>
      </c>
      <c r="B3584">
        <v>1.9892356881020475E-5</v>
      </c>
      <c r="C3584">
        <v>1.9652448902483061E-5</v>
      </c>
      <c r="D3584">
        <v>1.2508492708308263E-5</v>
      </c>
      <c r="E3584">
        <v>9913013955.564621</v>
      </c>
      <c r="F3584">
        <v>1947756257.7928567</v>
      </c>
      <c r="G3584">
        <v>6234444523.4851551</v>
      </c>
      <c r="H3584">
        <v>6871422162.5157747</v>
      </c>
    </row>
    <row r="3585" spans="1:8">
      <c r="A3585">
        <v>1.6240475418308017E-5</v>
      </c>
      <c r="B3585">
        <v>2.2940689359394476E-5</v>
      </c>
      <c r="C3585">
        <v>2.257797657110482E-5</v>
      </c>
      <c r="D3585">
        <v>1.369988925728319E-5</v>
      </c>
      <c r="E3585">
        <v>4986565145.4240341</v>
      </c>
      <c r="F3585">
        <v>6931655070.202611</v>
      </c>
      <c r="G3585">
        <v>3902835208.7507701</v>
      </c>
      <c r="H3585">
        <v>5767624091.7015266</v>
      </c>
    </row>
    <row r="3586" spans="1:8">
      <c r="A3586">
        <v>2.4097057323606782E-5</v>
      </c>
      <c r="B3586">
        <v>2.9170079115938339E-5</v>
      </c>
      <c r="C3586">
        <v>2.2683683536890808E-5</v>
      </c>
      <c r="D3586">
        <v>1.4429786336490315E-5</v>
      </c>
      <c r="E3586">
        <v>2115028821.6039951</v>
      </c>
      <c r="F3586">
        <v>2232996412.9657059</v>
      </c>
      <c r="G3586">
        <v>8774047019.9788132</v>
      </c>
      <c r="H3586">
        <v>7556177666.2625036</v>
      </c>
    </row>
    <row r="3587" spans="1:8">
      <c r="A3587">
        <v>1.273371470263819E-5</v>
      </c>
      <c r="B3587">
        <v>2.4270144613804048E-5</v>
      </c>
      <c r="C3587">
        <v>2.7105646551101647E-5</v>
      </c>
      <c r="D3587">
        <v>2.062612378912996E-5</v>
      </c>
      <c r="E3587">
        <v>7116503528.6536474</v>
      </c>
      <c r="F3587">
        <v>3706396824.3123436</v>
      </c>
      <c r="G3587">
        <v>5748205675.0311356</v>
      </c>
      <c r="H3587">
        <v>3363718510.3276825</v>
      </c>
    </row>
    <row r="3588" spans="1:8">
      <c r="A3588">
        <v>2.6694487894458855E-5</v>
      </c>
      <c r="B3588">
        <v>3.0915369845220806E-5</v>
      </c>
      <c r="C3588">
        <v>2.8214313132319459E-5</v>
      </c>
      <c r="D3588">
        <v>1.9562622112784153E-5</v>
      </c>
      <c r="E3588">
        <v>2020718939.1987457</v>
      </c>
      <c r="F3588">
        <v>10475395895.378735</v>
      </c>
      <c r="G3588">
        <v>9319239893.2390957</v>
      </c>
      <c r="H3588">
        <v>5421458438.8534851</v>
      </c>
    </row>
    <row r="3589" spans="1:8">
      <c r="A3589">
        <v>1.1755370570566076E-5</v>
      </c>
      <c r="B3589">
        <v>1.903321713861319E-5</v>
      </c>
      <c r="C3589">
        <v>1.7169742811503694E-5</v>
      </c>
      <c r="D3589">
        <v>9.7330340483241693E-6</v>
      </c>
      <c r="E3589">
        <v>5875163605.9908314</v>
      </c>
      <c r="F3589">
        <v>3340588279.5279489</v>
      </c>
      <c r="G3589">
        <v>6073519797.9196768</v>
      </c>
      <c r="H3589">
        <v>9342952485.0508041</v>
      </c>
    </row>
    <row r="3590" spans="1:8">
      <c r="A3590">
        <v>3.7458346691659802E-5</v>
      </c>
      <c r="B3590">
        <v>4.4228180567770809E-5</v>
      </c>
      <c r="C3590">
        <v>4.2159906612318694E-5</v>
      </c>
      <c r="D3590">
        <v>3.1611738823679041E-5</v>
      </c>
      <c r="E3590">
        <v>1641763744.90575</v>
      </c>
      <c r="F3590">
        <v>10207923298.41655</v>
      </c>
      <c r="G3590">
        <v>8627523356.9329338</v>
      </c>
      <c r="H3590">
        <v>3116002096.7824392</v>
      </c>
    </row>
    <row r="3591" spans="1:8">
      <c r="A3591">
        <v>1.0976554788559498E-5</v>
      </c>
      <c r="B3591">
        <v>1.6361927676785238E-5</v>
      </c>
      <c r="C3591">
        <v>1.7730853072093235E-5</v>
      </c>
      <c r="D3591">
        <v>1.3536267153925523E-5</v>
      </c>
      <c r="E3591">
        <v>8565906620.3571281</v>
      </c>
      <c r="F3591">
        <v>10907598802.204552</v>
      </c>
      <c r="G3591">
        <v>7517036641.2225256</v>
      </c>
      <c r="H3591">
        <v>4874006690.1555309</v>
      </c>
    </row>
    <row r="3592" spans="1:8">
      <c r="A3592">
        <v>1.3666841345991351E-5</v>
      </c>
      <c r="B3592">
        <v>1.7509659902276782E-5</v>
      </c>
      <c r="C3592">
        <v>1.5772921909627747E-5</v>
      </c>
      <c r="D3592">
        <v>8.9842355295068229E-6</v>
      </c>
      <c r="E3592">
        <v>4950624672.8051815</v>
      </c>
      <c r="F3592">
        <v>10064432927.078209</v>
      </c>
      <c r="G3592">
        <v>6893300347.4814262</v>
      </c>
      <c r="H3592">
        <v>10278069595.342672</v>
      </c>
    </row>
    <row r="3593" spans="1:8">
      <c r="A3593">
        <v>2.1649404492141549E-5</v>
      </c>
      <c r="B3593">
        <v>2.8963039349919109E-5</v>
      </c>
      <c r="C3593">
        <v>2.7628840907210615E-5</v>
      </c>
      <c r="D3593">
        <v>1.8831089786921333E-5</v>
      </c>
      <c r="E3593">
        <v>3323499232.9483027</v>
      </c>
      <c r="F3593">
        <v>5344985068.3067589</v>
      </c>
      <c r="G3593">
        <v>5949522780.0825672</v>
      </c>
      <c r="H3593">
        <v>4675683764.076767</v>
      </c>
    </row>
    <row r="3594" spans="1:8">
      <c r="A3594">
        <v>1.2891330928691682E-5</v>
      </c>
      <c r="B3594">
        <v>2.7544033614963598E-5</v>
      </c>
      <c r="C3594">
        <v>3.2136114913938701E-5</v>
      </c>
      <c r="D3594">
        <v>2.6647576281270216E-5</v>
      </c>
      <c r="E3594">
        <v>7508186597.0853691</v>
      </c>
      <c r="F3594">
        <v>3167668830.2199111</v>
      </c>
      <c r="G3594">
        <v>9344635413.3666363</v>
      </c>
      <c r="H3594">
        <v>2372053699.5716748</v>
      </c>
    </row>
    <row r="3595" spans="1:8">
      <c r="A3595">
        <v>3.3352768002030591E-5</v>
      </c>
      <c r="B3595">
        <v>4.2456076615543345E-5</v>
      </c>
      <c r="C3595">
        <v>3.7055374415384781E-5</v>
      </c>
      <c r="D3595">
        <v>2.5648902063238528E-5</v>
      </c>
      <c r="E3595">
        <v>1723852706.6106925</v>
      </c>
      <c r="F3595">
        <v>2134377103.5285189</v>
      </c>
      <c r="G3595">
        <v>6576347622.3303328</v>
      </c>
      <c r="H3595">
        <v>3996457250.061265</v>
      </c>
    </row>
    <row r="3596" spans="1:8">
      <c r="A3596">
        <v>5.437529945948761E-5</v>
      </c>
      <c r="B3596">
        <v>6.678988460024764E-5</v>
      </c>
      <c r="C3596">
        <v>6.262082759116451E-5</v>
      </c>
      <c r="D3596">
        <v>4.7578291833522867E-5</v>
      </c>
      <c r="E3596">
        <v>1105791350.4927688</v>
      </c>
      <c r="F3596">
        <v>2536609792.4843302</v>
      </c>
      <c r="G3596">
        <v>6718603784.0300856</v>
      </c>
      <c r="H3596">
        <v>2099114119.6640563</v>
      </c>
    </row>
    <row r="3597" spans="1:8">
      <c r="A3597">
        <v>1.2160802775517321E-5</v>
      </c>
      <c r="B3597">
        <v>1.8814533669341902E-5</v>
      </c>
      <c r="C3597">
        <v>2.0984676850252875E-5</v>
      </c>
      <c r="D3597">
        <v>1.6914794332381607E-5</v>
      </c>
      <c r="E3597">
        <v>8147677537.2798595</v>
      </c>
      <c r="F3597">
        <v>9259357142.4695587</v>
      </c>
      <c r="G3597">
        <v>7572172171.9616184</v>
      </c>
      <c r="H3597">
        <v>3601444935.9284554</v>
      </c>
    </row>
    <row r="3598" spans="1:8">
      <c r="A3598">
        <v>8.1973530081741613E-6</v>
      </c>
      <c r="B3598">
        <v>1.2930972143269545E-5</v>
      </c>
      <c r="C3598">
        <v>1.3887708207845479E-5</v>
      </c>
      <c r="D3598">
        <v>1.012598887534339E-5</v>
      </c>
      <c r="E3598">
        <v>10968281705.547222</v>
      </c>
      <c r="F3598">
        <v>10350971985.945127</v>
      </c>
      <c r="G3598">
        <v>8821034459.8471718</v>
      </c>
      <c r="H3598">
        <v>6921706494.9772043</v>
      </c>
    </row>
    <row r="3599" spans="1:8">
      <c r="A3599">
        <v>2.2710818331336973E-5</v>
      </c>
      <c r="B3599">
        <v>3.1493051414686126E-5</v>
      </c>
      <c r="C3599">
        <v>3.2707652457477542E-5</v>
      </c>
      <c r="D3599">
        <v>1.951727630501913E-5</v>
      </c>
      <c r="E3599">
        <v>3937156381.9582391</v>
      </c>
      <c r="F3599">
        <v>7099798654.4212246</v>
      </c>
      <c r="G3599">
        <v>1911294155.6303022</v>
      </c>
      <c r="H3599">
        <v>3616486007.790493</v>
      </c>
    </row>
    <row r="3600" spans="1:8">
      <c r="A3600">
        <v>2.0376593168724699E-5</v>
      </c>
      <c r="B3600">
        <v>3.8483958297753092E-5</v>
      </c>
      <c r="C3600">
        <v>4.7815601025896284E-5</v>
      </c>
      <c r="D3600">
        <v>4.2158343999167766E-5</v>
      </c>
      <c r="E3600">
        <v>5508217750.5201569</v>
      </c>
      <c r="F3600">
        <v>3564422081.3566408</v>
      </c>
      <c r="G3600">
        <v>3264063525.0583453</v>
      </c>
      <c r="H3600">
        <v>1132902369.5486219</v>
      </c>
    </row>
    <row r="3601" spans="1:8">
      <c r="A3601">
        <v>1.8697183615289766E-5</v>
      </c>
      <c r="B3601">
        <v>2.2679277188132176E-5</v>
      </c>
      <c r="C3601">
        <v>2.0008919271092952E-5</v>
      </c>
      <c r="D3601">
        <v>1.3165298508082156E-5</v>
      </c>
      <c r="E3601">
        <v>3038368760.9761014</v>
      </c>
      <c r="F3601">
        <v>6489271633.0781555</v>
      </c>
      <c r="G3601">
        <v>10033674621.791168</v>
      </c>
      <c r="H3601">
        <v>7838110265.5378857</v>
      </c>
    </row>
    <row r="3602" spans="1:8">
      <c r="A3602">
        <v>2.00522580801345E-5</v>
      </c>
      <c r="B3602">
        <v>3.3251053491575844E-5</v>
      </c>
      <c r="C3602">
        <v>3.625731157538679E-5</v>
      </c>
      <c r="D3602">
        <v>2.9682724257990652E-5</v>
      </c>
      <c r="E3602">
        <v>4555838420.3636284</v>
      </c>
      <c r="F3602">
        <v>3637539445.5300317</v>
      </c>
      <c r="G3602">
        <v>9552530167.7987518</v>
      </c>
      <c r="H3602">
        <v>2312629785.1517653</v>
      </c>
    </row>
    <row r="3603" spans="1:8">
      <c r="A3603">
        <v>1.6564928851662831E-5</v>
      </c>
      <c r="B3603">
        <v>2.49540828268404E-5</v>
      </c>
      <c r="C3603">
        <v>2.1765574368150798E-5</v>
      </c>
      <c r="D3603">
        <v>9.4800688306857993E-6</v>
      </c>
      <c r="E3603">
        <v>4211752745.4395523</v>
      </c>
      <c r="F3603">
        <v>3240749733.2863903</v>
      </c>
      <c r="G3603">
        <v>3208857996.3321385</v>
      </c>
      <c r="H3603">
        <v>9518139271.1966972</v>
      </c>
    </row>
    <row r="3604" spans="1:8">
      <c r="A3604">
        <v>2.6186157270428186E-5</v>
      </c>
      <c r="B3604">
        <v>3.064685607651357E-5</v>
      </c>
      <c r="C3604">
        <v>2.8106583790888445E-5</v>
      </c>
      <c r="D3604">
        <v>2.0116275669795979E-5</v>
      </c>
      <c r="E3604">
        <v>2094614616.3796389</v>
      </c>
      <c r="F3604">
        <v>8226519945.993475</v>
      </c>
      <c r="G3604">
        <v>10852383252.876509</v>
      </c>
      <c r="H3604">
        <v>5227115295.1251945</v>
      </c>
    </row>
    <row r="3605" spans="1:8">
      <c r="A3605">
        <v>1.2791102963453507E-5</v>
      </c>
      <c r="B3605">
        <v>1.8762697793254762E-5</v>
      </c>
      <c r="C3605">
        <v>2.0922675982069593E-5</v>
      </c>
      <c r="D3605">
        <v>1.3934871619849426E-5</v>
      </c>
      <c r="E3605">
        <v>7476478970.5619183</v>
      </c>
      <c r="F3605">
        <v>10519857550.809158</v>
      </c>
      <c r="G3605">
        <v>2990583668.1297483</v>
      </c>
      <c r="H3605">
        <v>4619173354.4038925</v>
      </c>
    </row>
    <row r="3606" spans="1:8">
      <c r="A3606">
        <v>1.6112766866497679E-5</v>
      </c>
      <c r="B3606">
        <v>2.6573756237267948E-5</v>
      </c>
      <c r="C3606">
        <v>2.5243436028450906E-5</v>
      </c>
      <c r="D3606">
        <v>1.403436431795818E-5</v>
      </c>
      <c r="E3606">
        <v>4651682680.0939865</v>
      </c>
      <c r="F3606">
        <v>2888690939.846158</v>
      </c>
      <c r="G3606">
        <v>3439873375.8410063</v>
      </c>
      <c r="H3606">
        <v>6060019500.1275234</v>
      </c>
    </row>
    <row r="3607" spans="1:8">
      <c r="A3607">
        <v>1.1204327186262021E-5</v>
      </c>
      <c r="B3607">
        <v>2.0007548039098715E-5</v>
      </c>
      <c r="C3607">
        <v>2.2480233795715099E-5</v>
      </c>
      <c r="D3607">
        <v>1.6574902247655681E-5</v>
      </c>
      <c r="E3607">
        <v>8308095549.2539701</v>
      </c>
      <c r="F3607">
        <v>5339463600.867137</v>
      </c>
      <c r="G3607">
        <v>4965606545.5231638</v>
      </c>
      <c r="H3607">
        <v>4037030093.5497417</v>
      </c>
    </row>
    <row r="3608" spans="1:8">
      <c r="A3608">
        <v>1.4118629601900099E-5</v>
      </c>
      <c r="B3608">
        <v>2.6428959314013631E-5</v>
      </c>
      <c r="C3608">
        <v>2.5298207990140926E-5</v>
      </c>
      <c r="D3608">
        <v>1.2799566469497034E-5</v>
      </c>
      <c r="E3608">
        <v>5393012412.7365379</v>
      </c>
      <c r="F3608">
        <v>2349843762.6722326</v>
      </c>
      <c r="G3608">
        <v>2842520633.1718512</v>
      </c>
      <c r="H3608">
        <v>6551632471.7690592</v>
      </c>
    </row>
    <row r="3609" spans="1:8">
      <c r="A3609">
        <v>2.0839301007303445E-5</v>
      </c>
      <c r="B3609">
        <v>2.8294068349752592E-5</v>
      </c>
      <c r="C3609">
        <v>2.5059710356260991E-5</v>
      </c>
      <c r="D3609">
        <v>8.1321173068091531E-6</v>
      </c>
      <c r="E3609">
        <v>3639591662.7602787</v>
      </c>
      <c r="F3609">
        <v>5838952669.9091101</v>
      </c>
      <c r="G3609">
        <v>1894701816.0525179</v>
      </c>
      <c r="H3609">
        <v>10348283309.391451</v>
      </c>
    </row>
    <row r="3610" spans="1:8">
      <c r="A3610">
        <v>2.0993288428474352E-5</v>
      </c>
      <c r="B3610">
        <v>2.764962493920921E-5</v>
      </c>
      <c r="C3610">
        <v>2.4316173982114992E-5</v>
      </c>
      <c r="D3610">
        <v>1.3842192748757607E-5</v>
      </c>
      <c r="E3610">
        <v>3067726077.0859032</v>
      </c>
      <c r="F3610">
        <v>4223439304.6766386</v>
      </c>
      <c r="G3610">
        <v>4792475494.1281881</v>
      </c>
      <c r="H3610">
        <v>6906300423.5917797</v>
      </c>
    </row>
    <row r="3611" spans="1:8">
      <c r="A3611">
        <v>8.2363036573550799E-6</v>
      </c>
      <c r="B3611">
        <v>1.3838583691718608E-5</v>
      </c>
      <c r="C3611">
        <v>1.3507111712663452E-5</v>
      </c>
      <c r="D3611">
        <v>7.7722498742337016E-6</v>
      </c>
      <c r="E3611">
        <v>9403986701.3220482</v>
      </c>
      <c r="F3611">
        <v>5784608531.8915224</v>
      </c>
      <c r="G3611">
        <v>6428685110.6509914</v>
      </c>
      <c r="H3611">
        <v>10620593943.053226</v>
      </c>
    </row>
    <row r="3612" spans="1:8">
      <c r="A3612">
        <v>2.8987736295935716E-5</v>
      </c>
      <c r="B3612">
        <v>4.6513548827454647E-5</v>
      </c>
      <c r="C3612">
        <v>5.1848786485195237E-5</v>
      </c>
      <c r="D3612">
        <v>4.475815068464937E-5</v>
      </c>
      <c r="E3612">
        <v>3581616252.9242783</v>
      </c>
      <c r="F3612">
        <v>3669126327.3407197</v>
      </c>
      <c r="G3612">
        <v>9518501538.4403896</v>
      </c>
      <c r="H3612">
        <v>1255124523.4146914</v>
      </c>
    </row>
    <row r="3613" spans="1:8">
      <c r="A3613">
        <v>1.1329400283084981E-5</v>
      </c>
      <c r="B3613">
        <v>1.9961685003220238E-5</v>
      </c>
      <c r="C3613">
        <v>1.7871734957432301E-5</v>
      </c>
      <c r="D3613">
        <v>8.1114153665873428E-6</v>
      </c>
      <c r="E3613">
        <v>6314279042.1702013</v>
      </c>
      <c r="F3613">
        <v>2931290886.9095168</v>
      </c>
      <c r="G3613">
        <v>3924757791.0490675</v>
      </c>
      <c r="H3613">
        <v>10905988811.34329</v>
      </c>
    </row>
    <row r="3614" spans="1:8">
      <c r="A3614">
        <v>1.2491940685854574E-5</v>
      </c>
      <c r="B3614">
        <v>1.9785997058034254E-5</v>
      </c>
      <c r="C3614">
        <v>2.1879492344488995E-5</v>
      </c>
      <c r="D3614">
        <v>1.7816049249540244E-5</v>
      </c>
      <c r="E3614">
        <v>7775579603.1302176</v>
      </c>
      <c r="F3614">
        <v>7859313100.7932901</v>
      </c>
      <c r="G3614">
        <v>9706541202.1955872</v>
      </c>
      <c r="H3614">
        <v>3528724012.770607</v>
      </c>
    </row>
    <row r="3615" spans="1:8">
      <c r="A3615">
        <v>4.0311727237990918E-5</v>
      </c>
      <c r="B3615">
        <v>4.590888690827132E-5</v>
      </c>
      <c r="C3615">
        <v>4.1057472810907319E-5</v>
      </c>
      <c r="D3615">
        <v>2.6374576326749184E-5</v>
      </c>
      <c r="E3615">
        <v>1266197147.2632363</v>
      </c>
      <c r="F3615">
        <v>9954455562.0088634</v>
      </c>
      <c r="G3615">
        <v>4995554957.3975296</v>
      </c>
      <c r="H3615">
        <v>4131152842.8040605</v>
      </c>
    </row>
    <row r="3616" spans="1:8">
      <c r="A3616">
        <v>1.0474167896871255E-5</v>
      </c>
      <c r="B3616">
        <v>1.5499790134321844E-5</v>
      </c>
      <c r="C3616">
        <v>1.5777238858292064E-5</v>
      </c>
      <c r="D3616">
        <v>9.9787879997786302E-6</v>
      </c>
      <c r="E3616">
        <v>8063130850.9903765</v>
      </c>
      <c r="F3616">
        <v>9298854572.5707741</v>
      </c>
      <c r="G3616">
        <v>5547906939.9790783</v>
      </c>
      <c r="H3616">
        <v>7570600126.3841267</v>
      </c>
    </row>
    <row r="3617" spans="1:8">
      <c r="A3617">
        <v>1.717628582132363E-5</v>
      </c>
      <c r="B3617">
        <v>2.253181172929322E-5</v>
      </c>
      <c r="C3617">
        <v>2.1325623930864724E-5</v>
      </c>
      <c r="D3617">
        <v>1.0667269419142345E-5</v>
      </c>
      <c r="E3617">
        <v>4664265038.8777876</v>
      </c>
      <c r="F3617">
        <v>10966825880.200846</v>
      </c>
      <c r="G3617">
        <v>2964377745.187994</v>
      </c>
      <c r="H3617">
        <v>7488819060.1499739</v>
      </c>
    </row>
    <row r="3618" spans="1:8">
      <c r="A3618">
        <v>3.3608612120944157E-5</v>
      </c>
      <c r="B3618">
        <v>3.9347898301848483E-5</v>
      </c>
      <c r="C3618">
        <v>3.3123998916915345E-5</v>
      </c>
      <c r="D3618">
        <v>1.9306275898213053E-5</v>
      </c>
      <c r="E3618">
        <v>1557020203.9239025</v>
      </c>
      <c r="F3618">
        <v>4068178017.7826777</v>
      </c>
      <c r="G3618">
        <v>4648320164.549614</v>
      </c>
      <c r="H3618">
        <v>5576979862.3780136</v>
      </c>
    </row>
    <row r="3619" spans="1:8">
      <c r="A3619">
        <v>2.2968806875290067E-5</v>
      </c>
      <c r="B3619">
        <v>2.6540425832294888E-5</v>
      </c>
      <c r="C3619">
        <v>2.3786864510923859E-5</v>
      </c>
      <c r="D3619">
        <v>1.614963259500449E-5</v>
      </c>
      <c r="E3619">
        <v>2275971748.2884693</v>
      </c>
      <c r="F3619">
        <v>9482701862.1580048</v>
      </c>
      <c r="G3619">
        <v>10369129140.557684</v>
      </c>
      <c r="H3619">
        <v>6670346450.6844292</v>
      </c>
    </row>
    <row r="3620" spans="1:8">
      <c r="A3620">
        <v>1.8838898161037614E-5</v>
      </c>
      <c r="B3620">
        <v>2.6433865354975613E-5</v>
      </c>
      <c r="C3620">
        <v>2.5331052612096946E-5</v>
      </c>
      <c r="D3620">
        <v>1.7577837763874252E-5</v>
      </c>
      <c r="E3620">
        <v>3806672040.936552</v>
      </c>
      <c r="F3620">
        <v>4425602408.6822929</v>
      </c>
      <c r="G3620">
        <v>7052781139.532567</v>
      </c>
      <c r="H3620">
        <v>5022602567.749959</v>
      </c>
    </row>
    <row r="3621" spans="1:8">
      <c r="A3621">
        <v>1.8049312621033748E-5</v>
      </c>
      <c r="B3621">
        <v>2.721217013745147E-5</v>
      </c>
      <c r="C3621">
        <v>2.8808812707916467E-5</v>
      </c>
      <c r="D3621">
        <v>2.2604957383466354E-5</v>
      </c>
      <c r="E3621">
        <v>4909493891.0407286</v>
      </c>
      <c r="F3621">
        <v>5521961576.5267677</v>
      </c>
      <c r="G3621">
        <v>7816979613.4693213</v>
      </c>
      <c r="H3621">
        <v>3158024531.4580493</v>
      </c>
    </row>
    <row r="3622" spans="1:8">
      <c r="A3622">
        <v>1.4909447234597134E-5</v>
      </c>
      <c r="B3622">
        <v>1.9190220531679768E-5</v>
      </c>
      <c r="C3622">
        <v>1.7756656179679749E-5</v>
      </c>
      <c r="D3622">
        <v>1.1963056642658514E-5</v>
      </c>
      <c r="E3622">
        <v>4420616808.9822292</v>
      </c>
      <c r="F3622">
        <v>7971423986.9624376</v>
      </c>
      <c r="G3622">
        <v>10234460751.681419</v>
      </c>
      <c r="H3622">
        <v>7865134284.0416994</v>
      </c>
    </row>
    <row r="3623" spans="1:8">
      <c r="A3623">
        <v>1.1390016832757227E-5</v>
      </c>
      <c r="B3623">
        <v>1.6951829933095474E-5</v>
      </c>
      <c r="C3623">
        <v>1.7152072326360288E-5</v>
      </c>
      <c r="D3623">
        <v>1.0434437441261388E-5</v>
      </c>
      <c r="E3623">
        <v>7366739246.5249109</v>
      </c>
      <c r="F3623">
        <v>8190508666.9706974</v>
      </c>
      <c r="G3623">
        <v>4695768038.5484962</v>
      </c>
      <c r="H3623">
        <v>7292459838.6733208</v>
      </c>
    </row>
    <row r="3624" spans="1:8">
      <c r="A3624">
        <v>1.1816619081162692E-5</v>
      </c>
      <c r="B3624">
        <v>3.1114046613558263E-5</v>
      </c>
      <c r="C3624">
        <v>3.6405119700351005E-5</v>
      </c>
      <c r="D3624">
        <v>2.6465434461034719E-5</v>
      </c>
      <c r="E3624">
        <v>7675733726.1546259</v>
      </c>
      <c r="F3624">
        <v>1997718894.6569281</v>
      </c>
      <c r="G3624">
        <v>3191484032.1415472</v>
      </c>
      <c r="H3624">
        <v>2618463660.2745552</v>
      </c>
    </row>
    <row r="3625" spans="1:8">
      <c r="A3625">
        <v>2.2385655491938713E-5</v>
      </c>
      <c r="B3625">
        <v>2.7665039014189428E-5</v>
      </c>
      <c r="C3625">
        <v>2.5808045202756879E-5</v>
      </c>
      <c r="D3625">
        <v>1.722697733134678E-5</v>
      </c>
      <c r="E3625">
        <v>3010891071.6536965</v>
      </c>
      <c r="F3625">
        <v>9552474415.2704544</v>
      </c>
      <c r="G3625">
        <v>6565940909.3165579</v>
      </c>
      <c r="H3625">
        <v>5375245347.1747322</v>
      </c>
    </row>
    <row r="3626" spans="1:8">
      <c r="A3626">
        <v>1.3731614605873525E-5</v>
      </c>
      <c r="B3626">
        <v>2.5444111704312066E-5</v>
      </c>
      <c r="C3626">
        <v>2.3436365491125352E-5</v>
      </c>
      <c r="D3626">
        <v>9.7700620594922239E-6</v>
      </c>
      <c r="E3626">
        <v>5444786906.9895</v>
      </c>
      <c r="F3626">
        <v>2368001369.6227355</v>
      </c>
      <c r="G3626">
        <v>2527236809.067091</v>
      </c>
      <c r="H3626">
        <v>8724026936.8917236</v>
      </c>
    </row>
    <row r="3627" spans="1:8">
      <c r="A3627">
        <v>7.2977984753329825E-6</v>
      </c>
      <c r="B3627">
        <v>1.3323654650189826E-5</v>
      </c>
      <c r="C3627">
        <v>1.3208201984998054E-5</v>
      </c>
      <c r="D3627">
        <v>7.4039015706918548E-6</v>
      </c>
      <c r="E3627">
        <v>10784366087.634342</v>
      </c>
      <c r="F3627">
        <v>5286941306.8632765</v>
      </c>
      <c r="G3627">
        <v>6019519830.4504805</v>
      </c>
      <c r="H3627">
        <v>10980409292.587658</v>
      </c>
    </row>
    <row r="3628" spans="1:8">
      <c r="A3628">
        <v>1.3506337289347503E-5</v>
      </c>
      <c r="B3628">
        <v>1.7677827155678512E-5</v>
      </c>
      <c r="C3628">
        <v>1.5847006419584203E-5</v>
      </c>
      <c r="D3628">
        <v>8.9727943783700598E-6</v>
      </c>
      <c r="E3628">
        <v>4979897390.5632706</v>
      </c>
      <c r="F3628">
        <v>8144158776.6872272</v>
      </c>
      <c r="G3628">
        <v>6838581950.938077</v>
      </c>
      <c r="H3628">
        <v>10335668273.00432</v>
      </c>
    </row>
    <row r="3629" spans="1:8">
      <c r="A3629">
        <v>1.0901299282928048E-5</v>
      </c>
      <c r="B3629">
        <v>1.5766479693746199E-5</v>
      </c>
      <c r="C3629">
        <v>1.5732640860850835E-5</v>
      </c>
      <c r="D3629">
        <v>7.1390870164557244E-6</v>
      </c>
      <c r="E3629">
        <v>7826807172.6531372</v>
      </c>
      <c r="F3629">
        <v>10291943033.124979</v>
      </c>
      <c r="G3629">
        <v>3005320074.6891131</v>
      </c>
      <c r="H3629">
        <v>10460389740.173649</v>
      </c>
    </row>
    <row r="3630" spans="1:8">
      <c r="A3630">
        <v>1.8772554345480993E-5</v>
      </c>
      <c r="B3630">
        <v>3.5265382972332112E-5</v>
      </c>
      <c r="C3630">
        <v>4.1109791810900215E-5</v>
      </c>
      <c r="D3630">
        <v>3.328029230405781E-5</v>
      </c>
      <c r="E3630">
        <v>5292416612.5480881</v>
      </c>
      <c r="F3630">
        <v>3140382973.7540126</v>
      </c>
      <c r="G3630">
        <v>3993022596.862185</v>
      </c>
      <c r="H3630">
        <v>1822334400.4289145</v>
      </c>
    </row>
    <row r="3631" spans="1:8">
      <c r="A3631">
        <v>2.6556995522549201E-5</v>
      </c>
      <c r="B3631">
        <v>3.9768809470826288E-5</v>
      </c>
      <c r="C3631">
        <v>4.2253632458403957E-5</v>
      </c>
      <c r="D3631">
        <v>3.3833824537632696E-5</v>
      </c>
      <c r="E3631">
        <v>3386548749.0479274</v>
      </c>
      <c r="F3631">
        <v>4003565281.9946632</v>
      </c>
      <c r="G3631">
        <v>6308984701.6724253</v>
      </c>
      <c r="H3631">
        <v>2070810527.397218</v>
      </c>
    </row>
    <row r="3632" spans="1:8">
      <c r="A3632">
        <v>1.2364394835170454E-5</v>
      </c>
      <c r="B3632">
        <v>1.6965666987134178E-5</v>
      </c>
      <c r="C3632">
        <v>1.5971320341175248E-5</v>
      </c>
      <c r="D3632">
        <v>1.0574293546448553E-5</v>
      </c>
      <c r="E3632">
        <v>5694684803.9895105</v>
      </c>
      <c r="F3632">
        <v>7308580571.0661449</v>
      </c>
      <c r="G3632">
        <v>9578933303.7066059</v>
      </c>
      <c r="H3632">
        <v>8472307698.675271</v>
      </c>
    </row>
    <row r="3633" spans="1:8">
      <c r="A3633">
        <v>2.1705572297363596E-5</v>
      </c>
      <c r="B3633">
        <v>3.1561257416690304E-5</v>
      </c>
      <c r="C3633">
        <v>2.3113992206319703E-5</v>
      </c>
      <c r="D3633">
        <v>1.1267094579937041E-5</v>
      </c>
      <c r="E3633">
        <v>2634447847.5720778</v>
      </c>
      <c r="F3633">
        <v>1343287859.1466615</v>
      </c>
      <c r="G3633">
        <v>4463537735.0268841</v>
      </c>
      <c r="H3633">
        <v>9125493804.2301331</v>
      </c>
    </row>
    <row r="3634" spans="1:8">
      <c r="A3634">
        <v>8.4102407857576511E-6</v>
      </c>
      <c r="B3634">
        <v>1.5556543633637704E-5</v>
      </c>
      <c r="C3634">
        <v>1.7221572597041166E-5</v>
      </c>
      <c r="D3634">
        <v>1.1556331599833749E-5</v>
      </c>
      <c r="E3634">
        <v>10699231513.956303</v>
      </c>
      <c r="F3634">
        <v>5994661310.6863136</v>
      </c>
      <c r="G3634">
        <v>4927526857.988945</v>
      </c>
      <c r="H3634">
        <v>6058746769.2661676</v>
      </c>
    </row>
    <row r="3635" spans="1:8">
      <c r="A3635">
        <v>1.208761156728885E-5</v>
      </c>
      <c r="B3635">
        <v>1.8272234516249242E-5</v>
      </c>
      <c r="C3635">
        <v>2.2330064168884854E-5</v>
      </c>
      <c r="D3635">
        <v>1.293519612575279E-5</v>
      </c>
      <c r="E3635">
        <v>8164829448.0904779</v>
      </c>
      <c r="F3635">
        <v>10251510032.307846</v>
      </c>
      <c r="G3635">
        <v>1635082554.2553563</v>
      </c>
      <c r="H3635">
        <v>4739527141.4760342</v>
      </c>
    </row>
    <row r="3636" spans="1:8">
      <c r="A3636">
        <v>1.2461667454243174E-5</v>
      </c>
      <c r="B3636">
        <v>2.3036663774325677E-5</v>
      </c>
      <c r="C3636">
        <v>2.7416997326445831E-5</v>
      </c>
      <c r="D3636">
        <v>2.2231302244988987E-5</v>
      </c>
      <c r="E3636">
        <v>8202265855.5836554</v>
      </c>
      <c r="F3636">
        <v>5219254143.447279</v>
      </c>
      <c r="G3636">
        <v>4718458301.9148111</v>
      </c>
      <c r="H3636">
        <v>2599311992.5958633</v>
      </c>
    </row>
    <row r="3637" spans="1:8">
      <c r="A3637">
        <v>1.3791881908410361E-5</v>
      </c>
      <c r="B3637">
        <v>2.657264741965033E-5</v>
      </c>
      <c r="C3637">
        <v>3.1741798568514795E-5</v>
      </c>
      <c r="D3637">
        <v>2.5749580709264038E-5</v>
      </c>
      <c r="E3637">
        <v>7378023780.0658865</v>
      </c>
      <c r="F3637">
        <v>4181534413.7877874</v>
      </c>
      <c r="G3637">
        <v>4284932074.6787901</v>
      </c>
      <c r="H3637">
        <v>2261907406.0080981</v>
      </c>
    </row>
    <row r="3638" spans="1:8">
      <c r="A3638">
        <v>1.9434588126835712E-5</v>
      </c>
      <c r="B3638">
        <v>2.4426045768010197E-5</v>
      </c>
      <c r="C3638">
        <v>2.1810253996933647E-5</v>
      </c>
      <c r="D3638">
        <v>1.0895148844731592E-5</v>
      </c>
      <c r="E3638">
        <v>3616936739.3108821</v>
      </c>
      <c r="F3638">
        <v>10194720903.220137</v>
      </c>
      <c r="G3638">
        <v>3746171567.4259281</v>
      </c>
      <c r="H3638">
        <v>8233602447.2075624</v>
      </c>
    </row>
    <row r="3639" spans="1:8">
      <c r="A3639">
        <v>9.4103205166236363E-6</v>
      </c>
      <c r="B3639">
        <v>2.4001010366233086E-5</v>
      </c>
      <c r="C3639">
        <v>2.6756640890211685E-5</v>
      </c>
      <c r="D3639">
        <v>7.7901042875199954E-6</v>
      </c>
      <c r="E3639">
        <v>9357100194.3880177</v>
      </c>
      <c r="F3639">
        <v>2501925818.1525211</v>
      </c>
      <c r="G3639">
        <v>1142083952.8216178</v>
      </c>
      <c r="H3639">
        <v>9235651463.6021614</v>
      </c>
    </row>
    <row r="3640" spans="1:8">
      <c r="A3640">
        <v>1.4873930185870285E-5</v>
      </c>
      <c r="B3640">
        <v>2.1328267303550865E-5</v>
      </c>
      <c r="C3640">
        <v>2.417831667425546E-5</v>
      </c>
      <c r="D3640">
        <v>1.4035771809384685E-5</v>
      </c>
      <c r="E3640">
        <v>6438022492.0403099</v>
      </c>
      <c r="F3640">
        <v>10270467210.861223</v>
      </c>
      <c r="G3640">
        <v>1804067392.0872889</v>
      </c>
      <c r="H3640">
        <v>4576969744.9324865</v>
      </c>
    </row>
    <row r="3641" spans="1:8">
      <c r="A3641">
        <v>1.8360656795830071E-5</v>
      </c>
      <c r="B3641">
        <v>2.2060581704606053E-5</v>
      </c>
      <c r="C3641">
        <v>1.8725010753094698E-5</v>
      </c>
      <c r="D3641">
        <v>1.0420195131845952E-5</v>
      </c>
      <c r="E3641">
        <v>3070092928.3377266</v>
      </c>
      <c r="F3641">
        <v>7443448994.8820972</v>
      </c>
      <c r="G3641">
        <v>6948775334.3095551</v>
      </c>
      <c r="H3641">
        <v>9945214662.5135002</v>
      </c>
    </row>
    <row r="3642" spans="1:8">
      <c r="A3642">
        <v>1.4347756775185573E-5</v>
      </c>
      <c r="B3642">
        <v>2.2531456487001863E-5</v>
      </c>
      <c r="C3642">
        <v>2.2005089310060185E-5</v>
      </c>
      <c r="D3642">
        <v>1.4672972571958671E-5</v>
      </c>
      <c r="E3642">
        <v>5234533472.4600086</v>
      </c>
      <c r="F3642">
        <v>3898949767.5510645</v>
      </c>
      <c r="G3642">
        <v>6307248217.8649769</v>
      </c>
      <c r="H3642">
        <v>5785888748.1204977</v>
      </c>
    </row>
    <row r="3643" spans="1:8">
      <c r="A3643">
        <v>2.1829269157979227E-5</v>
      </c>
      <c r="B3643">
        <v>2.7630507099538096E-5</v>
      </c>
      <c r="C3643">
        <v>2.5489029810959432E-5</v>
      </c>
      <c r="D3643">
        <v>1.345277626743397E-5</v>
      </c>
      <c r="E3643">
        <v>3447177675.1846366</v>
      </c>
      <c r="F3643">
        <v>10517870781.23365</v>
      </c>
      <c r="G3643">
        <v>3084586296.9769678</v>
      </c>
      <c r="H3643">
        <v>6299861754.0513859</v>
      </c>
    </row>
    <row r="3644" spans="1:8">
      <c r="A3644">
        <v>1.1996175756982541E-5</v>
      </c>
      <c r="B3644">
        <v>3.6944603902991047E-5</v>
      </c>
      <c r="C3644">
        <v>4.5324165611814845E-5</v>
      </c>
      <c r="D3644">
        <v>3.7466881585623902E-5</v>
      </c>
      <c r="E3644">
        <v>8067585529.8962555</v>
      </c>
      <c r="F3644">
        <v>1708985115.5724413</v>
      </c>
      <c r="G3644">
        <v>6226611343.239728</v>
      </c>
      <c r="H3644">
        <v>1687352226.1092901</v>
      </c>
    </row>
    <row r="3645" spans="1:8">
      <c r="A3645">
        <v>1.0573777165418046E-5</v>
      </c>
      <c r="B3645">
        <v>1.4624741967741754E-5</v>
      </c>
      <c r="C3645">
        <v>1.3804296180015658E-5</v>
      </c>
      <c r="D3645">
        <v>8.9307062821794842E-6</v>
      </c>
      <c r="E3645">
        <v>6784294086.7457037</v>
      </c>
      <c r="F3645">
        <v>8610444687.9726048</v>
      </c>
      <c r="G3645">
        <v>9913030909.6001301</v>
      </c>
      <c r="H3645">
        <v>9883248123.1873112</v>
      </c>
    </row>
    <row r="3646" spans="1:8">
      <c r="A3646">
        <v>1.0718201488488877E-5</v>
      </c>
      <c r="B3646">
        <v>1.8009347858982968E-5</v>
      </c>
      <c r="C3646">
        <v>1.8371278330924918E-5</v>
      </c>
      <c r="D3646">
        <v>1.1309676241937427E-5</v>
      </c>
      <c r="E3646">
        <v>7663103542.0164576</v>
      </c>
      <c r="F3646">
        <v>5131753874.1885853</v>
      </c>
      <c r="G3646">
        <v>4793680624.3344116</v>
      </c>
      <c r="H3646">
        <v>6884840073.5630445</v>
      </c>
    </row>
    <row r="3647" spans="1:8">
      <c r="A3647">
        <v>2.4209539120975515E-5</v>
      </c>
      <c r="B3647">
        <v>3.3892063463834238E-5</v>
      </c>
      <c r="C3647">
        <v>3.9664870027615752E-5</v>
      </c>
      <c r="D3647">
        <v>2.5252223047697155E-5</v>
      </c>
      <c r="E3647">
        <v>4084679796.4757767</v>
      </c>
      <c r="F3647">
        <v>7832214127.8810215</v>
      </c>
      <c r="G3647">
        <v>1131215022.7552378</v>
      </c>
      <c r="H3647">
        <v>2420055634.5131145</v>
      </c>
    </row>
    <row r="3648" spans="1:8">
      <c r="A3648">
        <v>1.4608210411024948E-5</v>
      </c>
      <c r="B3648">
        <v>2.630201664405231E-5</v>
      </c>
      <c r="C3648">
        <v>2.2561876261699749E-5</v>
      </c>
      <c r="D3648">
        <v>1.4804786418605039E-5</v>
      </c>
      <c r="E3648">
        <v>4375195729.5480976</v>
      </c>
      <c r="F3648">
        <v>1497882120.7030292</v>
      </c>
      <c r="G3648">
        <v>7634104155.3411903</v>
      </c>
      <c r="H3648">
        <v>6490213197.0369253</v>
      </c>
    </row>
    <row r="3649" spans="1:8">
      <c r="A3649">
        <v>8.4322090994345749E-6</v>
      </c>
      <c r="B3649">
        <v>2.4511502465981365E-5</v>
      </c>
      <c r="C3649">
        <v>2.8437631206662939E-5</v>
      </c>
      <c r="D3649">
        <v>1.5140079806345284E-5</v>
      </c>
      <c r="E3649">
        <v>10558325627.413996</v>
      </c>
      <c r="F3649">
        <v>2267532373.1215892</v>
      </c>
      <c r="G3649">
        <v>1795847777.2722673</v>
      </c>
      <c r="H3649">
        <v>4687557230.7077637</v>
      </c>
    </row>
    <row r="3650" spans="1:8">
      <c r="A3650">
        <v>1.3401584188629603E-5</v>
      </c>
      <c r="B3650">
        <v>2.726557448146248E-5</v>
      </c>
      <c r="C3650">
        <v>3.0476420558557923E-5</v>
      </c>
      <c r="D3650">
        <v>2.3042205968318607E-5</v>
      </c>
      <c r="E3650">
        <v>6644292087.5556612</v>
      </c>
      <c r="F3650">
        <v>2883910006.0406847</v>
      </c>
      <c r="G3650">
        <v>5256675882.9793415</v>
      </c>
      <c r="H3650">
        <v>3079390936.4553442</v>
      </c>
    </row>
    <row r="3651" spans="1:8">
      <c r="A3651">
        <v>2.1344603087581513E-5</v>
      </c>
      <c r="B3651">
        <v>3.3412158994268216E-5</v>
      </c>
      <c r="C3651">
        <v>3.7196329528418456E-5</v>
      </c>
      <c r="D3651">
        <v>3.2097348739954532E-5</v>
      </c>
      <c r="E3651">
        <v>4908364332.6504736</v>
      </c>
      <c r="F3651">
        <v>5599845416.174366</v>
      </c>
      <c r="G3651">
        <v>10860061588.067362</v>
      </c>
      <c r="H3651">
        <v>1720793575.7503858</v>
      </c>
    </row>
    <row r="3652" spans="1:8">
      <c r="A3652">
        <v>9.9540010997094856E-6</v>
      </c>
      <c r="B3652">
        <v>1.85650769527932E-5</v>
      </c>
      <c r="C3652">
        <v>2.0019306521813925E-5</v>
      </c>
      <c r="D3652">
        <v>1.5108849832405282E-5</v>
      </c>
      <c r="E3652">
        <v>8545055303.1590204</v>
      </c>
      <c r="F3652">
        <v>4383301617.5072498</v>
      </c>
      <c r="G3652">
        <v>9383304109.1807404</v>
      </c>
      <c r="H3652">
        <v>4960173073.8325882</v>
      </c>
    </row>
    <row r="3653" spans="1:8">
      <c r="A3653">
        <v>2.6239150339138234E-5</v>
      </c>
      <c r="B3653">
        <v>3.7884254785171773E-5</v>
      </c>
      <c r="C3653">
        <v>2.8753014246443124E-5</v>
      </c>
      <c r="D3653">
        <v>1.5823934342556901E-5</v>
      </c>
      <c r="E3653">
        <v>2187508525.6635876</v>
      </c>
      <c r="F3653">
        <v>1170769153.5863376</v>
      </c>
      <c r="G3653">
        <v>4347505565.7150574</v>
      </c>
      <c r="H3653">
        <v>6483952265.3370428</v>
      </c>
    </row>
    <row r="3654" spans="1:8">
      <c r="A3654">
        <v>1.057316759732777E-5</v>
      </c>
      <c r="B3654">
        <v>1.6610417890745095E-5</v>
      </c>
      <c r="C3654">
        <v>1.7996499981713697E-5</v>
      </c>
      <c r="D3654">
        <v>1.2571196555979092E-5</v>
      </c>
      <c r="E3654">
        <v>8633557087.120079</v>
      </c>
      <c r="F3654">
        <v>8429835888.0969877</v>
      </c>
      <c r="G3654">
        <v>5191900338.6199627</v>
      </c>
      <c r="H3654">
        <v>5466142673.9127836</v>
      </c>
    </row>
    <row r="3655" spans="1:8">
      <c r="A3655">
        <v>1.2289058794918689E-5</v>
      </c>
      <c r="B3655">
        <v>3.6495780461271167E-5</v>
      </c>
      <c r="C3655">
        <v>3.8225042214760253E-5</v>
      </c>
      <c r="D3655">
        <v>1.3513386504636717E-5</v>
      </c>
      <c r="E3655">
        <v>6749890696.6651783</v>
      </c>
      <c r="F3655">
        <v>1290201240.6228583</v>
      </c>
      <c r="G3655">
        <v>1071699763.0153893</v>
      </c>
      <c r="H3655">
        <v>5701768120.2983017</v>
      </c>
    </row>
    <row r="3656" spans="1:8">
      <c r="A3656">
        <v>2.4593314411967009E-5</v>
      </c>
      <c r="B3656">
        <v>2.8109985247519635E-5</v>
      </c>
      <c r="C3656">
        <v>2.5301680032146402E-5</v>
      </c>
      <c r="D3656">
        <v>1.729834616471942E-5</v>
      </c>
      <c r="E3656">
        <v>2061166534.8116939</v>
      </c>
      <c r="F3656">
        <v>10654335175.181608</v>
      </c>
      <c r="G3656">
        <v>10332833976.967266</v>
      </c>
      <c r="H3656">
        <v>6319048209.1803322</v>
      </c>
    </row>
    <row r="3657" spans="1:8">
      <c r="A3657">
        <v>2.4492394671610753E-5</v>
      </c>
      <c r="B3657">
        <v>3.1769538486712354E-5</v>
      </c>
      <c r="C3657">
        <v>3.1821943722844512E-5</v>
      </c>
      <c r="D3657">
        <v>2.484629708804314E-5</v>
      </c>
      <c r="E3657">
        <v>3256548885.1481876</v>
      </c>
      <c r="F3657">
        <v>8483029316.5444527</v>
      </c>
      <c r="G3657">
        <v>9790876303.4988766</v>
      </c>
      <c r="H3657">
        <v>3229427675.00635</v>
      </c>
    </row>
    <row r="3658" spans="1:8">
      <c r="A3658">
        <v>1.2826027069568077E-5</v>
      </c>
      <c r="B3658">
        <v>1.7526688351008156E-5</v>
      </c>
      <c r="C3658">
        <v>1.5663940062788313E-5</v>
      </c>
      <c r="D3658">
        <v>9.1239152933381469E-6</v>
      </c>
      <c r="E3658">
        <v>5186556336.7944822</v>
      </c>
      <c r="F3658">
        <v>5980374124.7346649</v>
      </c>
      <c r="G3658">
        <v>7467076934.6076021</v>
      </c>
      <c r="H3658">
        <v>10245282318.073111</v>
      </c>
    </row>
    <row r="3659" spans="1:8">
      <c r="A3659">
        <v>1.789115530477791E-5</v>
      </c>
      <c r="B3659">
        <v>3.4581647580768299E-5</v>
      </c>
      <c r="C3659">
        <v>3.6019458095706444E-5</v>
      </c>
      <c r="D3659">
        <v>2.6094081896626624E-5</v>
      </c>
      <c r="E3659">
        <v>4445077746.8039646</v>
      </c>
      <c r="F3659">
        <v>1900774481.6753392</v>
      </c>
      <c r="G3659">
        <v>4900870688.4717731</v>
      </c>
      <c r="H3659">
        <v>3083933897.6904707</v>
      </c>
    </row>
    <row r="3660" spans="1:8">
      <c r="A3660">
        <v>9.496185526466943E-6</v>
      </c>
      <c r="B3660">
        <v>1.4647704252139931E-5</v>
      </c>
      <c r="C3660">
        <v>1.5970458899701392E-5</v>
      </c>
      <c r="D3660">
        <v>1.2353986415157423E-5</v>
      </c>
      <c r="E3660">
        <v>9891568676.4809551</v>
      </c>
      <c r="F3660">
        <v>10764342984.133295</v>
      </c>
      <c r="G3660">
        <v>9312928062.2705498</v>
      </c>
      <c r="H3660">
        <v>5347895527.8182278</v>
      </c>
    </row>
    <row r="3661" spans="1:8">
      <c r="A3661">
        <v>8.3591371806579336E-6</v>
      </c>
      <c r="B3661">
        <v>1.4129706621891499E-5</v>
      </c>
      <c r="C3661">
        <v>1.3664650598300185E-5</v>
      </c>
      <c r="D3661">
        <v>8.6673495443817732E-6</v>
      </c>
      <c r="E3661">
        <v>8884884149.6765423</v>
      </c>
      <c r="F3661">
        <v>5007148062.9618273</v>
      </c>
      <c r="G3661">
        <v>8822793250.2108002</v>
      </c>
      <c r="H3661">
        <v>9891147705.4910374</v>
      </c>
    </row>
    <row r="3662" spans="1:8">
      <c r="A3662">
        <v>1.5727606033479009E-5</v>
      </c>
      <c r="B3662">
        <v>3.3453547421050093E-5</v>
      </c>
      <c r="C3662">
        <v>2.7682772226710583E-5</v>
      </c>
      <c r="D3662">
        <v>1.1308797965656865E-5</v>
      </c>
      <c r="E3662">
        <v>4279130765.9454603</v>
      </c>
      <c r="F3662">
        <v>1096413123.0486197</v>
      </c>
      <c r="G3662">
        <v>2500107796.3298883</v>
      </c>
      <c r="H3662">
        <v>8197114974.4637051</v>
      </c>
    </row>
    <row r="3663" spans="1:8">
      <c r="A3663">
        <v>1.8454217352262785E-5</v>
      </c>
      <c r="B3663">
        <v>2.9452062580385469E-5</v>
      </c>
      <c r="C3663">
        <v>3.3372341822243604E-5</v>
      </c>
      <c r="D3663">
        <v>2.9058311175788081E-5</v>
      </c>
      <c r="E3663">
        <v>5851390056.7385883</v>
      </c>
      <c r="F3663">
        <v>6338499618.577569</v>
      </c>
      <c r="G3663">
        <v>9730129880.5261669</v>
      </c>
      <c r="H3663">
        <v>1790096326.1560256</v>
      </c>
    </row>
    <row r="3664" spans="1:8">
      <c r="A3664">
        <v>3.105652426739427E-5</v>
      </c>
      <c r="B3664">
        <v>3.1785731486485046E-5</v>
      </c>
      <c r="C3664">
        <v>2.6284074835344387E-5</v>
      </c>
      <c r="D3664">
        <v>1.6466906107009287E-5</v>
      </c>
      <c r="E3664">
        <v>1070071220.5771725</v>
      </c>
      <c r="F3664">
        <v>7390341660.0876999</v>
      </c>
      <c r="G3664">
        <v>9416856712.8752403</v>
      </c>
      <c r="H3664">
        <v>7698307523.3753424</v>
      </c>
    </row>
    <row r="3665" spans="1:8">
      <c r="A3665">
        <v>2.7431999906328752E-5</v>
      </c>
      <c r="B3665">
        <v>3.5962444306377956E-5</v>
      </c>
      <c r="C3665">
        <v>3.5895558251873671E-5</v>
      </c>
      <c r="D3665">
        <v>2.5275888077997054E-5</v>
      </c>
      <c r="E3665">
        <v>3027509469.0127816</v>
      </c>
      <c r="F3665">
        <v>7636913000.8191004</v>
      </c>
      <c r="G3665">
        <v>3771371245.9490657</v>
      </c>
      <c r="H3665">
        <v>3044378116.0993967</v>
      </c>
    </row>
    <row r="3666" spans="1:8">
      <c r="A3666">
        <v>1.1140868799764605E-5</v>
      </c>
      <c r="B3666">
        <v>2.0884786898372636E-5</v>
      </c>
      <c r="C3666">
        <v>1.8757330432281302E-5</v>
      </c>
      <c r="D3666">
        <v>1.0406409524524784E-5</v>
      </c>
      <c r="E3666">
        <v>6213202344.17908</v>
      </c>
      <c r="F3666">
        <v>2280754934.7628932</v>
      </c>
      <c r="G3666">
        <v>5310209196.1005363</v>
      </c>
      <c r="H3666">
        <v>8723424505.1735649</v>
      </c>
    </row>
    <row r="3667" spans="1:8">
      <c r="A3667">
        <v>1.2696713007495808E-5</v>
      </c>
      <c r="B3667">
        <v>1.7983257447698739E-5</v>
      </c>
      <c r="C3667">
        <v>1.6323290338292334E-5</v>
      </c>
      <c r="D3667">
        <v>9.3835518042999474E-6</v>
      </c>
      <c r="E3667">
        <v>5449204426.3543272</v>
      </c>
      <c r="F3667">
        <v>5565646829.4381218</v>
      </c>
      <c r="G3667">
        <v>6557641550.8698902</v>
      </c>
      <c r="H3667">
        <v>9677893528.3107166</v>
      </c>
    </row>
    <row r="3668" spans="1:8">
      <c r="A3668">
        <v>1.4330062998331068E-5</v>
      </c>
      <c r="B3668">
        <v>2.5038578003513904E-5</v>
      </c>
      <c r="C3668">
        <v>2.8323413038727671E-5</v>
      </c>
      <c r="D3668">
        <v>2.3121255795222505E-5</v>
      </c>
      <c r="E3668">
        <v>6794627259.8984613</v>
      </c>
      <c r="F3668">
        <v>4881474097.1991777</v>
      </c>
      <c r="G3668">
        <v>7648263329.7641144</v>
      </c>
      <c r="H3668">
        <v>2708873768.3711271</v>
      </c>
    </row>
    <row r="3669" spans="1:8">
      <c r="A3669">
        <v>3.2060732203831252E-5</v>
      </c>
      <c r="B3669">
        <v>3.7414810718395972E-5</v>
      </c>
      <c r="C3669">
        <v>3.3025456279210571E-5</v>
      </c>
      <c r="D3669">
        <v>2.0439317027449054E-5</v>
      </c>
      <c r="E3669">
        <v>1712402931.2096181</v>
      </c>
      <c r="F3669">
        <v>7510253971.3298283</v>
      </c>
      <c r="G3669">
        <v>5185852133.7776394</v>
      </c>
      <c r="H3669">
        <v>5142006851.6129503</v>
      </c>
    </row>
    <row r="3670" spans="1:8">
      <c r="A3670">
        <v>1.0147645103004908E-5</v>
      </c>
      <c r="B3670">
        <v>1.794101765200502E-5</v>
      </c>
      <c r="C3670">
        <v>1.8654680979243875E-5</v>
      </c>
      <c r="D3670">
        <v>1.1295398302719097E-5</v>
      </c>
      <c r="E3670">
        <v>8265263754.0146046</v>
      </c>
      <c r="F3670">
        <v>4848907001.7823753</v>
      </c>
      <c r="G3670">
        <v>4273515269.3143778</v>
      </c>
      <c r="H3670">
        <v>6739650493.1750984</v>
      </c>
    </row>
    <row r="3671" spans="1:8">
      <c r="A3671">
        <v>1.4409638369117313E-5</v>
      </c>
      <c r="B3671">
        <v>2.9194142445119321E-5</v>
      </c>
      <c r="C3671">
        <v>3.1834022439699561E-5</v>
      </c>
      <c r="D3671">
        <v>2.2226155318204553E-5</v>
      </c>
      <c r="E3671">
        <v>5969246372.3162069</v>
      </c>
      <c r="F3671">
        <v>2515388799.6115742</v>
      </c>
      <c r="G3671">
        <v>3666608080.7531457</v>
      </c>
      <c r="H3671">
        <v>3328750176.5165787</v>
      </c>
    </row>
    <row r="3672" spans="1:8">
      <c r="A3672">
        <v>1.2591671543408731E-5</v>
      </c>
      <c r="B3672">
        <v>1.7685302070594823E-5</v>
      </c>
      <c r="C3672">
        <v>1.6434933519823792E-5</v>
      </c>
      <c r="D3672">
        <v>9.0421579253146111E-6</v>
      </c>
      <c r="E3672">
        <v>5862327177.7060518</v>
      </c>
      <c r="F3672">
        <v>7175798943.6565142</v>
      </c>
      <c r="G3672">
        <v>5336521011.5503197</v>
      </c>
      <c r="H3672">
        <v>9531297994.3699074</v>
      </c>
    </row>
    <row r="3673" spans="1:8">
      <c r="A3673">
        <v>2.554325217957818E-5</v>
      </c>
      <c r="B3673">
        <v>3.0746482627837638E-5</v>
      </c>
      <c r="C3673">
        <v>2.7387509865131747E-5</v>
      </c>
      <c r="D3673">
        <v>1.5632613003370255E-5</v>
      </c>
      <c r="E3673">
        <v>2483502667.5087261</v>
      </c>
      <c r="F3673">
        <v>10365291656.838421</v>
      </c>
      <c r="G3673">
        <v>4365548095.2211714</v>
      </c>
      <c r="H3673">
        <v>6177039312.2602987</v>
      </c>
    </row>
    <row r="3674" spans="1:8">
      <c r="A3674">
        <v>1.1301839619804786E-5</v>
      </c>
      <c r="B3674">
        <v>2.6761574523128782E-5</v>
      </c>
      <c r="C3674">
        <v>3.4072484134535692E-5</v>
      </c>
      <c r="D3674">
        <v>3.1612282096178077E-5</v>
      </c>
      <c r="E3674">
        <v>10691495736.768299</v>
      </c>
      <c r="F3674">
        <v>4302580783.7924461</v>
      </c>
      <c r="G3674">
        <v>10983942273.709696</v>
      </c>
      <c r="H3674">
        <v>1238962431.3758087</v>
      </c>
    </row>
    <row r="3675" spans="1:8">
      <c r="A3675">
        <v>9.0690067550805892E-6</v>
      </c>
      <c r="B3675">
        <v>1.3721091234296349E-5</v>
      </c>
      <c r="C3675">
        <v>1.4058251138988355E-5</v>
      </c>
      <c r="D3675">
        <v>8.7236372905280727E-6</v>
      </c>
      <c r="E3675">
        <v>9378524241.0974426</v>
      </c>
      <c r="F3675">
        <v>9845288069.2567177</v>
      </c>
      <c r="G3675">
        <v>5786764888.2538271</v>
      </c>
      <c r="H3675">
        <v>8591152727.7933865</v>
      </c>
    </row>
    <row r="3676" spans="1:8">
      <c r="A3676">
        <v>1.9657353768677244E-5</v>
      </c>
      <c r="B3676">
        <v>2.3918329510315054E-5</v>
      </c>
      <c r="C3676">
        <v>1.9462459180629007E-5</v>
      </c>
      <c r="D3676">
        <v>9.6449652674753433E-6</v>
      </c>
      <c r="E3676">
        <v>2834577490.0218725</v>
      </c>
      <c r="F3676">
        <v>5182051432.0925064</v>
      </c>
      <c r="G3676">
        <v>5568384387.2339821</v>
      </c>
      <c r="H3676">
        <v>10811828202.79944</v>
      </c>
    </row>
    <row r="3677" spans="1:8">
      <c r="A3677">
        <v>8.3565012132866432E-6</v>
      </c>
      <c r="B3677">
        <v>1.2678623101896424E-5</v>
      </c>
      <c r="C3677">
        <v>1.2627857870347265E-5</v>
      </c>
      <c r="D3677">
        <v>7.8423199367255114E-6</v>
      </c>
      <c r="E3677">
        <v>9651547906.3680916</v>
      </c>
      <c r="F3677">
        <v>9282871583.9031868</v>
      </c>
      <c r="G3677">
        <v>7482571996.3552465</v>
      </c>
      <c r="H3677">
        <v>10117774950.593412</v>
      </c>
    </row>
    <row r="3678" spans="1:8">
      <c r="A3678">
        <v>6.7177248096396628E-5</v>
      </c>
      <c r="B3678">
        <v>8.3449556980076637E-5</v>
      </c>
      <c r="C3678">
        <v>7.4881047144326071E-5</v>
      </c>
      <c r="D3678">
        <v>3.6862134313720004E-5</v>
      </c>
      <c r="E3678">
        <v>1069441196.2353536</v>
      </c>
      <c r="F3678">
        <v>3782589752.8797541</v>
      </c>
      <c r="G3678">
        <v>1030291899.3401191</v>
      </c>
      <c r="H3678">
        <v>2391556676.7163076</v>
      </c>
    </row>
    <row r="3679" spans="1:8">
      <c r="A3679">
        <v>1.2824739389918212E-5</v>
      </c>
      <c r="B3679">
        <v>2.514507170377369E-5</v>
      </c>
      <c r="C3679">
        <v>2.501099710092772E-5</v>
      </c>
      <c r="D3679">
        <v>8.6814439402764878E-6</v>
      </c>
      <c r="E3679">
        <v>6412926992.9723864</v>
      </c>
      <c r="F3679">
        <v>2768738620.667757</v>
      </c>
      <c r="G3679">
        <v>1653557532.2535591</v>
      </c>
      <c r="H3679">
        <v>8956561042.5494347</v>
      </c>
    </row>
    <row r="3680" spans="1:8">
      <c r="A3680">
        <v>1.4608503540582425E-5</v>
      </c>
      <c r="B3680">
        <v>2.2115236031865444E-5</v>
      </c>
      <c r="C3680">
        <v>2.669847441146633E-5</v>
      </c>
      <c r="D3680">
        <v>2.2597790136447025E-5</v>
      </c>
      <c r="E3680">
        <v>7471029934.5138464</v>
      </c>
      <c r="F3680">
        <v>10254459320.038212</v>
      </c>
      <c r="G3680">
        <v>3577980142.9840622</v>
      </c>
      <c r="H3680">
        <v>2250637449.1826124</v>
      </c>
    </row>
    <row r="3681" spans="1:8">
      <c r="A3681">
        <v>2.9286254835880375E-5</v>
      </c>
      <c r="B3681">
        <v>4.2802570861365023E-5</v>
      </c>
      <c r="C3681">
        <v>3.8163862058824309E-5</v>
      </c>
      <c r="D3681">
        <v>2.7755608520190107E-5</v>
      </c>
      <c r="E3681">
        <v>2121663544.4371448</v>
      </c>
      <c r="F3681">
        <v>1406007169.3633704</v>
      </c>
      <c r="G3681">
        <v>7563683978.4563856</v>
      </c>
      <c r="H3681">
        <v>3525933170.9635201</v>
      </c>
    </row>
    <row r="3682" spans="1:8">
      <c r="A3682">
        <v>1.1326566974107892E-5</v>
      </c>
      <c r="B3682">
        <v>1.9386568785820184E-5</v>
      </c>
      <c r="C3682">
        <v>1.8843568496474375E-5</v>
      </c>
      <c r="D3682">
        <v>1.2232021798641115E-5</v>
      </c>
      <c r="E3682">
        <v>6557333516.6358366</v>
      </c>
      <c r="F3682">
        <v>3551579470.1090121</v>
      </c>
      <c r="G3682">
        <v>6871486955.329814</v>
      </c>
      <c r="H3682">
        <v>7008483484.0455914</v>
      </c>
    </row>
    <row r="3683" spans="1:8">
      <c r="A3683">
        <v>2.970871131638461E-5</v>
      </c>
      <c r="B3683">
        <v>3.2839222556976444E-5</v>
      </c>
      <c r="C3683">
        <v>2.8215344044891768E-5</v>
      </c>
      <c r="D3683">
        <v>1.7217032470529051E-5</v>
      </c>
      <c r="E3683">
        <v>1481079023.3760276</v>
      </c>
      <c r="F3683">
        <v>9760141297.5715714</v>
      </c>
      <c r="G3683">
        <v>6986534238.1973743</v>
      </c>
      <c r="H3683">
        <v>6737459028.2226324</v>
      </c>
    </row>
    <row r="3684" spans="1:8">
      <c r="A3684">
        <v>2.1098517128045348E-5</v>
      </c>
      <c r="B3684">
        <v>3.1973491473421714E-5</v>
      </c>
      <c r="C3684">
        <v>2.366536877145288E-5</v>
      </c>
      <c r="D3684">
        <v>1.4440541791089347E-5</v>
      </c>
      <c r="E3684">
        <v>2695330762.127244</v>
      </c>
      <c r="F3684">
        <v>1123932402.5710199</v>
      </c>
      <c r="G3684">
        <v>6718128001.5813084</v>
      </c>
      <c r="H3684">
        <v>7141873154.1741438</v>
      </c>
    </row>
    <row r="3685" spans="1:8">
      <c r="A3685">
        <v>2.0251159588707568E-5</v>
      </c>
      <c r="B3685">
        <v>3.195676226224212E-5</v>
      </c>
      <c r="C3685">
        <v>3.685222791925242E-5</v>
      </c>
      <c r="D3685">
        <v>3.413460595427544E-5</v>
      </c>
      <c r="E3685">
        <v>5955122115.038949</v>
      </c>
      <c r="F3685">
        <v>7370796655.5738049</v>
      </c>
      <c r="G3685">
        <v>10456409772.079872</v>
      </c>
      <c r="H3685">
        <v>1154308672.2865539</v>
      </c>
    </row>
    <row r="3686" spans="1:8">
      <c r="A3686">
        <v>2.6858038463118608E-5</v>
      </c>
      <c r="B3686">
        <v>3.1899339293176881E-5</v>
      </c>
      <c r="C3686">
        <v>2.6683165778377989E-5</v>
      </c>
      <c r="D3686">
        <v>1.1294018919958757E-5</v>
      </c>
      <c r="E3686">
        <v>2258020780.2923636</v>
      </c>
      <c r="F3686">
        <v>10719362043.956537</v>
      </c>
      <c r="G3686">
        <v>3070590667.3263097</v>
      </c>
      <c r="H3686">
        <v>8797044855.0257607</v>
      </c>
    </row>
    <row r="3687" spans="1:8">
      <c r="A3687">
        <v>9.4298789623514033E-6</v>
      </c>
      <c r="B3687">
        <v>2.2888889566432155E-5</v>
      </c>
      <c r="C3687">
        <v>2.6420898882692222E-5</v>
      </c>
      <c r="D3687">
        <v>1.9755748771371102E-5</v>
      </c>
      <c r="E3687">
        <v>9571525852.1692562</v>
      </c>
      <c r="F3687">
        <v>2887718913.2683024</v>
      </c>
      <c r="G3687">
        <v>5306861629.532115</v>
      </c>
      <c r="H3687">
        <v>3530196224.7106524</v>
      </c>
    </row>
    <row r="3688" spans="1:8">
      <c r="A3688">
        <v>2.3475522853271571E-5</v>
      </c>
      <c r="B3688">
        <v>3.4871615326981756E-5</v>
      </c>
      <c r="C3688">
        <v>3.9836692585890497E-5</v>
      </c>
      <c r="D3688">
        <v>3.6886185223272123E-5</v>
      </c>
      <c r="E3688">
        <v>5114831559.3062</v>
      </c>
      <c r="F3688">
        <v>8342535335.8581705</v>
      </c>
      <c r="G3688">
        <v>7656184084.6582165</v>
      </c>
      <c r="H3688">
        <v>1082428410.4522011</v>
      </c>
    </row>
    <row r="3689" spans="1:8">
      <c r="A3689">
        <v>1.0445992829133806E-5</v>
      </c>
      <c r="B3689">
        <v>2.0958744919855362E-5</v>
      </c>
      <c r="C3689">
        <v>2.2628718106788461E-5</v>
      </c>
      <c r="D3689">
        <v>1.6698968099890964E-5</v>
      </c>
      <c r="E3689">
        <v>8039192479.6741276</v>
      </c>
      <c r="F3689">
        <v>3368364683.1548233</v>
      </c>
      <c r="G3689">
        <v>7438607052.1054039</v>
      </c>
      <c r="H3689">
        <v>4552535974.1117363</v>
      </c>
    </row>
    <row r="3690" spans="1:8">
      <c r="A3690">
        <v>1.7109834752159162E-5</v>
      </c>
      <c r="B3690">
        <v>2.3924883132504659E-5</v>
      </c>
      <c r="C3690">
        <v>2.5221072530398555E-5</v>
      </c>
      <c r="D3690">
        <v>1.582906802084583E-5</v>
      </c>
      <c r="E3690">
        <v>5312162831.8678188</v>
      </c>
      <c r="F3690">
        <v>9266672216.9901009</v>
      </c>
      <c r="G3690">
        <v>2633507697.0709763</v>
      </c>
      <c r="H3690">
        <v>4366003840.4766941</v>
      </c>
    </row>
    <row r="3691" spans="1:8">
      <c r="A3691">
        <v>1.2423384887637935E-5</v>
      </c>
      <c r="B3691">
        <v>2.0426035821484319E-5</v>
      </c>
      <c r="C3691">
        <v>2.8515938859707135E-5</v>
      </c>
      <c r="D3691">
        <v>2.122699014376976E-5</v>
      </c>
      <c r="E3691">
        <v>8578971138.1848383</v>
      </c>
      <c r="F3691">
        <v>8210165949.8840466</v>
      </c>
      <c r="G3691">
        <v>1414136436.236865</v>
      </c>
      <c r="H3691">
        <v>2516613954.6200094</v>
      </c>
    </row>
    <row r="3692" spans="1:8">
      <c r="A3692">
        <v>1.6994237879792121E-5</v>
      </c>
      <c r="B3692">
        <v>2.6008636559780929E-5</v>
      </c>
      <c r="C3692">
        <v>2.6256101538226101E-5</v>
      </c>
      <c r="D3692">
        <v>1.7482256423964144E-5</v>
      </c>
      <c r="E3692">
        <v>4777940256.5904827</v>
      </c>
      <c r="F3692">
        <v>4469605499.2673731</v>
      </c>
      <c r="G3692">
        <v>4378691884.8619556</v>
      </c>
      <c r="H3692">
        <v>4507572981.0281229</v>
      </c>
    </row>
    <row r="3693" spans="1:8">
      <c r="A3693">
        <v>1.0787144785358834E-5</v>
      </c>
      <c r="B3693">
        <v>1.729240219908829E-5</v>
      </c>
      <c r="C3693">
        <v>1.961749678190959E-5</v>
      </c>
      <c r="D3693">
        <v>1.6346144943369565E-5</v>
      </c>
      <c r="E3693">
        <v>9502776982.335144</v>
      </c>
      <c r="F3693">
        <v>9657231511.5626926</v>
      </c>
      <c r="G3693">
        <v>9741115421.0818596</v>
      </c>
      <c r="H3693">
        <v>3517169890.9898653</v>
      </c>
    </row>
    <row r="3694" spans="1:8">
      <c r="A3694">
        <v>1.4422689082343025E-5</v>
      </c>
      <c r="B3694">
        <v>2.4347472708669845E-5</v>
      </c>
      <c r="C3694">
        <v>2.4910915066568739E-5</v>
      </c>
      <c r="D3694">
        <v>1.784865773052693E-5</v>
      </c>
      <c r="E3694">
        <v>5503533877.6069527</v>
      </c>
      <c r="F3694">
        <v>3458443899.5858626</v>
      </c>
      <c r="G3694">
        <v>6706837532.017458</v>
      </c>
      <c r="H3694">
        <v>4517103932.7646408</v>
      </c>
    </row>
    <row r="3695" spans="1:8">
      <c r="A3695">
        <v>4.6784866734602985E-5</v>
      </c>
      <c r="B3695">
        <v>6.1047827907912813E-5</v>
      </c>
      <c r="C3695">
        <v>4.5737367927192645E-5</v>
      </c>
      <c r="D3695">
        <v>1.1678194242950474E-5</v>
      </c>
      <c r="E3695">
        <v>1271132855.3320069</v>
      </c>
      <c r="F3695">
        <v>1450145546.9941463</v>
      </c>
      <c r="G3695">
        <v>1306976242.5456181</v>
      </c>
      <c r="H3695">
        <v>8608370152.945652</v>
      </c>
    </row>
    <row r="3696" spans="1:8">
      <c r="A3696">
        <v>3.1934537123157898E-5</v>
      </c>
      <c r="B3696">
        <v>3.5249980780131597E-5</v>
      </c>
      <c r="C3696">
        <v>3.113833553428044E-5</v>
      </c>
      <c r="D3696">
        <v>2.1968337367993121E-5</v>
      </c>
      <c r="E3696">
        <v>1375480197.5800836</v>
      </c>
      <c r="F3696">
        <v>6483174659.3739643</v>
      </c>
      <c r="G3696">
        <v>10966528957.323069</v>
      </c>
      <c r="H3696">
        <v>5283726056.4527473</v>
      </c>
    </row>
    <row r="3697" spans="1:8">
      <c r="A3697">
        <v>1.5721505865980785E-5</v>
      </c>
      <c r="B3697">
        <v>2.0265222355395774E-5</v>
      </c>
      <c r="C3697">
        <v>1.7658753101552768E-5</v>
      </c>
      <c r="D3697">
        <v>1.121225334724443E-5</v>
      </c>
      <c r="E3697">
        <v>3808139756.7987833</v>
      </c>
      <c r="F3697">
        <v>4946536001.1211882</v>
      </c>
      <c r="G3697">
        <v>9519909714.5301361</v>
      </c>
      <c r="H3697">
        <v>8930435780.7453079</v>
      </c>
    </row>
    <row r="3698" spans="1:8">
      <c r="A3698">
        <v>8.5058663449116057E-6</v>
      </c>
      <c r="B3698">
        <v>1.936345128918637E-5</v>
      </c>
      <c r="C3698">
        <v>2.0424661422013083E-5</v>
      </c>
      <c r="D3698">
        <v>1.3834612847809877E-5</v>
      </c>
      <c r="E3698">
        <v>9453480032.399189</v>
      </c>
      <c r="F3698">
        <v>2827600061.2070723</v>
      </c>
      <c r="G3698">
        <v>6150722204.6900616</v>
      </c>
      <c r="H3698">
        <v>5752959134.1416979</v>
      </c>
    </row>
    <row r="3699" spans="1:8">
      <c r="A3699">
        <v>8.7214098001324844E-6</v>
      </c>
      <c r="B3699">
        <v>1.3745686074414607E-5</v>
      </c>
      <c r="C3699">
        <v>1.3734502986514097E-5</v>
      </c>
      <c r="D3699">
        <v>9.244313739902986E-6</v>
      </c>
      <c r="E3699">
        <v>8996696811.2458076</v>
      </c>
      <c r="F3699">
        <v>7092563439.5508556</v>
      </c>
      <c r="G3699">
        <v>9489189792.123415</v>
      </c>
      <c r="H3699">
        <v>8820137714.4557533</v>
      </c>
    </row>
    <row r="3700" spans="1:8">
      <c r="A3700">
        <v>1.830227553860588E-5</v>
      </c>
      <c r="B3700">
        <v>2.3113540014756995E-5</v>
      </c>
      <c r="C3700">
        <v>1.9060657091485824E-5</v>
      </c>
      <c r="D3700">
        <v>1.1673460851209997E-5</v>
      </c>
      <c r="E3700">
        <v>3040510427.2602072</v>
      </c>
      <c r="F3700">
        <v>3485485982.2342224</v>
      </c>
      <c r="G3700">
        <v>8613358306.2612839</v>
      </c>
      <c r="H3700">
        <v>8939229052.3219719</v>
      </c>
    </row>
    <row r="3701" spans="1:8">
      <c r="A3701">
        <v>9.3348789281825229E-6</v>
      </c>
      <c r="B3701">
        <v>1.57380675843142E-5</v>
      </c>
      <c r="C3701">
        <v>1.788193526858103E-5</v>
      </c>
      <c r="D3701">
        <v>1.3823067168985168E-5</v>
      </c>
      <c r="E3701">
        <v>10403166619.508848</v>
      </c>
      <c r="F3701">
        <v>8368769609.4887333</v>
      </c>
      <c r="G3701">
        <v>6786316016.8730602</v>
      </c>
      <c r="H3701">
        <v>4549475045.4715347</v>
      </c>
    </row>
    <row r="3702" spans="1:8">
      <c r="A3702">
        <v>2.7891037233484905E-5</v>
      </c>
      <c r="B3702">
        <v>3.2084772103422809E-5</v>
      </c>
      <c r="C3702">
        <v>2.6549667197652262E-5</v>
      </c>
      <c r="D3702">
        <v>1.6021311525644021E-5</v>
      </c>
      <c r="E3702">
        <v>1766130899.8653994</v>
      </c>
      <c r="F3702">
        <v>4204371864.4479957</v>
      </c>
      <c r="G3702">
        <v>6638479561.6806345</v>
      </c>
      <c r="H3702">
        <v>6912091880.579958</v>
      </c>
    </row>
    <row r="3703" spans="1:8">
      <c r="A3703">
        <v>2.7505780340078032E-5</v>
      </c>
      <c r="B3703">
        <v>3.1995861469566412E-5</v>
      </c>
      <c r="C3703">
        <v>2.8839555123208956E-5</v>
      </c>
      <c r="D3703">
        <v>2.005660952131989E-5</v>
      </c>
      <c r="E3703">
        <v>1929520830.6446843</v>
      </c>
      <c r="F3703">
        <v>7099974677.7110157</v>
      </c>
      <c r="G3703">
        <v>9399737930.6563148</v>
      </c>
      <c r="H3703">
        <v>5331261186.3446102</v>
      </c>
    </row>
    <row r="3704" spans="1:8">
      <c r="A3704">
        <v>1.0480023249087212E-5</v>
      </c>
      <c r="B3704">
        <v>1.6659035341425991E-5</v>
      </c>
      <c r="C3704">
        <v>1.5021392404361946E-5</v>
      </c>
      <c r="D3704">
        <v>9.7443118744126021E-6</v>
      </c>
      <c r="E3704">
        <v>6337117484.4351606</v>
      </c>
      <c r="F3704">
        <v>3533319788.2659931</v>
      </c>
      <c r="G3704">
        <v>10436052405.037374</v>
      </c>
      <c r="H3704">
        <v>9604255553.0955887</v>
      </c>
    </row>
    <row r="3705" spans="1:8">
      <c r="A3705">
        <v>1.783336514363556E-5</v>
      </c>
      <c r="B3705">
        <v>2.5549764275276349E-5</v>
      </c>
      <c r="C3705">
        <v>2.4065909174789813E-5</v>
      </c>
      <c r="D3705">
        <v>9.6576434043785365E-6</v>
      </c>
      <c r="E3705">
        <v>4500075003.9295435</v>
      </c>
      <c r="F3705">
        <v>5689486829.692235</v>
      </c>
      <c r="G3705">
        <v>2043912307.1922252</v>
      </c>
      <c r="H3705">
        <v>8257554761.7570028</v>
      </c>
    </row>
    <row r="3706" spans="1:8">
      <c r="A3706">
        <v>3.6645863320137613E-5</v>
      </c>
      <c r="B3706">
        <v>4.5188403557820308E-5</v>
      </c>
      <c r="C3706">
        <v>4.4406208581276364E-5</v>
      </c>
      <c r="D3706">
        <v>3.4236454246507524E-5</v>
      </c>
      <c r="E3706">
        <v>2039212220.6418576</v>
      </c>
      <c r="F3706">
        <v>9115564180.9436073</v>
      </c>
      <c r="G3706">
        <v>7330910708.706398</v>
      </c>
      <c r="H3706">
        <v>2490658263.488307</v>
      </c>
    </row>
    <row r="3707" spans="1:8">
      <c r="A3707">
        <v>2.2158995791752777E-5</v>
      </c>
      <c r="B3707">
        <v>3.1063512707985385E-5</v>
      </c>
      <c r="C3707">
        <v>2.868844013597216E-5</v>
      </c>
      <c r="D3707">
        <v>2.085298540258115E-5</v>
      </c>
      <c r="E3707">
        <v>2911368994.1680565</v>
      </c>
      <c r="F3707">
        <v>2655301693.0924778</v>
      </c>
      <c r="G3707">
        <v>9496893453.5057163</v>
      </c>
      <c r="H3707">
        <v>4579055941.7056522</v>
      </c>
    </row>
    <row r="3708" spans="1:8">
      <c r="A3708">
        <v>3.0317289502965642E-5</v>
      </c>
      <c r="B3708">
        <v>4.1889939055069061E-5</v>
      </c>
      <c r="C3708">
        <v>4.0811294246155408E-5</v>
      </c>
      <c r="D3708">
        <v>2.9685696069639249E-5</v>
      </c>
      <c r="E3708">
        <v>2412439786.3995399</v>
      </c>
      <c r="F3708">
        <v>3205310888.241786</v>
      </c>
      <c r="G3708">
        <v>5375874000.1648006</v>
      </c>
      <c r="H3708">
        <v>2926034288.8199701</v>
      </c>
    </row>
    <row r="3709" spans="1:8">
      <c r="A3709">
        <v>1.3688588677916833E-5</v>
      </c>
      <c r="B3709">
        <v>2.0136555894780848E-5</v>
      </c>
      <c r="C3709">
        <v>2.02768300894749E-5</v>
      </c>
      <c r="D3709">
        <v>1.5113566023792006E-5</v>
      </c>
      <c r="E3709">
        <v>5716762766.0342379</v>
      </c>
      <c r="F3709">
        <v>6054923160.3678131</v>
      </c>
      <c r="G3709">
        <v>10848339016.597805</v>
      </c>
      <c r="H3709">
        <v>5408755670.0941658</v>
      </c>
    </row>
    <row r="3710" spans="1:8">
      <c r="A3710">
        <v>1.3136063329755752E-5</v>
      </c>
      <c r="B3710">
        <v>2.0086577078868595E-5</v>
      </c>
      <c r="C3710">
        <v>2.4631393142261965E-5</v>
      </c>
      <c r="D3710">
        <v>1.9807458392740424E-5</v>
      </c>
      <c r="E3710">
        <v>8102145786.588356</v>
      </c>
      <c r="F3710">
        <v>10381653636.664507</v>
      </c>
      <c r="G3710">
        <v>2944219467.827879</v>
      </c>
      <c r="H3710">
        <v>2704521639.1869497</v>
      </c>
    </row>
    <row r="3711" spans="1:8">
      <c r="A3711">
        <v>1.2248281383101466E-5</v>
      </c>
      <c r="B3711">
        <v>1.8883532676897463E-5</v>
      </c>
      <c r="C3711">
        <v>2.1270070020192099E-5</v>
      </c>
      <c r="D3711">
        <v>6.9828368274562282E-6</v>
      </c>
      <c r="E3711">
        <v>7555575707.1213837</v>
      </c>
      <c r="F3711">
        <v>8103180971.644825</v>
      </c>
      <c r="G3711">
        <v>1277089551.2707772</v>
      </c>
      <c r="H3711">
        <v>9660426613.810133</v>
      </c>
    </row>
    <row r="3712" spans="1:8">
      <c r="A3712">
        <v>1.5854490345903036E-5</v>
      </c>
      <c r="B3712">
        <v>2.043424171252478E-5</v>
      </c>
      <c r="C3712">
        <v>1.8321555924800304E-5</v>
      </c>
      <c r="D3712">
        <v>1.0390549205269896E-5</v>
      </c>
      <c r="E3712">
        <v>4228425876.8452435</v>
      </c>
      <c r="F3712">
        <v>7892987063.7006578</v>
      </c>
      <c r="G3712">
        <v>5963297316.5756512</v>
      </c>
      <c r="H3712">
        <v>8946636113.3290806</v>
      </c>
    </row>
    <row r="3713" spans="1:8">
      <c r="A3713">
        <v>9.9826653085207695E-6</v>
      </c>
      <c r="B3713">
        <v>1.6686513970991292E-5</v>
      </c>
      <c r="C3713">
        <v>2.1356808560911862E-5</v>
      </c>
      <c r="D3713">
        <v>1.3716686572271279E-5</v>
      </c>
      <c r="E3713">
        <v>10102380059.764814</v>
      </c>
      <c r="F3713">
        <v>8677817387.5319786</v>
      </c>
      <c r="G3713">
        <v>1875084936.5378199</v>
      </c>
      <c r="H3713">
        <v>4312362226.2733755</v>
      </c>
    </row>
    <row r="3714" spans="1:8">
      <c r="A3714">
        <v>1.9821394848965866E-5</v>
      </c>
      <c r="B3714">
        <v>3.0030379916413503E-5</v>
      </c>
      <c r="C3714">
        <v>3.4683448476087105E-5</v>
      </c>
      <c r="D3714">
        <v>2.9271257249810319E-5</v>
      </c>
      <c r="E3714">
        <v>5389433189.0712461</v>
      </c>
      <c r="F3714">
        <v>7230204134.5230865</v>
      </c>
      <c r="G3714">
        <v>3994066335.7248597</v>
      </c>
      <c r="H3714">
        <v>1816591487.4613676</v>
      </c>
    </row>
    <row r="3715" spans="1:8">
      <c r="A3715">
        <v>9.9036741919556402E-6</v>
      </c>
      <c r="B3715">
        <v>1.6302552263076132E-5</v>
      </c>
      <c r="C3715">
        <v>2.0199560272212529E-5</v>
      </c>
      <c r="D3715">
        <v>7.4606395688474587E-6</v>
      </c>
      <c r="E3715">
        <v>9675703250.430006</v>
      </c>
      <c r="F3715">
        <v>8343079880.1992502</v>
      </c>
      <c r="G3715">
        <v>1239724470.9388912</v>
      </c>
      <c r="H3715">
        <v>8601807772.3072586</v>
      </c>
    </row>
    <row r="3716" spans="1:8">
      <c r="A3716">
        <v>1.0944324189313314E-5</v>
      </c>
      <c r="B3716">
        <v>1.64553833816157E-5</v>
      </c>
      <c r="C3716">
        <v>1.6554085694084845E-5</v>
      </c>
      <c r="D3716">
        <v>1.1426175512630027E-5</v>
      </c>
      <c r="E3716">
        <v>7320022770.1829748</v>
      </c>
      <c r="F3716">
        <v>7257088338.3958921</v>
      </c>
      <c r="G3716">
        <v>8266360078.9295864</v>
      </c>
      <c r="H3716">
        <v>6991604289.786912</v>
      </c>
    </row>
    <row r="3717" spans="1:8">
      <c r="A3717">
        <v>7.3992853325095193E-6</v>
      </c>
      <c r="B3717">
        <v>1.1401970136542399E-5</v>
      </c>
      <c r="C3717">
        <v>1.1367977499330314E-5</v>
      </c>
      <c r="D3717">
        <v>7.3411135605258829E-6</v>
      </c>
      <c r="E3717">
        <v>10760296634.419086</v>
      </c>
      <c r="F3717">
        <v>9497697359.5198555</v>
      </c>
      <c r="G3717">
        <v>9606224961.5972691</v>
      </c>
      <c r="H3717">
        <v>10949496187.024401</v>
      </c>
    </row>
    <row r="3718" spans="1:8">
      <c r="A3718">
        <v>8.1004256513531318E-6</v>
      </c>
      <c r="B3718">
        <v>1.2887948042217273E-5</v>
      </c>
      <c r="C3718">
        <v>1.2848391205709531E-5</v>
      </c>
      <c r="D3718">
        <v>7.872916172089757E-6</v>
      </c>
      <c r="E3718">
        <v>9880950911.7535267</v>
      </c>
      <c r="F3718">
        <v>7740897698.6437531</v>
      </c>
      <c r="G3718">
        <v>7237865384.627821</v>
      </c>
      <c r="H3718">
        <v>10156349950.496954</v>
      </c>
    </row>
    <row r="3719" spans="1:8">
      <c r="A3719">
        <v>9.1217076809210977E-6</v>
      </c>
      <c r="B3719">
        <v>1.5140091964167708E-5</v>
      </c>
      <c r="C3719">
        <v>1.6666722339211543E-5</v>
      </c>
      <c r="D3719">
        <v>1.1669570703868106E-5</v>
      </c>
      <c r="E3719">
        <v>10072437910.751114</v>
      </c>
      <c r="F3719">
        <v>8066692156.7104635</v>
      </c>
      <c r="G3719">
        <v>5504567522.6834946</v>
      </c>
      <c r="H3719">
        <v>5837589699.963871</v>
      </c>
    </row>
    <row r="3720" spans="1:8">
      <c r="A3720">
        <v>1.6401953758542366E-5</v>
      </c>
      <c r="B3720">
        <v>2.2052747550653759E-5</v>
      </c>
      <c r="C3720">
        <v>1.955568559310597E-5</v>
      </c>
      <c r="D3720">
        <v>8.3601084093158917E-6</v>
      </c>
      <c r="E3720">
        <v>4414894322.9103556</v>
      </c>
      <c r="F3720">
        <v>6931858653.7657099</v>
      </c>
      <c r="G3720">
        <v>3292102555.9892006</v>
      </c>
      <c r="H3720">
        <v>10476790871.416523</v>
      </c>
    </row>
    <row r="3721" spans="1:8">
      <c r="A3721">
        <v>2.1900949568226767E-5</v>
      </c>
      <c r="B3721">
        <v>3.8018493341120893E-5</v>
      </c>
      <c r="C3721">
        <v>3.3988464579584574E-5</v>
      </c>
      <c r="D3721">
        <v>2.3614541431019083E-5</v>
      </c>
      <c r="E3721">
        <v>2976180706.6829271</v>
      </c>
      <c r="F3721">
        <v>1187844573.1562283</v>
      </c>
      <c r="G3721">
        <v>6199614256.0912895</v>
      </c>
      <c r="H3721">
        <v>4015272399.5926414</v>
      </c>
    </row>
    <row r="3722" spans="1:8">
      <c r="A3722">
        <v>8.4366321285683501E-6</v>
      </c>
      <c r="B3722">
        <v>1.3408561259665677E-5</v>
      </c>
      <c r="C3722">
        <v>1.3917248385303464E-5</v>
      </c>
      <c r="D3722">
        <v>1.0055366682572906E-5</v>
      </c>
      <c r="E3722">
        <v>9881455607.0349808</v>
      </c>
      <c r="F3722">
        <v>8232457739.5268888</v>
      </c>
      <c r="G3722">
        <v>10942806081.57209</v>
      </c>
      <c r="H3722">
        <v>7621183450.3739862</v>
      </c>
    </row>
    <row r="3723" spans="1:8">
      <c r="A3723">
        <v>1.1470178555674288E-5</v>
      </c>
      <c r="B3723">
        <v>2.5646225308721019E-5</v>
      </c>
      <c r="C3723">
        <v>2.8940254864022245E-5</v>
      </c>
      <c r="D3723">
        <v>2.2710828261136676E-5</v>
      </c>
      <c r="E3723">
        <v>7691009174.2292547</v>
      </c>
      <c r="F3723">
        <v>2674083317.7567053</v>
      </c>
      <c r="G3723">
        <v>7942338292.1490755</v>
      </c>
      <c r="H3723">
        <v>3160728031.2668219</v>
      </c>
    </row>
    <row r="3724" spans="1:8">
      <c r="A3724">
        <v>1.6857892846304036E-5</v>
      </c>
      <c r="B3724">
        <v>3.3447290423820789E-5</v>
      </c>
      <c r="C3724">
        <v>4.034229914290141E-5</v>
      </c>
      <c r="D3724">
        <v>3.6035538580481546E-5</v>
      </c>
      <c r="E3724">
        <v>6726520842.4064398</v>
      </c>
      <c r="F3724">
        <v>3855675623.1342497</v>
      </c>
      <c r="G3724">
        <v>9228095988.7681503</v>
      </c>
      <c r="H3724">
        <v>1293307502.7085686</v>
      </c>
    </row>
    <row r="3725" spans="1:8">
      <c r="A3725">
        <v>1.8008202057359672E-5</v>
      </c>
      <c r="B3725">
        <v>2.513786715776103E-5</v>
      </c>
      <c r="C3725">
        <v>2.6877313731017636E-5</v>
      </c>
      <c r="D3725">
        <v>2.1050852513074023E-5</v>
      </c>
      <c r="E3725">
        <v>5290621638.5039787</v>
      </c>
      <c r="F3725">
        <v>9899299066.7196198</v>
      </c>
      <c r="G3725">
        <v>5697791811.382019</v>
      </c>
      <c r="H3725">
        <v>3074717115.8309422</v>
      </c>
    </row>
    <row r="3726" spans="1:8">
      <c r="A3726">
        <v>1.7860987787645219E-5</v>
      </c>
      <c r="B3726">
        <v>2.378043002747931E-5</v>
      </c>
      <c r="C3726">
        <v>2.2401735351606434E-5</v>
      </c>
      <c r="D3726">
        <v>9.7380018484115425E-6</v>
      </c>
      <c r="E3726">
        <v>4530728018.2651215</v>
      </c>
      <c r="F3726">
        <v>9507991473.6555042</v>
      </c>
      <c r="G3726">
        <v>2323645852.6717901</v>
      </c>
      <c r="H3726">
        <v>8120425876.6415653</v>
      </c>
    </row>
    <row r="3727" spans="1:8">
      <c r="A3727">
        <v>9.7476443835732154E-6</v>
      </c>
      <c r="B3727">
        <v>2.8514513102094126E-5</v>
      </c>
      <c r="C3727">
        <v>3.4382475319185308E-5</v>
      </c>
      <c r="D3727">
        <v>2.8561054781116217E-5</v>
      </c>
      <c r="E3727">
        <v>9730284061.7888985</v>
      </c>
      <c r="F3727">
        <v>2202739224.0985112</v>
      </c>
      <c r="G3727">
        <v>10636682379.20602</v>
      </c>
      <c r="H3727">
        <v>2281171046.1620817</v>
      </c>
    </row>
    <row r="3728" spans="1:8">
      <c r="A3728">
        <v>1.5696650578612382E-5</v>
      </c>
      <c r="B3728">
        <v>1.9382838815487703E-5</v>
      </c>
      <c r="C3728">
        <v>1.7431347563155339E-5</v>
      </c>
      <c r="D3728">
        <v>1.111944549170296E-5</v>
      </c>
      <c r="E3728">
        <v>3929056538.9416814</v>
      </c>
      <c r="F3728">
        <v>9244043054.9342346</v>
      </c>
      <c r="G3728">
        <v>9435438886.9954758</v>
      </c>
      <c r="H3728">
        <v>8842794587.0133038</v>
      </c>
    </row>
    <row r="3729" spans="1:8">
      <c r="A3729">
        <v>1.1239546872164087E-5</v>
      </c>
      <c r="B3729">
        <v>1.6792546280516009E-5</v>
      </c>
      <c r="C3729">
        <v>1.6051204268512288E-5</v>
      </c>
      <c r="D3729">
        <v>7.8855758520168699E-6</v>
      </c>
      <c r="E3729">
        <v>7030967556.1974211</v>
      </c>
      <c r="F3729">
        <v>7025992586.5779438</v>
      </c>
      <c r="G3729">
        <v>3966165391.3866649</v>
      </c>
      <c r="H3729">
        <v>10268763133.480425</v>
      </c>
    </row>
    <row r="3730" spans="1:8">
      <c r="A3730">
        <v>1.2612448790075305E-5</v>
      </c>
      <c r="B3730">
        <v>2.1641802099779992E-5</v>
      </c>
      <c r="C3730">
        <v>3.880845954522611E-5</v>
      </c>
      <c r="D3730">
        <v>3.8853976404624155E-5</v>
      </c>
      <c r="E3730">
        <v>9527530828.3836021</v>
      </c>
      <c r="F3730">
        <v>8630143098.593647</v>
      </c>
      <c r="G3730">
        <v>1057677926.0978588</v>
      </c>
      <c r="H3730">
        <v>1025236256.8070952</v>
      </c>
    </row>
    <row r="3731" spans="1:8">
      <c r="A3731">
        <v>7.2110210777827433E-6</v>
      </c>
      <c r="B3731">
        <v>1.8627933881719142E-5</v>
      </c>
      <c r="C3731">
        <v>1.7374930698643973E-5</v>
      </c>
      <c r="D3731">
        <v>1.1297145454657574E-5</v>
      </c>
      <c r="E3731">
        <v>9681745701.1602173</v>
      </c>
      <c r="F3731">
        <v>1814034534.8041978</v>
      </c>
      <c r="G3731">
        <v>8395702156.9060688</v>
      </c>
      <c r="H3731">
        <v>7982965966.1520824</v>
      </c>
    </row>
    <row r="3732" spans="1:8">
      <c r="A3732">
        <v>2.2971184798718212E-5</v>
      </c>
      <c r="B3732">
        <v>2.8995429409073348E-5</v>
      </c>
      <c r="C3732">
        <v>2.7114677042274893E-5</v>
      </c>
      <c r="D3732">
        <v>1.7459315426068931E-5</v>
      </c>
      <c r="E3732">
        <v>3065372000.5314269</v>
      </c>
      <c r="F3732">
        <v>8214880586.0627184</v>
      </c>
      <c r="G3732">
        <v>5137595569.1271076</v>
      </c>
      <c r="H3732">
        <v>5131058756.4742107</v>
      </c>
    </row>
    <row r="3733" spans="1:8">
      <c r="A3733">
        <v>8.7391259898691422E-6</v>
      </c>
      <c r="B3733">
        <v>1.8681984187779704E-5</v>
      </c>
      <c r="C3733">
        <v>1.9359405297103389E-5</v>
      </c>
      <c r="D3733">
        <v>9.5397527821548416E-6</v>
      </c>
      <c r="E3733">
        <v>9474899624.7840958</v>
      </c>
      <c r="F3733">
        <v>3368106255.1142483</v>
      </c>
      <c r="G3733">
        <v>2942373649.9939904</v>
      </c>
      <c r="H3733">
        <v>8092207439.8043966</v>
      </c>
    </row>
    <row r="3734" spans="1:8">
      <c r="A3734">
        <v>1.1728875443802418E-5</v>
      </c>
      <c r="B3734">
        <v>1.9775756536168302E-5</v>
      </c>
      <c r="C3734">
        <v>2.385164233269369E-5</v>
      </c>
      <c r="D3734">
        <v>1.9964409435429327E-5</v>
      </c>
      <c r="E3734">
        <v>9122165756.9166317</v>
      </c>
      <c r="F3734">
        <v>8016570740.958766</v>
      </c>
      <c r="G3734">
        <v>4803960747.2394161</v>
      </c>
      <c r="H3734">
        <v>2655087506.1366611</v>
      </c>
    </row>
    <row r="3735" spans="1:8">
      <c r="A3735">
        <v>2.1659393002876865E-5</v>
      </c>
      <c r="B3735">
        <v>2.7584722311047074E-5</v>
      </c>
      <c r="C3735">
        <v>2.6567501191197426E-5</v>
      </c>
      <c r="D3735">
        <v>1.8019363853401677E-5</v>
      </c>
      <c r="E3735">
        <v>3496593903.2000184</v>
      </c>
      <c r="F3735">
        <v>10030996412.332369</v>
      </c>
      <c r="G3735">
        <v>5474082009.1537695</v>
      </c>
      <c r="H3735">
        <v>4676408066.6044483</v>
      </c>
    </row>
    <row r="3736" spans="1:8">
      <c r="A3736">
        <v>1.0151252238381717E-5</v>
      </c>
      <c r="B3736">
        <v>1.7147361195345389E-5</v>
      </c>
      <c r="C3736">
        <v>1.8605363128037882E-5</v>
      </c>
      <c r="D3736">
        <v>1.2804916891336272E-5</v>
      </c>
      <c r="E3736">
        <v>8814702134.6704102</v>
      </c>
      <c r="F3736">
        <v>6455973050.7747192</v>
      </c>
      <c r="G3736">
        <v>5125697779.7122717</v>
      </c>
      <c r="H3736">
        <v>5507238807.0298195</v>
      </c>
    </row>
    <row r="3737" spans="1:8">
      <c r="A3737">
        <v>8.4535913264206348E-6</v>
      </c>
      <c r="B3737">
        <v>2.6728345337361879E-5</v>
      </c>
      <c r="C3737">
        <v>2.5957758318101481E-5</v>
      </c>
      <c r="D3737">
        <v>1.7639698812593314E-5</v>
      </c>
      <c r="E3737">
        <v>8472157381.8888931</v>
      </c>
      <c r="F3737">
        <v>1181433118.3493445</v>
      </c>
      <c r="G3737">
        <v>6310627849.5217237</v>
      </c>
      <c r="H3737">
        <v>5010280775.1625252</v>
      </c>
    </row>
    <row r="3738" spans="1:8">
      <c r="A3738">
        <v>1.7839794479271972E-5</v>
      </c>
      <c r="B3738">
        <v>2.5259252231087477E-5</v>
      </c>
      <c r="C3738">
        <v>2.1082366166323925E-5</v>
      </c>
      <c r="D3738">
        <v>1.1751416748251117E-5</v>
      </c>
      <c r="E3738">
        <v>3446923407.0607462</v>
      </c>
      <c r="F3738">
        <v>2591667458.188858</v>
      </c>
      <c r="G3738">
        <v>5621580225.0335693</v>
      </c>
      <c r="H3738">
        <v>8382614364.0854683</v>
      </c>
    </row>
    <row r="3739" spans="1:8">
      <c r="A3739">
        <v>9.4043456279639154E-6</v>
      </c>
      <c r="B3739">
        <v>1.4949990504370664E-5</v>
      </c>
      <c r="C3739">
        <v>1.8802512051497602E-5</v>
      </c>
      <c r="D3739">
        <v>6.5271975708838901E-6</v>
      </c>
      <c r="E3739">
        <v>10243293572.552483</v>
      </c>
      <c r="F3739">
        <v>10118659915.399899</v>
      </c>
      <c r="G3739">
        <v>1240790357.5067794</v>
      </c>
      <c r="H3739">
        <v>9754343450.3995628</v>
      </c>
    </row>
    <row r="3740" spans="1:8">
      <c r="A3740">
        <v>1.5365970937894838E-5</v>
      </c>
      <c r="B3740">
        <v>2.6950798967745446E-5</v>
      </c>
      <c r="C3740">
        <v>3.2646584489691542E-5</v>
      </c>
      <c r="D3740">
        <v>2.7899347398812904E-5</v>
      </c>
      <c r="E3740">
        <v>7062163823.5410357</v>
      </c>
      <c r="F3740">
        <v>5521084095.2168732</v>
      </c>
      <c r="G3740">
        <v>4193900048.1271472</v>
      </c>
      <c r="H3740">
        <v>1845311834.4627309</v>
      </c>
    </row>
    <row r="3741" spans="1:8">
      <c r="A3741">
        <v>9.6084173289653884E-6</v>
      </c>
      <c r="B3741">
        <v>1.9064071899933218E-5</v>
      </c>
      <c r="C3741">
        <v>2.2472275015050044E-5</v>
      </c>
      <c r="D3741">
        <v>1.7891174329502523E-5</v>
      </c>
      <c r="E3741">
        <v>10266611144.168886</v>
      </c>
      <c r="F3741">
        <v>5250944173.0277004</v>
      </c>
      <c r="G3741">
        <v>6352464375.4855785</v>
      </c>
      <c r="H3741">
        <v>3429295050.3224297</v>
      </c>
    </row>
    <row r="3742" spans="1:8">
      <c r="A3742">
        <v>1.0869533021593187E-5</v>
      </c>
      <c r="B3742">
        <v>1.4977165581024085E-5</v>
      </c>
      <c r="C3742">
        <v>1.4129068536062655E-5</v>
      </c>
      <c r="D3742">
        <v>9.2716445167399574E-6</v>
      </c>
      <c r="E3742">
        <v>6543407659.0652504</v>
      </c>
      <c r="F3742">
        <v>8353697920.6147699</v>
      </c>
      <c r="G3742">
        <v>10310816681.43618</v>
      </c>
      <c r="H3742">
        <v>9585809099.5161438</v>
      </c>
    </row>
    <row r="3743" spans="1:8">
      <c r="A3743">
        <v>1.004755655000783E-5</v>
      </c>
      <c r="B3743">
        <v>1.6425408462580145E-5</v>
      </c>
      <c r="C3743">
        <v>1.8296781898731317E-5</v>
      </c>
      <c r="D3743">
        <v>1.4646776630766667E-5</v>
      </c>
      <c r="E3743">
        <v>9591460189.2541924</v>
      </c>
      <c r="F3743">
        <v>8528464137.1538019</v>
      </c>
      <c r="G3743">
        <v>9791170997.5813408</v>
      </c>
      <c r="H3743">
        <v>4344250134.7130461</v>
      </c>
    </row>
    <row r="3744" spans="1:8">
      <c r="A3744">
        <v>8.7623507032401031E-6</v>
      </c>
      <c r="B3744">
        <v>1.885934915944091E-5</v>
      </c>
      <c r="C3744">
        <v>2.069141539551261E-5</v>
      </c>
      <c r="D3744">
        <v>1.5723426811120211E-5</v>
      </c>
      <c r="E3744">
        <v>9660943543.6560593</v>
      </c>
      <c r="F3744">
        <v>3476935605.9843431</v>
      </c>
      <c r="G3744">
        <v>9721023320.1539764</v>
      </c>
      <c r="H3744">
        <v>4792048543.3235054</v>
      </c>
    </row>
    <row r="3745" spans="1:8">
      <c r="A3745">
        <v>1.0045037551290285E-5</v>
      </c>
      <c r="B3745">
        <v>2.0707461536619531E-5</v>
      </c>
      <c r="C3745">
        <v>2.6876924715385266E-5</v>
      </c>
      <c r="D3745">
        <v>1.8114907973906568E-5</v>
      </c>
      <c r="E3745">
        <v>10003486970.425831</v>
      </c>
      <c r="F3745">
        <v>4741830475.9054565</v>
      </c>
      <c r="G3745">
        <v>1774212871.8836272</v>
      </c>
      <c r="H3745">
        <v>3285393324.8767643</v>
      </c>
    </row>
    <row r="3746" spans="1:8">
      <c r="A3746">
        <v>8.320111406759389E-6</v>
      </c>
      <c r="B3746">
        <v>1.8846365379101624E-5</v>
      </c>
      <c r="C3746">
        <v>2.0335925360008208E-5</v>
      </c>
      <c r="D3746">
        <v>1.5287974406690329E-5</v>
      </c>
      <c r="E3746">
        <v>9791185455.3986702</v>
      </c>
      <c r="F3746">
        <v>3010363661.1905804</v>
      </c>
      <c r="G3746">
        <v>10297337792.926744</v>
      </c>
      <c r="H3746">
        <v>5137125698.7761793</v>
      </c>
    </row>
    <row r="3747" spans="1:8">
      <c r="A3747">
        <v>2.3377443905062004E-5</v>
      </c>
      <c r="B3747">
        <v>2.730437922789219E-5</v>
      </c>
      <c r="C3747">
        <v>2.3459861680155062E-5</v>
      </c>
      <c r="D3747">
        <v>1.5021733865872909E-5</v>
      </c>
      <c r="E3747">
        <v>2216164271.1183119</v>
      </c>
      <c r="F3747">
        <v>5656185895.7521877</v>
      </c>
      <c r="G3747">
        <v>8538706392.3098097</v>
      </c>
      <c r="H3747">
        <v>7202347281.1833124</v>
      </c>
    </row>
    <row r="3748" spans="1:8">
      <c r="A3748">
        <v>1.0454762151443356E-5</v>
      </c>
      <c r="B3748">
        <v>1.4550995119713202E-5</v>
      </c>
      <c r="C3748">
        <v>1.4168114645183923E-5</v>
      </c>
      <c r="D3748">
        <v>9.674419843251796E-6</v>
      </c>
      <c r="E3748">
        <v>7246526977.0173759</v>
      </c>
      <c r="F3748">
        <v>9838079053.0915928</v>
      </c>
      <c r="G3748">
        <v>10537362415.648878</v>
      </c>
      <c r="H3748">
        <v>8707424878.8184319</v>
      </c>
    </row>
    <row r="3749" spans="1:8">
      <c r="A3749">
        <v>1.1831490455588195E-5</v>
      </c>
      <c r="B3749">
        <v>1.7249695814697151E-5</v>
      </c>
      <c r="C3749">
        <v>1.8597415323643835E-5</v>
      </c>
      <c r="D3749">
        <v>8.4663440644716156E-6</v>
      </c>
      <c r="E3749">
        <v>7723672876.7353191</v>
      </c>
      <c r="F3749">
        <v>10639720953.911417</v>
      </c>
      <c r="G3749">
        <v>2016139854.4367971</v>
      </c>
      <c r="H3749">
        <v>8104730631.5802708</v>
      </c>
    </row>
    <row r="3750" spans="1:8">
      <c r="A3750">
        <v>1.9215819978196404E-5</v>
      </c>
      <c r="B3750">
        <v>2.6101810386409209E-5</v>
      </c>
      <c r="C3750">
        <v>2.5227838495707072E-5</v>
      </c>
      <c r="D3750">
        <v>1.4395909252115389E-5</v>
      </c>
      <c r="E3750">
        <v>4175008455.0608106</v>
      </c>
      <c r="F3750">
        <v>7381775613.610713</v>
      </c>
      <c r="G3750">
        <v>3119351573.024807</v>
      </c>
      <c r="H3750">
        <v>5541420671.8746157</v>
      </c>
    </row>
    <row r="3751" spans="1:8">
      <c r="A3751">
        <v>1.6821629513192236E-5</v>
      </c>
      <c r="B3751">
        <v>2.514486566840629E-5</v>
      </c>
      <c r="C3751">
        <v>2.7950343627010755E-5</v>
      </c>
      <c r="D3751">
        <v>2.3054644406273341E-5</v>
      </c>
      <c r="E3751">
        <v>6028961833.2667131</v>
      </c>
      <c r="F3751">
        <v>8208903190.477994</v>
      </c>
      <c r="G3751">
        <v>6400451820.9424067</v>
      </c>
      <c r="H3751">
        <v>2541051454.0692768</v>
      </c>
    </row>
    <row r="3752" spans="1:8">
      <c r="A3752">
        <v>2.9698545054128766E-5</v>
      </c>
      <c r="B3752">
        <v>3.6776806750807104E-5</v>
      </c>
      <c r="C3752">
        <v>3.4435290166950673E-5</v>
      </c>
      <c r="D3752">
        <v>2.3879752738365203E-5</v>
      </c>
      <c r="E3752">
        <v>2219224256.4066639</v>
      </c>
      <c r="F3752">
        <v>6348694622.6470928</v>
      </c>
      <c r="G3752">
        <v>5965723179.4837275</v>
      </c>
      <c r="H3752">
        <v>3940253044.7780719</v>
      </c>
    </row>
    <row r="3753" spans="1:8">
      <c r="A3753">
        <v>8.6931486635632302E-6</v>
      </c>
      <c r="B3753">
        <v>2.3257219932562563E-5</v>
      </c>
      <c r="C3753">
        <v>2.4424778723460436E-5</v>
      </c>
      <c r="D3753">
        <v>1.2664613492878573E-5</v>
      </c>
      <c r="E3753">
        <v>9393927963.4635658</v>
      </c>
      <c r="F3753">
        <v>2106072522.3789015</v>
      </c>
      <c r="G3753">
        <v>2603264693.8290339</v>
      </c>
      <c r="H3753">
        <v>6185517443.7701578</v>
      </c>
    </row>
    <row r="3754" spans="1:8">
      <c r="A3754">
        <v>2.4629988929533174E-5</v>
      </c>
      <c r="B3754">
        <v>3.2277097220800281E-5</v>
      </c>
      <c r="C3754">
        <v>2.9784242007984475E-5</v>
      </c>
      <c r="D3754">
        <v>2.1818465076110625E-5</v>
      </c>
      <c r="E3754">
        <v>2537852398.9427428</v>
      </c>
      <c r="F3754">
        <v>3322212428.655045</v>
      </c>
      <c r="G3754">
        <v>10069233901.248735</v>
      </c>
      <c r="H3754">
        <v>4468358483.0171051</v>
      </c>
    </row>
    <row r="3755" spans="1:8">
      <c r="A3755">
        <v>1.5448325123738568E-5</v>
      </c>
      <c r="B3755">
        <v>2.4215314431469673E-5</v>
      </c>
      <c r="C3755">
        <v>2.7458564757360097E-5</v>
      </c>
      <c r="D3755">
        <v>2.1434269215878586E-5</v>
      </c>
      <c r="E3755">
        <v>6426408269.128665</v>
      </c>
      <c r="F3755">
        <v>6926112730.6252747</v>
      </c>
      <c r="G3755">
        <v>4106031012.3735237</v>
      </c>
      <c r="H3755">
        <v>2832975319.5240684</v>
      </c>
    </row>
    <row r="3756" spans="1:8">
      <c r="A3756">
        <v>3.0807935944565839E-5</v>
      </c>
      <c r="B3756">
        <v>3.1412641422578446E-5</v>
      </c>
      <c r="C3756">
        <v>2.6294544435961032E-5</v>
      </c>
      <c r="D3756">
        <v>1.6765880624338299E-5</v>
      </c>
      <c r="E3756">
        <v>1048829448.7014374</v>
      </c>
      <c r="F3756">
        <v>8359991741.59338</v>
      </c>
      <c r="G3756">
        <v>10071027281.155523</v>
      </c>
      <c r="H3756">
        <v>7615927393.7733612</v>
      </c>
    </row>
    <row r="3757" spans="1:8">
      <c r="A3757">
        <v>2.0930727761956013E-5</v>
      </c>
      <c r="B3757">
        <v>2.3808887815335805E-5</v>
      </c>
      <c r="C3757">
        <v>2.0266012297004034E-5</v>
      </c>
      <c r="D3757">
        <v>1.2365934819132217E-5</v>
      </c>
      <c r="E3757">
        <v>2327883246.9189615</v>
      </c>
      <c r="F3757">
        <v>8456079696.6674681</v>
      </c>
      <c r="G3757">
        <v>9032425762.9118023</v>
      </c>
      <c r="H3757">
        <v>8998568335.081192</v>
      </c>
    </row>
    <row r="3758" spans="1:8">
      <c r="A3758">
        <v>8.4405631056355326E-6</v>
      </c>
      <c r="B3758">
        <v>1.7596992418766E-5</v>
      </c>
      <c r="C3758">
        <v>1.6796928979200175E-5</v>
      </c>
      <c r="D3758">
        <v>9.438144634048326E-6</v>
      </c>
      <c r="E3758">
        <v>8747531433.3975983</v>
      </c>
      <c r="F3758">
        <v>2786521451.3816366</v>
      </c>
      <c r="G3758">
        <v>5431967863.1606026</v>
      </c>
      <c r="H3758">
        <v>9129538935.7598476</v>
      </c>
    </row>
    <row r="3759" spans="1:8">
      <c r="A3759">
        <v>1.3888822600869523E-5</v>
      </c>
      <c r="B3759">
        <v>1.7625177838907955E-5</v>
      </c>
      <c r="C3759">
        <v>1.5913330574057123E-5</v>
      </c>
      <c r="D3759">
        <v>9.9162275977679413E-6</v>
      </c>
      <c r="E3759">
        <v>4639427744.4708862</v>
      </c>
      <c r="F3759">
        <v>9046828853.0148239</v>
      </c>
      <c r="G3759">
        <v>9101674186.6405239</v>
      </c>
      <c r="H3759">
        <v>9637113523.7963028</v>
      </c>
    </row>
    <row r="3760" spans="1:8">
      <c r="A3760">
        <v>2.124185815481831E-5</v>
      </c>
      <c r="B3760">
        <v>2.6187047117241978E-5</v>
      </c>
      <c r="C3760">
        <v>2.3073687954093917E-5</v>
      </c>
      <c r="D3760">
        <v>1.3696732789597476E-5</v>
      </c>
      <c r="E3760">
        <v>2873563104.1104617</v>
      </c>
      <c r="F3760">
        <v>6647345949.2887783</v>
      </c>
      <c r="G3760">
        <v>5935941231.8610554</v>
      </c>
      <c r="H3760">
        <v>7225093871.9287186</v>
      </c>
    </row>
    <row r="3761" spans="1:8">
      <c r="A3761">
        <v>1.0261171168702276E-5</v>
      </c>
      <c r="B3761">
        <v>1.6423393432978858E-5</v>
      </c>
      <c r="C3761">
        <v>1.8127637555789491E-5</v>
      </c>
      <c r="D3761">
        <v>1.2978487479937817E-5</v>
      </c>
      <c r="E3761">
        <v>9099464191.0917778</v>
      </c>
      <c r="F3761">
        <v>8468769041.6383924</v>
      </c>
      <c r="G3761">
        <v>5195989377.6831579</v>
      </c>
      <c r="H3761">
        <v>5133790859.2757721</v>
      </c>
    </row>
    <row r="3762" spans="1:8">
      <c r="A3762">
        <v>1.2725622239783473E-5</v>
      </c>
      <c r="B3762">
        <v>2.0468518436580884E-5</v>
      </c>
      <c r="C3762">
        <v>2.1629832692381633E-5</v>
      </c>
      <c r="D3762">
        <v>1.5874974276823661E-5</v>
      </c>
      <c r="E3762">
        <v>6773097135.8144665</v>
      </c>
      <c r="F3762">
        <v>5633196108.3677235</v>
      </c>
      <c r="G3762">
        <v>6902040400.857954</v>
      </c>
      <c r="H3762">
        <v>4649338208.0007687</v>
      </c>
    </row>
    <row r="3763" spans="1:8">
      <c r="A3763">
        <v>1.1079126073108169E-5</v>
      </c>
      <c r="B3763">
        <v>2.3788421073389735E-5</v>
      </c>
      <c r="C3763">
        <v>2.1787410788969443E-5</v>
      </c>
      <c r="D3763">
        <v>1.2278313328233715E-5</v>
      </c>
      <c r="E3763">
        <v>6360097119.8484936</v>
      </c>
      <c r="F3763">
        <v>1748570190.7902207</v>
      </c>
      <c r="G3763">
        <v>4577714905.9957561</v>
      </c>
      <c r="H3763">
        <v>7292180919.1903429</v>
      </c>
    </row>
    <row r="3764" spans="1:8">
      <c r="A3764">
        <v>1.209783602783436E-5</v>
      </c>
      <c r="B3764">
        <v>1.7073071599971483E-5</v>
      </c>
      <c r="C3764">
        <v>1.6084300923743437E-5</v>
      </c>
      <c r="D3764">
        <v>9.9383999442695329E-6</v>
      </c>
      <c r="E3764">
        <v>6016726729.9385262</v>
      </c>
      <c r="F3764">
        <v>6971634013.8470011</v>
      </c>
      <c r="G3764">
        <v>7238519416.9513817</v>
      </c>
      <c r="H3764">
        <v>8775117431.9766846</v>
      </c>
    </row>
    <row r="3765" spans="1:8">
      <c r="A3765">
        <v>1.131975469614394E-5</v>
      </c>
      <c r="B3765">
        <v>2.3881564005254732E-5</v>
      </c>
      <c r="C3765">
        <v>2.1934969162662992E-5</v>
      </c>
      <c r="D3765">
        <v>1.0829849736509369E-5</v>
      </c>
      <c r="E3765">
        <v>6383147109.1498718</v>
      </c>
      <c r="F3765">
        <v>1908479386.1875949</v>
      </c>
      <c r="G3765">
        <v>3496350001.3985839</v>
      </c>
      <c r="H3765">
        <v>8102082916.1849966</v>
      </c>
    </row>
    <row r="3766" spans="1:8">
      <c r="A3766">
        <v>1.0450697956151399E-5</v>
      </c>
      <c r="B3766">
        <v>2.0997580325676361E-5</v>
      </c>
      <c r="C3766">
        <v>2.1516686485744805E-5</v>
      </c>
      <c r="D3766">
        <v>1.027464926351006E-5</v>
      </c>
      <c r="E3766">
        <v>7910235399.1708899</v>
      </c>
      <c r="F3766">
        <v>3238143440.1577983</v>
      </c>
      <c r="G3766">
        <v>2551554684.7592602</v>
      </c>
      <c r="H3766">
        <v>7526536147.1608696</v>
      </c>
    </row>
    <row r="3767" spans="1:8">
      <c r="A3767">
        <v>1.1365050866816077E-5</v>
      </c>
      <c r="B3767">
        <v>1.9708833821721536E-5</v>
      </c>
      <c r="C3767">
        <v>2.3201752567987698E-5</v>
      </c>
      <c r="D3767">
        <v>1.3337086248641502E-5</v>
      </c>
      <c r="E3767">
        <v>8384314107.8425865</v>
      </c>
      <c r="F3767">
        <v>6036549215.9727621</v>
      </c>
      <c r="G3767">
        <v>1890880593.3779407</v>
      </c>
      <c r="H3767">
        <v>4852022583.8381329</v>
      </c>
    </row>
    <row r="3768" spans="1:8">
      <c r="A3768">
        <v>1.21511464257505E-5</v>
      </c>
      <c r="B3768">
        <v>1.9613038124648515E-5</v>
      </c>
      <c r="C3768">
        <v>2.1444207842172557E-5</v>
      </c>
      <c r="D3768">
        <v>1.6786310102658787E-5</v>
      </c>
      <c r="E3768">
        <v>7632497527.4934855</v>
      </c>
      <c r="F3768">
        <v>6829656151.5725088</v>
      </c>
      <c r="G3768">
        <v>8258456787.3469381</v>
      </c>
      <c r="H3768">
        <v>4006622333.1949291</v>
      </c>
    </row>
    <row r="3769" spans="1:8">
      <c r="A3769">
        <v>7.451913699296866E-6</v>
      </c>
      <c r="B3769">
        <v>3.4689049054534732E-5</v>
      </c>
      <c r="C3769">
        <v>3.9249588529843976E-5</v>
      </c>
      <c r="D3769">
        <v>3.1412961978453008E-5</v>
      </c>
      <c r="E3769">
        <v>10764231026.580172</v>
      </c>
      <c r="F3769">
        <v>1017561573.9024171</v>
      </c>
      <c r="G3769">
        <v>10674401325.068529</v>
      </c>
      <c r="H3769">
        <v>2539903094.9503813</v>
      </c>
    </row>
    <row r="3770" spans="1:8">
      <c r="A3770">
        <v>1.3508756841538898E-5</v>
      </c>
      <c r="B3770">
        <v>3.2489462081621041E-5</v>
      </c>
      <c r="C3770">
        <v>3.9673120365881702E-5</v>
      </c>
      <c r="D3770">
        <v>2.1448230664002712E-5</v>
      </c>
      <c r="E3770">
        <v>6947921043.2668142</v>
      </c>
      <c r="F3770">
        <v>2220395448.8616333</v>
      </c>
      <c r="G3770">
        <v>1064953013.8010356</v>
      </c>
      <c r="H3770">
        <v>3083807942.4101839</v>
      </c>
    </row>
    <row r="3771" spans="1:8">
      <c r="A3771">
        <v>1.1304080961822838E-5</v>
      </c>
      <c r="B3771">
        <v>1.6854569800128479E-5</v>
      </c>
      <c r="C3771">
        <v>1.5965846853846217E-5</v>
      </c>
      <c r="D3771">
        <v>1.0568728264332998E-5</v>
      </c>
      <c r="E3771">
        <v>6297833618.1778164</v>
      </c>
      <c r="F3771">
        <v>5284930097.8067856</v>
      </c>
      <c r="G3771">
        <v>9391028420.4332619</v>
      </c>
      <c r="H3771">
        <v>8402976845.9217005</v>
      </c>
    </row>
    <row r="3772" spans="1:8">
      <c r="A3772">
        <v>1.4675481773881119E-5</v>
      </c>
      <c r="B3772">
        <v>2.4854912092233646E-5</v>
      </c>
      <c r="C3772">
        <v>2.5918863091622198E-5</v>
      </c>
      <c r="D3772">
        <v>1.9806710112807484E-5</v>
      </c>
      <c r="E3772">
        <v>5513381409.0349627</v>
      </c>
      <c r="F3772">
        <v>3523425336.5868597</v>
      </c>
      <c r="G3772">
        <v>9379707312.966959</v>
      </c>
      <c r="H3772">
        <v>3993014042.6557918</v>
      </c>
    </row>
    <row r="3773" spans="1:8">
      <c r="A3773">
        <v>1.4584322366305551E-5</v>
      </c>
      <c r="B3773">
        <v>1.9937455863822401E-5</v>
      </c>
      <c r="C3773">
        <v>2.0241457973959759E-5</v>
      </c>
      <c r="D3773">
        <v>1.5354251622185723E-5</v>
      </c>
      <c r="E3773">
        <v>5689850200.9199371</v>
      </c>
      <c r="F3773">
        <v>10153967607.385487</v>
      </c>
      <c r="G3773">
        <v>10464801391.208754</v>
      </c>
      <c r="H3773">
        <v>5016030240.2828407</v>
      </c>
    </row>
    <row r="3774" spans="1:8">
      <c r="A3774">
        <v>1.2452323174100877E-5</v>
      </c>
      <c r="B3774">
        <v>1.9545659115411616E-5</v>
      </c>
      <c r="C3774">
        <v>2.1224249913008543E-5</v>
      </c>
      <c r="D3774">
        <v>1.7029606336533779E-5</v>
      </c>
      <c r="E3774">
        <v>7469488186.2404966</v>
      </c>
      <c r="F3774">
        <v>7475486083.3418131</v>
      </c>
      <c r="G3774">
        <v>10805593487.524286</v>
      </c>
      <c r="H3774">
        <v>3933591759.904356</v>
      </c>
    </row>
    <row r="3775" spans="1:8">
      <c r="A3775">
        <v>9.3591598323731681E-6</v>
      </c>
      <c r="B3775">
        <v>2.1513332487326874E-5</v>
      </c>
      <c r="C3775">
        <v>2.4488785215022933E-5</v>
      </c>
      <c r="D3775">
        <v>1.8176969091057567E-5</v>
      </c>
      <c r="E3775">
        <v>9538929570.4536743</v>
      </c>
      <c r="F3775">
        <v>3171782943.3115964</v>
      </c>
      <c r="G3775">
        <v>5718206713.7773466</v>
      </c>
      <c r="H3775">
        <v>3890837529.9579892</v>
      </c>
    </row>
    <row r="3776" spans="1:8">
      <c r="A3776">
        <v>2.9064035488064007E-5</v>
      </c>
      <c r="B3776">
        <v>3.6170757214166695E-5</v>
      </c>
      <c r="C3776">
        <v>3.457815286309657E-5</v>
      </c>
      <c r="D3776">
        <v>2.4492842836769891E-5</v>
      </c>
      <c r="E3776">
        <v>2436682844.3047318</v>
      </c>
      <c r="F3776">
        <v>8049663832.9295979</v>
      </c>
      <c r="G3776">
        <v>5835058250.0761967</v>
      </c>
      <c r="H3776">
        <v>3641070329.5776172</v>
      </c>
    </row>
    <row r="3777" spans="1:8">
      <c r="A3777">
        <v>1.0504354247340143E-5</v>
      </c>
      <c r="B3777">
        <v>2.833276691839646E-5</v>
      </c>
      <c r="C3777">
        <v>3.1054661505363105E-5</v>
      </c>
      <c r="D3777">
        <v>2.3708744455921643E-5</v>
      </c>
      <c r="E3777">
        <v>7727071410.9632645</v>
      </c>
      <c r="F3777">
        <v>1694187478.483954</v>
      </c>
      <c r="G3777">
        <v>7692803584.9312935</v>
      </c>
      <c r="H3777">
        <v>3325022324.6241007</v>
      </c>
    </row>
    <row r="3778" spans="1:8">
      <c r="A3778">
        <v>1.6510140653493562E-5</v>
      </c>
      <c r="B3778">
        <v>1.9188483656681023E-5</v>
      </c>
      <c r="C3778">
        <v>1.6495626022369039E-5</v>
      </c>
      <c r="D3778">
        <v>9.9358657006088453E-6</v>
      </c>
      <c r="E3778">
        <v>3172494418.663188</v>
      </c>
      <c r="F3778">
        <v>10624117991.435966</v>
      </c>
      <c r="G3778">
        <v>10094175161.757128</v>
      </c>
      <c r="H3778">
        <v>10831635024.903061</v>
      </c>
    </row>
    <row r="3779" spans="1:8">
      <c r="A3779">
        <v>7.9911777105136193E-6</v>
      </c>
      <c r="B3779">
        <v>1.2834787810286385E-5</v>
      </c>
      <c r="C3779">
        <v>1.2616330870108256E-5</v>
      </c>
      <c r="D3779">
        <v>8.4108486203133698E-6</v>
      </c>
      <c r="E3779">
        <v>9485658719.683321</v>
      </c>
      <c r="F3779">
        <v>6591478572.3614902</v>
      </c>
      <c r="G3779">
        <v>10780236903.472298</v>
      </c>
      <c r="H3779">
        <v>10010692056.254171</v>
      </c>
    </row>
    <row r="3780" spans="1:8">
      <c r="A3780">
        <v>2.4705101112302021E-5</v>
      </c>
      <c r="B3780">
        <v>2.8667241195514765E-5</v>
      </c>
      <c r="C3780">
        <v>2.4272635959213287E-5</v>
      </c>
      <c r="D3780">
        <v>1.4367012752252996E-5</v>
      </c>
      <c r="E3780">
        <v>2082758723.9087045</v>
      </c>
      <c r="F3780">
        <v>6153705327.7405949</v>
      </c>
      <c r="G3780">
        <v>6673874617.483634</v>
      </c>
      <c r="H3780">
        <v>7555170793.3358879</v>
      </c>
    </row>
    <row r="3781" spans="1:8">
      <c r="A3781">
        <v>2.5842619506505391E-5</v>
      </c>
      <c r="B3781">
        <v>3.6222481283526866E-5</v>
      </c>
      <c r="C3781">
        <v>3.9729557567661893E-5</v>
      </c>
      <c r="D3781">
        <v>3.5764571044198878E-5</v>
      </c>
      <c r="E3781">
        <v>4451876932.7287884</v>
      </c>
      <c r="F3781">
        <v>9869442811.8617325</v>
      </c>
      <c r="G3781">
        <v>10224804597.474743</v>
      </c>
      <c r="H3781">
        <v>1256881797.412004</v>
      </c>
    </row>
    <row r="3782" spans="1:8">
      <c r="A3782">
        <v>3.5787057926807443E-5</v>
      </c>
      <c r="B3782">
        <v>4.3223457561483077E-5</v>
      </c>
      <c r="C3782">
        <v>3.465973103421488E-5</v>
      </c>
      <c r="D3782">
        <v>1.0622022467715316E-5</v>
      </c>
      <c r="E3782">
        <v>1718461613.9519396</v>
      </c>
      <c r="F3782">
        <v>5818659571.821702</v>
      </c>
      <c r="G3782">
        <v>1819262706.9734559</v>
      </c>
      <c r="H3782">
        <v>9273310706.6844139</v>
      </c>
    </row>
    <row r="3783" spans="1:8">
      <c r="A3783">
        <v>8.1324691787691841E-6</v>
      </c>
      <c r="B3783">
        <v>1.2502269414429783E-5</v>
      </c>
      <c r="C3783">
        <v>1.3009408004785468E-5</v>
      </c>
      <c r="D3783">
        <v>8.8104816310365687E-6</v>
      </c>
      <c r="E3783">
        <v>10571007673.316944</v>
      </c>
      <c r="F3783">
        <v>10494230465.20896</v>
      </c>
      <c r="G3783">
        <v>7946268738.4815903</v>
      </c>
      <c r="H3783">
        <v>8402674111.1889982</v>
      </c>
    </row>
    <row r="3784" spans="1:8">
      <c r="A3784">
        <v>2.7479646239106196E-5</v>
      </c>
      <c r="B3784">
        <v>3.9132652038043673E-5</v>
      </c>
      <c r="C3784">
        <v>4.2775972766129817E-5</v>
      </c>
      <c r="D3784">
        <v>3.7784329056888375E-5</v>
      </c>
      <c r="E3784">
        <v>4025500163.4016786</v>
      </c>
      <c r="F3784">
        <v>7767810781.7601576</v>
      </c>
      <c r="G3784">
        <v>10021753510.160192</v>
      </c>
      <c r="H3784">
        <v>1306908996.5818894</v>
      </c>
    </row>
    <row r="3785" spans="1:8">
      <c r="A3785">
        <v>1.1742510424938387E-5</v>
      </c>
      <c r="B3785">
        <v>1.5942384463857029E-5</v>
      </c>
      <c r="C3785">
        <v>1.4863333882063593E-5</v>
      </c>
      <c r="D3785">
        <v>7.8530504979229183E-6</v>
      </c>
      <c r="E3785">
        <v>6455436865.701829</v>
      </c>
      <c r="F3785">
        <v>10348522818.632385</v>
      </c>
      <c r="G3785">
        <v>5221659344.7440739</v>
      </c>
      <c r="H3785">
        <v>10721561682.20672</v>
      </c>
    </row>
    <row r="3786" spans="1:8">
      <c r="A3786">
        <v>6.6089789824301114E-6</v>
      </c>
      <c r="B3786">
        <v>2.0743765198905183E-5</v>
      </c>
      <c r="C3786">
        <v>1.9659566391052077E-5</v>
      </c>
      <c r="D3786">
        <v>1.1991677498206575E-5</v>
      </c>
      <c r="E3786">
        <v>10813140874.666212</v>
      </c>
      <c r="F3786">
        <v>1519681629.0061424</v>
      </c>
      <c r="G3786">
        <v>5919001879.5383606</v>
      </c>
      <c r="H3786">
        <v>7383135448.6072893</v>
      </c>
    </row>
    <row r="3787" spans="1:8">
      <c r="A3787">
        <v>8.2963850725925698E-6</v>
      </c>
      <c r="B3787">
        <v>2.7583921665062023E-5</v>
      </c>
      <c r="C3787">
        <v>2.7676343187435488E-5</v>
      </c>
      <c r="D3787">
        <v>9.4347702026047391E-6</v>
      </c>
      <c r="E3787">
        <v>9605488770.8916569</v>
      </c>
      <c r="F3787">
        <v>1456446768.4232643</v>
      </c>
      <c r="G3787">
        <v>1593648719.6245289</v>
      </c>
      <c r="H3787">
        <v>8512042648.8021145</v>
      </c>
    </row>
    <row r="3788" spans="1:8">
      <c r="A3788">
        <v>3.0450701659696929E-5</v>
      </c>
      <c r="B3788">
        <v>3.8620303438531551E-5</v>
      </c>
      <c r="C3788">
        <v>3.7670429574531651E-5</v>
      </c>
      <c r="D3788">
        <v>2.7794360662299906E-5</v>
      </c>
      <c r="E3788">
        <v>2446256660.5723257</v>
      </c>
      <c r="F3788">
        <v>7107563282.2330399</v>
      </c>
      <c r="G3788">
        <v>6126706485.875452</v>
      </c>
      <c r="H3788">
        <v>3076515027.0878763</v>
      </c>
    </row>
    <row r="3789" spans="1:8">
      <c r="A3789">
        <v>2.9209013644918519E-5</v>
      </c>
      <c r="B3789">
        <v>3.7224972808743474E-5</v>
      </c>
      <c r="C3789">
        <v>2.9461065987554516E-5</v>
      </c>
      <c r="D3789">
        <v>8.9061942750291753E-6</v>
      </c>
      <c r="E3789">
        <v>2126631324.3630931</v>
      </c>
      <c r="F3789">
        <v>3514622710.7535768</v>
      </c>
      <c r="G3789">
        <v>2098872923.6605332</v>
      </c>
      <c r="H3789">
        <v>10990462773.017216</v>
      </c>
    </row>
    <row r="3790" spans="1:8">
      <c r="A3790">
        <v>1.4888242747348337E-5</v>
      </c>
      <c r="B3790">
        <v>2.0364607571652677E-5</v>
      </c>
      <c r="C3790">
        <v>2.0131769461735648E-5</v>
      </c>
      <c r="D3790">
        <v>1.2282870411345764E-5</v>
      </c>
      <c r="E3790">
        <v>5549189795.9660444</v>
      </c>
      <c r="F3790">
        <v>9794249680.8435001</v>
      </c>
      <c r="G3790">
        <v>4208963259.8400998</v>
      </c>
      <c r="H3790">
        <v>6300018861.6392756</v>
      </c>
    </row>
    <row r="3791" spans="1:8">
      <c r="A3791">
        <v>1.0224234890975403E-5</v>
      </c>
      <c r="B3791">
        <v>2.2772199026188235E-5</v>
      </c>
      <c r="C3791">
        <v>2.4047069631497676E-5</v>
      </c>
      <c r="D3791">
        <v>1.26768808472921E-5</v>
      </c>
      <c r="E3791">
        <v>8177951987.8756437</v>
      </c>
      <c r="F3791">
        <v>2692409635.6184711</v>
      </c>
      <c r="G3791">
        <v>2548118617.8066311</v>
      </c>
      <c r="H3791">
        <v>6025669789.675211</v>
      </c>
    </row>
    <row r="3792" spans="1:8">
      <c r="A3792">
        <v>2.627049100257846E-5</v>
      </c>
      <c r="B3792">
        <v>2.9073930406625408E-5</v>
      </c>
      <c r="C3792">
        <v>2.4431206142655558E-5</v>
      </c>
      <c r="D3792">
        <v>1.3904573298920997E-5</v>
      </c>
      <c r="E3792">
        <v>1684949688.2318895</v>
      </c>
      <c r="F3792">
        <v>10053222045.03182</v>
      </c>
      <c r="G3792">
        <v>6800300074.9197645</v>
      </c>
      <c r="H3792">
        <v>8323559586.2900648</v>
      </c>
    </row>
    <row r="3793" spans="1:8">
      <c r="A3793">
        <v>1.7142780577823088E-5</v>
      </c>
      <c r="B3793">
        <v>2.4437356274622549E-5</v>
      </c>
      <c r="C3793">
        <v>2.3812764695483572E-5</v>
      </c>
      <c r="D3793">
        <v>1.6635443898890965E-5</v>
      </c>
      <c r="E3793">
        <v>4347554740.3333988</v>
      </c>
      <c r="F3793">
        <v>4980778318.156332</v>
      </c>
      <c r="G3793">
        <v>7167347860.9375334</v>
      </c>
      <c r="H3793">
        <v>5137874501.929491</v>
      </c>
    </row>
    <row r="3794" spans="1:8">
      <c r="A3794">
        <v>1.4170724504069768E-5</v>
      </c>
      <c r="B3794">
        <v>2.1685615086180997E-5</v>
      </c>
      <c r="C3794">
        <v>2.4622066261163595E-5</v>
      </c>
      <c r="D3794">
        <v>2.1487849718546884E-5</v>
      </c>
      <c r="E3794">
        <v>7724892966.158349</v>
      </c>
      <c r="F3794">
        <v>10112454351.966358</v>
      </c>
      <c r="G3794">
        <v>9881599872.952383</v>
      </c>
      <c r="H3794">
        <v>2351685748.692091</v>
      </c>
    </row>
    <row r="3795" spans="1:8">
      <c r="A3795">
        <v>9.6958295147453074E-6</v>
      </c>
      <c r="B3795">
        <v>1.9122921388488771E-5</v>
      </c>
      <c r="C3795">
        <v>1.9866955662056284E-5</v>
      </c>
      <c r="D3795">
        <v>1.2414358076021681E-5</v>
      </c>
      <c r="E3795">
        <v>8417495324.5528316</v>
      </c>
      <c r="F3795">
        <v>3545344881.553978</v>
      </c>
      <c r="G3795">
        <v>4689964222.1779995</v>
      </c>
      <c r="H3795">
        <v>6314092111.0831528</v>
      </c>
    </row>
    <row r="3796" spans="1:8">
      <c r="A3796">
        <v>1.1782476954996441E-5</v>
      </c>
      <c r="B3796">
        <v>2.1166742055822222E-5</v>
      </c>
      <c r="C3796">
        <v>2.3218159520447433E-5</v>
      </c>
      <c r="D3796">
        <v>1.7344487597982605E-5</v>
      </c>
      <c r="E3796">
        <v>7577554799.2664471</v>
      </c>
      <c r="F3796">
        <v>4572451483.1799393</v>
      </c>
      <c r="G3796">
        <v>6281889506.6452684</v>
      </c>
      <c r="H3796">
        <v>4077239803.3047767</v>
      </c>
    </row>
    <row r="3797" spans="1:8">
      <c r="A3797">
        <v>1.0068789798422168E-5</v>
      </c>
      <c r="B3797">
        <v>3.1725878036959727E-5</v>
      </c>
      <c r="C3797">
        <v>3.1489816447150158E-5</v>
      </c>
      <c r="D3797">
        <v>1.9693325337030417E-5</v>
      </c>
      <c r="E3797">
        <v>7367627939.273778</v>
      </c>
      <c r="F3797">
        <v>1095012394.0723801</v>
      </c>
      <c r="G3797">
        <v>3684982598.943594</v>
      </c>
      <c r="H3797">
        <v>4357664411.5610046</v>
      </c>
    </row>
    <row r="3798" spans="1:8">
      <c r="A3798">
        <v>2.1258928709453818E-5</v>
      </c>
      <c r="B3798">
        <v>2.3031405821081848E-5</v>
      </c>
      <c r="C3798">
        <v>1.9180529719699395E-5</v>
      </c>
      <c r="D3798">
        <v>1.1351601344177697E-5</v>
      </c>
      <c r="E3798">
        <v>1923430723.7656081</v>
      </c>
      <c r="F3798">
        <v>10525566748.163721</v>
      </c>
      <c r="G3798">
        <v>9949109049.7829838</v>
      </c>
      <c r="H3798">
        <v>10492785973.935417</v>
      </c>
    </row>
    <row r="3799" spans="1:8">
      <c r="A3799">
        <v>2.1186439615900466E-5</v>
      </c>
      <c r="B3799">
        <v>2.7333429373129622E-5</v>
      </c>
      <c r="C3799">
        <v>2.3604411799372816E-5</v>
      </c>
      <c r="D3799">
        <v>1.5033334451725671E-5</v>
      </c>
      <c r="E3799">
        <v>2786549697.3119469</v>
      </c>
      <c r="F3799">
        <v>3403423690.5789084</v>
      </c>
      <c r="G3799">
        <v>7307944640.9221783</v>
      </c>
      <c r="H3799">
        <v>6715937400.6745987</v>
      </c>
    </row>
    <row r="3800" spans="1:8">
      <c r="A3800">
        <v>9.9122203736295291E-6</v>
      </c>
      <c r="B3800">
        <v>2.6420001956937458E-5</v>
      </c>
      <c r="C3800">
        <v>3.0748540923899291E-5</v>
      </c>
      <c r="D3800">
        <v>2.4111556632825262E-5</v>
      </c>
      <c r="E3800">
        <v>9062722684.1972523</v>
      </c>
      <c r="F3800">
        <v>2284322657.313652</v>
      </c>
      <c r="G3800">
        <v>6847275525.2112017</v>
      </c>
      <c r="H3800">
        <v>2910152033.6359811</v>
      </c>
    </row>
    <row r="3801" spans="1:8">
      <c r="A3801">
        <v>1.4028709517436381E-5</v>
      </c>
      <c r="B3801">
        <v>1.7880412071159402E-5</v>
      </c>
      <c r="C3801">
        <v>1.5675019278593992E-5</v>
      </c>
      <c r="D3801">
        <v>8.9750941713164185E-6</v>
      </c>
      <c r="E3801">
        <v>4483604656.1099253</v>
      </c>
      <c r="F3801">
        <v>7721855408.5152798</v>
      </c>
      <c r="G3801">
        <v>7762579616.0899935</v>
      </c>
      <c r="H3801">
        <v>10818918535.555206</v>
      </c>
    </row>
    <row r="3802" spans="1:8">
      <c r="A3802">
        <v>1.6786302458836048E-5</v>
      </c>
      <c r="B3802">
        <v>2.6172789080904085E-5</v>
      </c>
      <c r="C3802">
        <v>2.699106323441201E-5</v>
      </c>
      <c r="D3802">
        <v>2.0860663022883473E-5</v>
      </c>
      <c r="E3802">
        <v>4799216021.6004848</v>
      </c>
      <c r="F3802">
        <v>4108128191.307066</v>
      </c>
      <c r="G3802">
        <v>10103396728.672525</v>
      </c>
      <c r="H3802">
        <v>3808072073.6910758</v>
      </c>
    </row>
    <row r="3803" spans="1:8">
      <c r="A3803">
        <v>1.8091462336849862E-5</v>
      </c>
      <c r="B3803">
        <v>2.1996980077233126E-5</v>
      </c>
      <c r="C3803">
        <v>1.9044234796530898E-5</v>
      </c>
      <c r="D3803">
        <v>1.02679802348614E-5</v>
      </c>
      <c r="E3803">
        <v>3357354858.6913228</v>
      </c>
      <c r="F3803">
        <v>9487418260.1219788</v>
      </c>
      <c r="G3803">
        <v>5935918570.4830828</v>
      </c>
      <c r="H3803">
        <v>9666997671.6103554</v>
      </c>
    </row>
    <row r="3804" spans="1:8">
      <c r="A3804">
        <v>1.8530612550158153E-5</v>
      </c>
      <c r="B3804">
        <v>2.7075189686235405E-5</v>
      </c>
      <c r="C3804">
        <v>3.9511808768412628E-5</v>
      </c>
      <c r="D3804">
        <v>3.3797209700499039E-5</v>
      </c>
      <c r="E3804">
        <v>6071959163.4218864</v>
      </c>
      <c r="F3804">
        <v>10247990884.129393</v>
      </c>
      <c r="G3804">
        <v>1086502314.9461219</v>
      </c>
      <c r="H3804">
        <v>1404934837.6101513</v>
      </c>
    </row>
    <row r="3805" spans="1:8">
      <c r="A3805">
        <v>1.335225203870638E-5</v>
      </c>
      <c r="B3805">
        <v>2.4198201589057439E-5</v>
      </c>
      <c r="C3805">
        <v>3.0741670778031735E-5</v>
      </c>
      <c r="D3805">
        <v>2.8669392086016709E-5</v>
      </c>
      <c r="E3805">
        <v>8951523384.6104374</v>
      </c>
      <c r="F3805">
        <v>6811067822.6311493</v>
      </c>
      <c r="G3805">
        <v>5076186751.0236645</v>
      </c>
      <c r="H3805">
        <v>1411854270.117208</v>
      </c>
    </row>
    <row r="3806" spans="1:8">
      <c r="A3806">
        <v>2.1121155927981132E-5</v>
      </c>
      <c r="B3806">
        <v>3.8025368425961264E-5</v>
      </c>
      <c r="C3806">
        <v>4.4879803071589475E-5</v>
      </c>
      <c r="D3806">
        <v>4.0221190184441336E-5</v>
      </c>
      <c r="E3806">
        <v>5402009484.6032887</v>
      </c>
      <c r="F3806">
        <v>4054684094.2678065</v>
      </c>
      <c r="G3806">
        <v>8504580446.2576036</v>
      </c>
      <c r="H3806">
        <v>1141271930.0638232</v>
      </c>
    </row>
    <row r="3807" spans="1:8">
      <c r="A3807">
        <v>8.656070801556312E-6</v>
      </c>
      <c r="B3807">
        <v>1.8136219610096757E-5</v>
      </c>
      <c r="C3807">
        <v>1.733607874360943E-5</v>
      </c>
      <c r="D3807">
        <v>1.1591586928477084E-5</v>
      </c>
      <c r="E3807">
        <v>8226093418.7820644</v>
      </c>
      <c r="F3807">
        <v>2433687210.7406173</v>
      </c>
      <c r="G3807">
        <v>8968136007.4597816</v>
      </c>
      <c r="H3807">
        <v>7660241302.1347895</v>
      </c>
    </row>
    <row r="3808" spans="1:8">
      <c r="A3808">
        <v>1.765468836895348E-5</v>
      </c>
      <c r="B3808">
        <v>2.925489282310894E-5</v>
      </c>
      <c r="C3808">
        <v>3.2809111875154686E-5</v>
      </c>
      <c r="D3808">
        <v>2.7456010189845345E-5</v>
      </c>
      <c r="E3808">
        <v>5642907949.4946918</v>
      </c>
      <c r="F3808">
        <v>4939384674.193531</v>
      </c>
      <c r="G3808">
        <v>8662470679.0417538</v>
      </c>
      <c r="H3808">
        <v>2199016471.7855253</v>
      </c>
    </row>
    <row r="3809" spans="1:8">
      <c r="A3809">
        <v>1.6703344958614E-5</v>
      </c>
      <c r="B3809">
        <v>2.8320362465588299E-5</v>
      </c>
      <c r="C3809">
        <v>2.9675093701704974E-5</v>
      </c>
      <c r="D3809">
        <v>2.2686910883758793E-5</v>
      </c>
      <c r="E3809">
        <v>4899884196.6014452</v>
      </c>
      <c r="F3809">
        <v>3170153093.0978208</v>
      </c>
      <c r="G3809">
        <v>7942846203.173604</v>
      </c>
      <c r="H3809">
        <v>3444961916.9110947</v>
      </c>
    </row>
    <row r="3810" spans="1:8">
      <c r="A3810">
        <v>8.3947141915032322E-6</v>
      </c>
      <c r="B3810">
        <v>1.5462137444293873E-5</v>
      </c>
      <c r="C3810">
        <v>1.5393485970435937E-5</v>
      </c>
      <c r="D3810">
        <v>1.0465159738033773E-5</v>
      </c>
      <c r="E3810">
        <v>8998952227.435854</v>
      </c>
      <c r="F3810">
        <v>4044964120.95998</v>
      </c>
      <c r="G3810">
        <v>9587690194.9424763</v>
      </c>
      <c r="H3810">
        <v>8070241653.4305525</v>
      </c>
    </row>
    <row r="3811" spans="1:8">
      <c r="A3811">
        <v>9.3231043364057332E-6</v>
      </c>
      <c r="B3811">
        <v>2.5388364935756793E-5</v>
      </c>
      <c r="C3811">
        <v>2.8881817364060543E-5</v>
      </c>
      <c r="D3811">
        <v>2.2221484657491609E-5</v>
      </c>
      <c r="E3811">
        <v>9234260712.0322971</v>
      </c>
      <c r="F3811">
        <v>2138527179.3419905</v>
      </c>
      <c r="G3811">
        <v>7265484569.5761118</v>
      </c>
      <c r="H3811">
        <v>3325971466.4129705</v>
      </c>
    </row>
    <row r="3812" spans="1:8">
      <c r="A3812">
        <v>2.3806511504470211E-5</v>
      </c>
      <c r="B3812">
        <v>2.556949171088089E-5</v>
      </c>
      <c r="C3812">
        <v>2.1403142817123136E-5</v>
      </c>
      <c r="D3812">
        <v>1.2886162729809325E-5</v>
      </c>
      <c r="E3812">
        <v>1655296551.6594768</v>
      </c>
      <c r="F3812">
        <v>10159802809.926479</v>
      </c>
      <c r="G3812">
        <v>9507310389.2226543</v>
      </c>
      <c r="H3812">
        <v>9358345546.9364491</v>
      </c>
    </row>
    <row r="3813" spans="1:8">
      <c r="A3813">
        <v>3.5458997473184709E-5</v>
      </c>
      <c r="B3813">
        <v>4.432715259131944E-5</v>
      </c>
      <c r="C3813">
        <v>3.9339591105117203E-5</v>
      </c>
      <c r="D3813">
        <v>2.5314372011411461E-5</v>
      </c>
      <c r="E3813">
        <v>1694523008.8973022</v>
      </c>
      <c r="F3813">
        <v>3064816614.1078596</v>
      </c>
      <c r="G3813">
        <v>4438019857.1607895</v>
      </c>
      <c r="H3813">
        <v>3946924413.6973748</v>
      </c>
    </row>
    <row r="3814" spans="1:8">
      <c r="A3814">
        <v>1.3072997899154588E-5</v>
      </c>
      <c r="B3814">
        <v>1.8685802782609365E-5</v>
      </c>
      <c r="C3814">
        <v>1.9855779140193358E-5</v>
      </c>
      <c r="D3814">
        <v>1.2520848497540242E-5</v>
      </c>
      <c r="E3814">
        <v>6975829009.3502893</v>
      </c>
      <c r="F3814">
        <v>10691615943.872158</v>
      </c>
      <c r="G3814">
        <v>3342105151.4937363</v>
      </c>
      <c r="H3814">
        <v>5495234770.1850271</v>
      </c>
    </row>
    <row r="3815" spans="1:8">
      <c r="A3815">
        <v>1.6926848830312005E-5</v>
      </c>
      <c r="B3815">
        <v>2.0157298297331332E-5</v>
      </c>
      <c r="C3815">
        <v>1.7752859815893606E-5</v>
      </c>
      <c r="D3815">
        <v>1.0865470264444168E-5</v>
      </c>
      <c r="E3815">
        <v>3386426383.1302967</v>
      </c>
      <c r="F3815">
        <v>10944807221.825201</v>
      </c>
      <c r="G3815">
        <v>8951838154.9380913</v>
      </c>
      <c r="H3815">
        <v>9449979617.8887119</v>
      </c>
    </row>
    <row r="3816" spans="1:8">
      <c r="A3816">
        <v>7.9130647034335767E-6</v>
      </c>
      <c r="B3816">
        <v>1.3926090889402563E-5</v>
      </c>
      <c r="C3816">
        <v>1.296579059772514E-5</v>
      </c>
      <c r="D3816">
        <v>8.2975899149470104E-6</v>
      </c>
      <c r="E3816">
        <v>8828560324.8223877</v>
      </c>
      <c r="F3816">
        <v>3931466738.0212789</v>
      </c>
      <c r="G3816">
        <v>10682493153.78684</v>
      </c>
      <c r="H3816">
        <v>10863278594.80501</v>
      </c>
    </row>
    <row r="3817" spans="1:8">
      <c r="A3817">
        <v>2.5756556788454174E-5</v>
      </c>
      <c r="B3817">
        <v>3.3301151029632213E-5</v>
      </c>
      <c r="C3817">
        <v>3.2716533071291776E-5</v>
      </c>
      <c r="D3817">
        <v>2.3505497545187958E-5</v>
      </c>
      <c r="E3817">
        <v>3032755110.9603529</v>
      </c>
      <c r="F3817">
        <v>7843569907.5766335</v>
      </c>
      <c r="G3817">
        <v>5394135922.5829325</v>
      </c>
      <c r="H3817">
        <v>3483724205.4397092</v>
      </c>
    </row>
    <row r="3818" spans="1:8">
      <c r="A3818">
        <v>1.6091779450933588E-5</v>
      </c>
      <c r="B3818">
        <v>2.2512592316613923E-5</v>
      </c>
      <c r="C3818">
        <v>2.1978782113758996E-5</v>
      </c>
      <c r="D3818">
        <v>7.4757678934571699E-6</v>
      </c>
      <c r="E3818">
        <v>5291964245.4206448</v>
      </c>
      <c r="F3818">
        <v>8415381231.8956051</v>
      </c>
      <c r="G3818">
        <v>1688154311.1147938</v>
      </c>
      <c r="H3818">
        <v>10011396764.467146</v>
      </c>
    </row>
    <row r="3819" spans="1:8">
      <c r="A3819">
        <v>1.4997356887138114E-5</v>
      </c>
      <c r="B3819">
        <v>2.0431120356281193E-5</v>
      </c>
      <c r="C3819">
        <v>1.9467066930462937E-5</v>
      </c>
      <c r="D3819">
        <v>1.3616867596165341E-5</v>
      </c>
      <c r="E3819">
        <v>4693625425.596611</v>
      </c>
      <c r="F3819">
        <v>6314280878.862915</v>
      </c>
      <c r="G3819">
        <v>9852365226.9128323</v>
      </c>
      <c r="H3819">
        <v>6580663560.4664955</v>
      </c>
    </row>
    <row r="3820" spans="1:8">
      <c r="A3820">
        <v>2.0776709322728133E-5</v>
      </c>
      <c r="B3820">
        <v>2.6002860725244245E-5</v>
      </c>
      <c r="C3820">
        <v>2.3479809769459406E-5</v>
      </c>
      <c r="D3820">
        <v>1.5648447557394794E-5</v>
      </c>
      <c r="E3820">
        <v>2948070830.8202777</v>
      </c>
      <c r="F3820">
        <v>5663746417.8696346</v>
      </c>
      <c r="G3820">
        <v>8210651131.1443701</v>
      </c>
      <c r="H3820">
        <v>6310452773.2253599</v>
      </c>
    </row>
    <row r="3821" spans="1:8">
      <c r="A3821">
        <v>1.7892310364952699E-5</v>
      </c>
      <c r="B3821">
        <v>2.4918937941124407E-5</v>
      </c>
      <c r="C3821">
        <v>2.5775609108523076E-5</v>
      </c>
      <c r="D3821">
        <v>1.865430868888428E-5</v>
      </c>
      <c r="E3821">
        <v>4914089951.6325092</v>
      </c>
      <c r="F3821">
        <v>8415666830.3045015</v>
      </c>
      <c r="G3821">
        <v>4982840266.9665127</v>
      </c>
      <c r="H3821">
        <v>3863749583.335885</v>
      </c>
    </row>
    <row r="3822" spans="1:8">
      <c r="A3822">
        <v>8.3444647067600096E-6</v>
      </c>
      <c r="B3822">
        <v>1.6096403883347352E-5</v>
      </c>
      <c r="C3822">
        <v>1.5887023427044591E-5</v>
      </c>
      <c r="D3822">
        <v>1.1066371644320957E-5</v>
      </c>
      <c r="E3822">
        <v>8827657815.6701927</v>
      </c>
      <c r="F3822">
        <v>3372630889.8502812</v>
      </c>
      <c r="G3822">
        <v>10858765890.702593</v>
      </c>
      <c r="H3822">
        <v>7801827345.8305044</v>
      </c>
    </row>
    <row r="3823" spans="1:8">
      <c r="A3823">
        <v>1.1175345571887055E-5</v>
      </c>
      <c r="B3823">
        <v>2.8826075615976244E-5</v>
      </c>
      <c r="C3823">
        <v>2.7693758933718158E-5</v>
      </c>
      <c r="D3823">
        <v>1.3591681285569298E-5</v>
      </c>
      <c r="E3823">
        <v>6719799659.6932745</v>
      </c>
      <c r="F3823">
        <v>1429789689.7830589</v>
      </c>
      <c r="G3823">
        <v>2556921340.248498</v>
      </c>
      <c r="H3823">
        <v>6246756000.6151381</v>
      </c>
    </row>
    <row r="3824" spans="1:8">
      <c r="A3824">
        <v>1.0052298062290652E-5</v>
      </c>
      <c r="B3824">
        <v>3.0682711314451529E-5</v>
      </c>
      <c r="C3824">
        <v>3.8868428496165363E-5</v>
      </c>
      <c r="D3824">
        <v>3.1797559504455076E-5</v>
      </c>
      <c r="E3824">
        <v>10037353149.887138</v>
      </c>
      <c r="F3824">
        <v>2237130227.3931274</v>
      </c>
      <c r="G3824">
        <v>4257576157.5693316</v>
      </c>
      <c r="H3824">
        <v>1858681461.7826788</v>
      </c>
    </row>
    <row r="3825" spans="1:8">
      <c r="A3825">
        <v>1.3468877461728742E-5</v>
      </c>
      <c r="B3825">
        <v>2.1103771753494537E-5</v>
      </c>
      <c r="C3825">
        <v>1.6613414686814525E-5</v>
      </c>
      <c r="D3825">
        <v>9.2096080912974184E-6</v>
      </c>
      <c r="E3825">
        <v>4470150629.1314106</v>
      </c>
      <c r="F3825">
        <v>2013106108.7156944</v>
      </c>
      <c r="G3825">
        <v>7237158874.6099262</v>
      </c>
      <c r="H3825">
        <v>10835649894.272625</v>
      </c>
    </row>
    <row r="3826" spans="1:8">
      <c r="A3826">
        <v>1.1916292697476363E-5</v>
      </c>
      <c r="B3826">
        <v>1.8076038850116935E-5</v>
      </c>
      <c r="C3826">
        <v>1.9118146084270313E-5</v>
      </c>
      <c r="D3826">
        <v>1.2232152843066831E-5</v>
      </c>
      <c r="E3826">
        <v>7474985301.1513195</v>
      </c>
      <c r="F3826">
        <v>8229343138.7101355</v>
      </c>
      <c r="G3826">
        <v>3963512697.5988812</v>
      </c>
      <c r="H3826">
        <v>5798315975.2903051</v>
      </c>
    </row>
    <row r="3827" spans="1:8">
      <c r="A3827">
        <v>3.0605135350410441E-5</v>
      </c>
      <c r="B3827">
        <v>3.0723103121967539E-5</v>
      </c>
      <c r="C3827">
        <v>2.4654020282369884E-5</v>
      </c>
      <c r="D3827">
        <v>1.5452144887837178E-5</v>
      </c>
      <c r="E3827">
        <v>1058231668.584734</v>
      </c>
      <c r="F3827">
        <v>5813233066.7389765</v>
      </c>
      <c r="G3827">
        <v>10164580715.467287</v>
      </c>
      <c r="H3827">
        <v>8258573646.3888025</v>
      </c>
    </row>
    <row r="3828" spans="1:8">
      <c r="A3828">
        <v>1.8584402747629667E-5</v>
      </c>
      <c r="B3828">
        <v>2.7685001329921552E-5</v>
      </c>
      <c r="C3828">
        <v>3.1445888536393938E-5</v>
      </c>
      <c r="D3828">
        <v>2.8913505812347453E-5</v>
      </c>
      <c r="E3828">
        <v>6405272479.3471336</v>
      </c>
      <c r="F3828">
        <v>10225782553.349199</v>
      </c>
      <c r="G3828">
        <v>10651387172.056683</v>
      </c>
      <c r="H3828">
        <v>1416702519.6236041</v>
      </c>
    </row>
    <row r="3829" spans="1:8">
      <c r="A3829">
        <v>1.0970527634784299E-5</v>
      </c>
      <c r="B3829">
        <v>1.6832949751553273E-5</v>
      </c>
      <c r="C3829">
        <v>1.8632379615018528E-5</v>
      </c>
      <c r="D3829">
        <v>9.4339335433889404E-6</v>
      </c>
      <c r="E3829">
        <v>8434529279.796092</v>
      </c>
      <c r="F3829">
        <v>9233449729.3071594</v>
      </c>
      <c r="G3829">
        <v>2184578156.4726086</v>
      </c>
      <c r="H3829">
        <v>7151710698.3311338</v>
      </c>
    </row>
    <row r="3830" spans="1:8">
      <c r="A3830">
        <v>2.3400903414799488E-5</v>
      </c>
      <c r="B3830">
        <v>2.66509531116231E-5</v>
      </c>
      <c r="C3830">
        <v>2.2017949508687143E-5</v>
      </c>
      <c r="D3830">
        <v>1.1833210497505599E-5</v>
      </c>
      <c r="E3830">
        <v>2092740410.9998417</v>
      </c>
      <c r="F3830">
        <v>7710885254.0648804</v>
      </c>
      <c r="G3830">
        <v>6274394216.4286394</v>
      </c>
      <c r="H3830">
        <v>9382743913.2726746</v>
      </c>
    </row>
    <row r="3831" spans="1:8">
      <c r="A3831">
        <v>1.8028238784579533E-5</v>
      </c>
      <c r="B3831">
        <v>2.1901206566516455E-5</v>
      </c>
      <c r="C3831">
        <v>1.8049973649024791E-5</v>
      </c>
      <c r="D3831">
        <v>1.0280455841369144E-5</v>
      </c>
      <c r="E3831">
        <v>3019702898.9938903</v>
      </c>
      <c r="F3831">
        <v>4931531314.8504353</v>
      </c>
      <c r="G3831">
        <v>7820137813.5148649</v>
      </c>
      <c r="H3831">
        <v>10268034482.835976</v>
      </c>
    </row>
    <row r="3832" spans="1:8">
      <c r="A3832">
        <v>1.7608983427518295E-5</v>
      </c>
      <c r="B3832">
        <v>2.360729709166295E-5</v>
      </c>
      <c r="C3832">
        <v>2.2954112999584354E-5</v>
      </c>
      <c r="D3832">
        <v>1.1690408284574972E-5</v>
      </c>
      <c r="E3832">
        <v>4724585518.9973078</v>
      </c>
      <c r="F3832">
        <v>9813976460.9377174</v>
      </c>
      <c r="G3832">
        <v>2567002303.8466072</v>
      </c>
      <c r="H3832">
        <v>6569903293.7476225</v>
      </c>
    </row>
    <row r="3833" spans="1:8">
      <c r="A3833">
        <v>6.9191434196436498E-6</v>
      </c>
      <c r="B3833">
        <v>2.3297046963600405E-5</v>
      </c>
      <c r="C3833">
        <v>2.2626770821831131E-5</v>
      </c>
      <c r="D3833">
        <v>1.3968764524466979E-5</v>
      </c>
      <c r="E3833">
        <v>10514739946.436525</v>
      </c>
      <c r="F3833">
        <v>1365571009.7861798</v>
      </c>
      <c r="G3833">
        <v>5138307174.6434402</v>
      </c>
      <c r="H3833">
        <v>6245864202.0582504</v>
      </c>
    </row>
    <row r="3834" spans="1:8">
      <c r="A3834">
        <v>2.1010938322612166E-5</v>
      </c>
      <c r="B3834">
        <v>2.6291596107774399E-5</v>
      </c>
      <c r="C3834">
        <v>2.1369976473800786E-5</v>
      </c>
      <c r="D3834">
        <v>1.4201204946106515E-5</v>
      </c>
      <c r="E3834">
        <v>2550179054.3612914</v>
      </c>
      <c r="F3834">
        <v>2596586640.4567318</v>
      </c>
      <c r="G3834">
        <v>10345562274.42852</v>
      </c>
      <c r="H3834">
        <v>7493613787.0733194</v>
      </c>
    </row>
    <row r="3835" spans="1:8">
      <c r="A3835">
        <v>2.3896534833153042E-5</v>
      </c>
      <c r="B3835">
        <v>2.7662880757982511E-5</v>
      </c>
      <c r="C3835">
        <v>2.3056056445256964E-5</v>
      </c>
      <c r="D3835">
        <v>1.2270168504225024E-5</v>
      </c>
      <c r="E3835">
        <v>2167031078.1416674</v>
      </c>
      <c r="F3835">
        <v>7523407275.9368753</v>
      </c>
      <c r="G3835">
        <v>5626146535.8475199</v>
      </c>
      <c r="H3835">
        <v>8819395293.503933</v>
      </c>
    </row>
    <row r="3836" spans="1:8">
      <c r="A3836">
        <v>2.5181889901861326E-5</v>
      </c>
      <c r="B3836">
        <v>3.5761555355805327E-5</v>
      </c>
      <c r="C3836">
        <v>3.7738908024511427E-5</v>
      </c>
      <c r="D3836">
        <v>2.7864144956503814E-5</v>
      </c>
      <c r="E3836">
        <v>3612949082.5061784</v>
      </c>
      <c r="F3836">
        <v>5734152947.2445383</v>
      </c>
      <c r="G3836">
        <v>3316363757.7584038</v>
      </c>
      <c r="H3836">
        <v>2476986610.9668207</v>
      </c>
    </row>
    <row r="3837" spans="1:8">
      <c r="A3837">
        <v>2.3600349618978792E-5</v>
      </c>
      <c r="B3837">
        <v>2.9889226525073118E-5</v>
      </c>
      <c r="C3837">
        <v>2.7595382939839868E-5</v>
      </c>
      <c r="D3837">
        <v>1.3658178809623638E-5</v>
      </c>
      <c r="E3837">
        <v>3263840517.443203</v>
      </c>
      <c r="F3837">
        <v>10427014409.726353</v>
      </c>
      <c r="G3837">
        <v>2465412605.3829851</v>
      </c>
      <c r="H3837">
        <v>6074911146.2275934</v>
      </c>
    </row>
    <row r="3838" spans="1:8">
      <c r="A3838">
        <v>1.6085471451076802E-5</v>
      </c>
      <c r="B3838">
        <v>2.566496467143285E-5</v>
      </c>
      <c r="C3838">
        <v>2.9010343102846906E-5</v>
      </c>
      <c r="D3838">
        <v>2.3358948046726151E-5</v>
      </c>
      <c r="E3838">
        <v>6205461016.0900202</v>
      </c>
      <c r="F3838">
        <v>6262213049.7534704</v>
      </c>
      <c r="G3838">
        <v>5088985342.046381</v>
      </c>
      <c r="H3838">
        <v>2576410284.5953598</v>
      </c>
    </row>
    <row r="3839" spans="1:8">
      <c r="A3839">
        <v>9.8898647197471106E-6</v>
      </c>
      <c r="B3839">
        <v>1.3728118711347006E-5</v>
      </c>
      <c r="C3839">
        <v>1.326574747585348E-5</v>
      </c>
      <c r="D3839">
        <v>8.5898887593652466E-6</v>
      </c>
      <c r="E3839">
        <v>7705807628.6914749</v>
      </c>
      <c r="F3839">
        <v>10752643333.674459</v>
      </c>
      <c r="G3839">
        <v>9180158509.1350098</v>
      </c>
      <c r="H3839">
        <v>9754562293.3116379</v>
      </c>
    </row>
    <row r="3840" spans="1:8">
      <c r="A3840">
        <v>2.2169805911959432E-5</v>
      </c>
      <c r="B3840">
        <v>2.5835924838667843E-5</v>
      </c>
      <c r="C3840">
        <v>2.2566646603306997E-5</v>
      </c>
      <c r="D3840">
        <v>1.3749030020984822E-5</v>
      </c>
      <c r="E3840">
        <v>2432507566.0331612</v>
      </c>
      <c r="F3840">
        <v>9662122879.306694</v>
      </c>
      <c r="G3840">
        <v>7399071116.2380877</v>
      </c>
      <c r="H3840">
        <v>7714855463.9692507</v>
      </c>
    </row>
    <row r="3841" spans="1:8">
      <c r="A3841">
        <v>9.8469518018601449E-6</v>
      </c>
      <c r="B3841">
        <v>1.5234904142654145E-5</v>
      </c>
      <c r="C3841">
        <v>1.621202360146934E-5</v>
      </c>
      <c r="D3841">
        <v>9.3580477747086997E-6</v>
      </c>
      <c r="E3841">
        <v>9083709804.5452347</v>
      </c>
      <c r="F3841">
        <v>9223228606.484127</v>
      </c>
      <c r="G3841">
        <v>3586605919.536118</v>
      </c>
      <c r="H3841">
        <v>7539301900.4708843</v>
      </c>
    </row>
    <row r="3842" spans="1:8">
      <c r="A3842">
        <v>1.0041079624107328E-5</v>
      </c>
      <c r="B3842">
        <v>1.7642804695187513E-5</v>
      </c>
      <c r="C3842">
        <v>2.0070592727108121E-5</v>
      </c>
      <c r="D3842">
        <v>1.5799050933562407E-5</v>
      </c>
      <c r="E3842">
        <v>9624514042.3561764</v>
      </c>
      <c r="F3842">
        <v>6746467994.0539007</v>
      </c>
      <c r="G3842">
        <v>7323280997.302372</v>
      </c>
      <c r="H3842">
        <v>4010335077.961298</v>
      </c>
    </row>
    <row r="3843" spans="1:8">
      <c r="A3843">
        <v>1.7582549562650675E-5</v>
      </c>
      <c r="B3843">
        <v>2.5743114143679715E-5</v>
      </c>
      <c r="C3843">
        <v>2.6287039834986022E-5</v>
      </c>
      <c r="D3843">
        <v>1.6503033924201289E-5</v>
      </c>
      <c r="E3843">
        <v>4853800515.2454338</v>
      </c>
      <c r="F3843">
        <v>5988357091.4309425</v>
      </c>
      <c r="G3843">
        <v>3159656165.2602344</v>
      </c>
      <c r="H3843">
        <v>4523884045.5871487</v>
      </c>
    </row>
    <row r="3844" spans="1:8">
      <c r="A3844">
        <v>1.148998557677538E-5</v>
      </c>
      <c r="B3844">
        <v>1.6800017010806387E-5</v>
      </c>
      <c r="C3844">
        <v>1.7702819777519655E-5</v>
      </c>
      <c r="D3844">
        <v>1.3650134479973316E-5</v>
      </c>
      <c r="E3844">
        <v>7765625182.2116451</v>
      </c>
      <c r="F3844">
        <v>10230248996.390202</v>
      </c>
      <c r="G3844">
        <v>10473451109.244925</v>
      </c>
      <c r="H3844">
        <v>5184789846.9849205</v>
      </c>
    </row>
    <row r="3845" spans="1:8">
      <c r="A3845">
        <v>8.2918842900007782E-6</v>
      </c>
      <c r="B3845">
        <v>1.3302498549428329E-5</v>
      </c>
      <c r="C3845">
        <v>1.4433116203758537E-5</v>
      </c>
      <c r="D3845">
        <v>9.8442923566937443E-6</v>
      </c>
      <c r="E3845">
        <v>10952518544.585869</v>
      </c>
      <c r="F3845">
        <v>9794737621.7811317</v>
      </c>
      <c r="G3845">
        <v>6011509442.1105242</v>
      </c>
      <c r="H3845">
        <v>7027725410.5689821</v>
      </c>
    </row>
    <row r="3846" spans="1:8">
      <c r="A3846">
        <v>3.9747532903096424E-5</v>
      </c>
      <c r="B3846">
        <v>4.4743914148800882E-5</v>
      </c>
      <c r="C3846">
        <v>3.5359171170882201E-5</v>
      </c>
      <c r="D3846">
        <v>1.308887853635264E-5</v>
      </c>
      <c r="E3846">
        <v>1207834142.9506681</v>
      </c>
      <c r="F3846">
        <v>9640354375.3307533</v>
      </c>
      <c r="G3846">
        <v>2546751784.0357137</v>
      </c>
      <c r="H3846">
        <v>8556238974.2209978</v>
      </c>
    </row>
    <row r="3847" spans="1:8">
      <c r="A3847">
        <v>8.8556969908203828E-6</v>
      </c>
      <c r="B3847">
        <v>1.5331510714175472E-5</v>
      </c>
      <c r="C3847">
        <v>1.8924539694917941E-5</v>
      </c>
      <c r="D3847">
        <v>9.0190760814981618E-6</v>
      </c>
      <c r="E3847">
        <v>10880230192.603582</v>
      </c>
      <c r="F3847">
        <v>7963486645.6102495</v>
      </c>
      <c r="G3847">
        <v>1638406126.343224</v>
      </c>
      <c r="H3847">
        <v>7057039728.7694674</v>
      </c>
    </row>
    <row r="3848" spans="1:8">
      <c r="A3848">
        <v>9.2865018196611938E-6</v>
      </c>
      <c r="B3848">
        <v>2.1126481610442486E-5</v>
      </c>
      <c r="C3848">
        <v>2.6463663946913301E-5</v>
      </c>
      <c r="D3848">
        <v>2.0440969178536369E-5</v>
      </c>
      <c r="E3848">
        <v>10876063384.198654</v>
      </c>
      <c r="F3848">
        <v>4161338740.9712768</v>
      </c>
      <c r="G3848">
        <v>3411351706.8216162</v>
      </c>
      <c r="H3848">
        <v>2886331713.3631697</v>
      </c>
    </row>
    <row r="3849" spans="1:8">
      <c r="A3849">
        <v>1.4200049519273306E-5</v>
      </c>
      <c r="B3849">
        <v>2.4869078056151649E-5</v>
      </c>
      <c r="C3849">
        <v>2.507876871288195E-5</v>
      </c>
      <c r="D3849">
        <v>1.5790639455192081E-5</v>
      </c>
      <c r="E3849">
        <v>5595948806.7289553</v>
      </c>
      <c r="F3849">
        <v>3138342686.9148693</v>
      </c>
      <c r="G3849">
        <v>4059306968.0731478</v>
      </c>
      <c r="H3849">
        <v>5100315922.332653</v>
      </c>
    </row>
    <row r="3850" spans="1:8">
      <c r="A3850">
        <v>1.7772025025175425E-5</v>
      </c>
      <c r="B3850">
        <v>2.3924398621775437E-5</v>
      </c>
      <c r="C3850">
        <v>2.4436450957680403E-5</v>
      </c>
      <c r="D3850">
        <v>1.9130844339563105E-5</v>
      </c>
      <c r="E3850">
        <v>4776899524.7260075</v>
      </c>
      <c r="F3850">
        <v>9915138556.3989735</v>
      </c>
      <c r="G3850">
        <v>10675935640.026806</v>
      </c>
      <c r="H3850">
        <v>3925849835.5193706</v>
      </c>
    </row>
    <row r="3851" spans="1:8">
      <c r="A3851">
        <v>3.1770339411905559E-5</v>
      </c>
      <c r="B3851">
        <v>3.9287561827325994E-5</v>
      </c>
      <c r="C3851">
        <v>3.8832502035542773E-5</v>
      </c>
      <c r="D3851">
        <v>3.0289708611670949E-5</v>
      </c>
      <c r="E3851">
        <v>2409545348.0520782</v>
      </c>
      <c r="F3851">
        <v>10912698759.913315</v>
      </c>
      <c r="G3851">
        <v>8902799962.8141232</v>
      </c>
      <c r="H3851">
        <v>2754992711.6781063</v>
      </c>
    </row>
    <row r="3852" spans="1:8">
      <c r="A3852">
        <v>3.2526868493592439E-5</v>
      </c>
      <c r="B3852">
        <v>6.30018326197992E-5</v>
      </c>
      <c r="C3852">
        <v>6.5980468503440458E-5</v>
      </c>
      <c r="D3852">
        <v>4.7256195177966402E-5</v>
      </c>
      <c r="E3852">
        <v>2476572097.7262154</v>
      </c>
      <c r="F3852">
        <v>1072363460.0951351</v>
      </c>
      <c r="G3852">
        <v>2430735929.7216892</v>
      </c>
      <c r="H3852">
        <v>1681152381.4638586</v>
      </c>
    </row>
    <row r="3853" spans="1:8">
      <c r="A3853">
        <v>1.1467598457360969E-5</v>
      </c>
      <c r="B3853">
        <v>1.8829422782947715E-5</v>
      </c>
      <c r="C3853">
        <v>2.2889514050550801E-5</v>
      </c>
      <c r="D3853">
        <v>1.4001998169842742E-5</v>
      </c>
      <c r="E3853">
        <v>8563265323.1595745</v>
      </c>
      <c r="F3853">
        <v>7636688367.6254482</v>
      </c>
      <c r="G3853">
        <v>1852093090.7207236</v>
      </c>
      <c r="H3853">
        <v>4413649469.2068996</v>
      </c>
    </row>
    <row r="3854" spans="1:8">
      <c r="A3854">
        <v>1.9089183837725136E-5</v>
      </c>
      <c r="B3854">
        <v>2.7288578779163095E-5</v>
      </c>
      <c r="C3854">
        <v>2.6743183512025523E-5</v>
      </c>
      <c r="D3854">
        <v>1.1856227592557096E-5</v>
      </c>
      <c r="E3854">
        <v>4392407167.5752048</v>
      </c>
      <c r="F3854">
        <v>6007329296.7791491</v>
      </c>
      <c r="G3854">
        <v>1811760456.8401871</v>
      </c>
      <c r="H3854">
        <v>6422998503.8260241</v>
      </c>
    </row>
    <row r="3855" spans="1:8">
      <c r="A3855">
        <v>1.8141932853207097E-5</v>
      </c>
      <c r="B3855">
        <v>3.2776634257462129E-5</v>
      </c>
      <c r="C3855">
        <v>3.1727511016317589E-5</v>
      </c>
      <c r="D3855">
        <v>1.6420480936024511E-5</v>
      </c>
      <c r="E3855">
        <v>4261293908.1217642</v>
      </c>
      <c r="F3855">
        <v>2095043395.3305917</v>
      </c>
      <c r="G3855">
        <v>2271873457.6155334</v>
      </c>
      <c r="H3855">
        <v>5035899519.2192402</v>
      </c>
    </row>
    <row r="3856" spans="1:8">
      <c r="A3856">
        <v>1.3600341641340599E-5</v>
      </c>
      <c r="B3856">
        <v>1.838869979198783E-5</v>
      </c>
      <c r="C3856">
        <v>1.5570591963390383E-5</v>
      </c>
      <c r="D3856">
        <v>9.5191443265718117E-6</v>
      </c>
      <c r="E3856">
        <v>4405561968.0576401</v>
      </c>
      <c r="F3856">
        <v>3985794107.8433414</v>
      </c>
      <c r="G3856">
        <v>9683783414.5984364</v>
      </c>
      <c r="H3856">
        <v>10513849635.93285</v>
      </c>
    </row>
    <row r="3857" spans="1:8">
      <c r="A3857">
        <v>1.454120911242657E-5</v>
      </c>
      <c r="B3857">
        <v>2.1601984839587996E-5</v>
      </c>
      <c r="C3857">
        <v>2.1619297820623297E-5</v>
      </c>
      <c r="D3857">
        <v>1.1724331614812722E-5</v>
      </c>
      <c r="E3857">
        <v>5762132120.0306997</v>
      </c>
      <c r="F3857">
        <v>6450191586.5760031</v>
      </c>
      <c r="G3857">
        <v>2953641355.5192947</v>
      </c>
      <c r="H3857">
        <v>6500296512.6742573</v>
      </c>
    </row>
    <row r="3858" spans="1:8">
      <c r="A3858">
        <v>2.7087851334345251E-5</v>
      </c>
      <c r="B3858">
        <v>3.3354295751660378E-5</v>
      </c>
      <c r="C3858">
        <v>2.9853605415687282E-5</v>
      </c>
      <c r="D3858">
        <v>1.4684420419125256E-5</v>
      </c>
      <c r="E3858">
        <v>2635388908.4000425</v>
      </c>
      <c r="F3858">
        <v>10605443445.691881</v>
      </c>
      <c r="G3858">
        <v>2609723378.3713608</v>
      </c>
      <c r="H3858">
        <v>6034489241.7861967</v>
      </c>
    </row>
    <row r="3859" spans="1:8">
      <c r="A3859">
        <v>1.1567866433879527E-5</v>
      </c>
      <c r="B3859">
        <v>1.6475904201149722E-5</v>
      </c>
      <c r="C3859">
        <v>1.6112992456323098E-5</v>
      </c>
      <c r="D3859">
        <v>9.2483141694407782E-6</v>
      </c>
      <c r="E3859">
        <v>6984073586.8693342</v>
      </c>
      <c r="F3859">
        <v>9221384892.8011589</v>
      </c>
      <c r="G3859">
        <v>4857106274.5634384</v>
      </c>
      <c r="H3859">
        <v>8564714404.3225508</v>
      </c>
    </row>
    <row r="3860" spans="1:8">
      <c r="A3860">
        <v>1.0087740873438181E-5</v>
      </c>
      <c r="B3860">
        <v>1.4500009419927646E-5</v>
      </c>
      <c r="C3860">
        <v>1.4642817314902062E-5</v>
      </c>
      <c r="D3860">
        <v>9.8168190339027284E-6</v>
      </c>
      <c r="E3860">
        <v>8228467390.7184658</v>
      </c>
      <c r="F3860">
        <v>10757038413.809395</v>
      </c>
      <c r="G3860">
        <v>7572553695.9125967</v>
      </c>
      <c r="H3860">
        <v>7843004226.827116</v>
      </c>
    </row>
    <row r="3861" spans="1:8">
      <c r="A3861">
        <v>8.2330803933916226E-6</v>
      </c>
      <c r="B3861">
        <v>1.4665372466941078E-5</v>
      </c>
      <c r="C3861">
        <v>1.3503224290247803E-5</v>
      </c>
      <c r="D3861">
        <v>8.7334967003155475E-6</v>
      </c>
      <c r="E3861">
        <v>8345617019.6286526</v>
      </c>
      <c r="F3861">
        <v>3471186079.1253538</v>
      </c>
      <c r="G3861">
        <v>10902757241.749504</v>
      </c>
      <c r="H3861">
        <v>10452842346.82789</v>
      </c>
    </row>
    <row r="3862" spans="1:8">
      <c r="A3862">
        <v>1.782867137747727E-5</v>
      </c>
      <c r="B3862">
        <v>2.6561776796411038E-5</v>
      </c>
      <c r="C3862">
        <v>3.0233032508017762E-5</v>
      </c>
      <c r="D3862">
        <v>2.7439768685504906E-5</v>
      </c>
      <c r="E3862">
        <v>6536155434.5403233</v>
      </c>
      <c r="F3862">
        <v>10253557680.754827</v>
      </c>
      <c r="G3862">
        <v>9460209253.1404457</v>
      </c>
      <c r="H3862">
        <v>1584161775.6942539</v>
      </c>
    </row>
    <row r="3863" spans="1:8">
      <c r="A3863">
        <v>1.0702491357296547E-5</v>
      </c>
      <c r="B3863">
        <v>1.6029464560212549E-5</v>
      </c>
      <c r="C3863">
        <v>1.4527258573735128E-5</v>
      </c>
      <c r="D3863">
        <v>8.4895122520895989E-6</v>
      </c>
      <c r="E3863">
        <v>6425315293.9292593</v>
      </c>
      <c r="F3863">
        <v>4918554081.0981331</v>
      </c>
      <c r="G3863">
        <v>7710747149.2641115</v>
      </c>
      <c r="H3863">
        <v>10746567752.035547</v>
      </c>
    </row>
    <row r="3864" spans="1:8">
      <c r="A3864">
        <v>2.2615882767034465E-5</v>
      </c>
      <c r="B3864">
        <v>3.1539844029925077E-5</v>
      </c>
      <c r="C3864">
        <v>3.0851565195101455E-5</v>
      </c>
      <c r="D3864">
        <v>2.3578399024593624E-5</v>
      </c>
      <c r="E3864">
        <v>3154421510.5643063</v>
      </c>
      <c r="F3864">
        <v>3761903387.9094114</v>
      </c>
      <c r="G3864">
        <v>10768884224.477287</v>
      </c>
      <c r="H3864">
        <v>3760220226.4364204</v>
      </c>
    </row>
    <row r="3865" spans="1:8">
      <c r="A3865">
        <v>1.3327581115015986E-5</v>
      </c>
      <c r="B3865">
        <v>1.8401130884085615E-5</v>
      </c>
      <c r="C3865">
        <v>1.7286771772569365E-5</v>
      </c>
      <c r="D3865">
        <v>8.6313648820128227E-6</v>
      </c>
      <c r="E3865">
        <v>5839836897.9758463</v>
      </c>
      <c r="F3865">
        <v>8756806345.6365376</v>
      </c>
      <c r="G3865">
        <v>3896627554.150022</v>
      </c>
      <c r="H3865">
        <v>9519826952.8609924</v>
      </c>
    </row>
    <row r="3866" spans="1:8">
      <c r="A3866">
        <v>9.5628428303888473E-6</v>
      </c>
      <c r="B3866">
        <v>1.7286211539945209E-5</v>
      </c>
      <c r="C3866">
        <v>2.0097382053672367E-5</v>
      </c>
      <c r="D3866">
        <v>1.62552779149833E-5</v>
      </c>
      <c r="E3866">
        <v>10457599227.858984</v>
      </c>
      <c r="F3866">
        <v>6956345743.1574249</v>
      </c>
      <c r="G3866">
        <v>7642164813.4059038</v>
      </c>
      <c r="H3866">
        <v>3690839523.9116979</v>
      </c>
    </row>
    <row r="3867" spans="1:8">
      <c r="A3867">
        <v>3.3993723267233158E-5</v>
      </c>
      <c r="B3867">
        <v>3.8564544020461084E-5</v>
      </c>
      <c r="C3867">
        <v>3.1604260247277861E-5</v>
      </c>
      <c r="D3867">
        <v>1.4461296804045316E-5</v>
      </c>
      <c r="E3867">
        <v>1459094611.2714567</v>
      </c>
      <c r="F3867">
        <v>9694724541.1915302</v>
      </c>
      <c r="G3867">
        <v>3418990478.6719332</v>
      </c>
      <c r="H3867">
        <v>7634166082.0379829</v>
      </c>
    </row>
    <row r="3868" spans="1:8">
      <c r="A3868">
        <v>7.4776808918663248E-6</v>
      </c>
      <c r="B3868">
        <v>1.6737550802240117E-5</v>
      </c>
      <c r="C3868">
        <v>1.6046920987600045E-5</v>
      </c>
      <c r="D3868">
        <v>9.8591878119487323E-6</v>
      </c>
      <c r="E3868">
        <v>9719053522.0267944</v>
      </c>
      <c r="F3868">
        <v>2583798242.1735649</v>
      </c>
      <c r="G3868">
        <v>7167758509.3268747</v>
      </c>
      <c r="H3868">
        <v>8857120977.6004982</v>
      </c>
    </row>
    <row r="3869" spans="1:8">
      <c r="A3869">
        <v>1.2337970254535785E-5</v>
      </c>
      <c r="B3869">
        <v>2.2585375677431741E-5</v>
      </c>
      <c r="C3869">
        <v>2.5160256108170983E-5</v>
      </c>
      <c r="D3869">
        <v>1.9184429905002095E-5</v>
      </c>
      <c r="E3869">
        <v>7406546023.4871397</v>
      </c>
      <c r="F3869">
        <v>4344616811.7768078</v>
      </c>
      <c r="G3869">
        <v>6051605165.3243589</v>
      </c>
      <c r="H3869">
        <v>3576768025.5890322</v>
      </c>
    </row>
    <row r="3870" spans="1:8">
      <c r="A3870">
        <v>2.1348037939844418E-5</v>
      </c>
      <c r="B3870">
        <v>3.1159544584547302E-5</v>
      </c>
      <c r="C3870">
        <v>3.8923308866036791E-5</v>
      </c>
      <c r="D3870">
        <v>2.7194400875124892E-5</v>
      </c>
      <c r="E3870">
        <v>4818049319.8556347</v>
      </c>
      <c r="F3870">
        <v>7518045789.1627817</v>
      </c>
      <c r="G3870">
        <v>1152245517.2323856</v>
      </c>
      <c r="H3870">
        <v>2101318598.1218088</v>
      </c>
    </row>
    <row r="3871" spans="1:8">
      <c r="A3871">
        <v>2.5542467548131166E-5</v>
      </c>
      <c r="B3871">
        <v>4.1326876640520399E-5</v>
      </c>
      <c r="C3871">
        <v>4.6242706385520886E-5</v>
      </c>
      <c r="D3871">
        <v>3.9491462230875021E-5</v>
      </c>
      <c r="E3871">
        <v>4014103350.6645498</v>
      </c>
      <c r="F3871">
        <v>3938331186.8846431</v>
      </c>
      <c r="G3871">
        <v>7971873185.9438963</v>
      </c>
      <c r="H3871">
        <v>1455248607.7832718</v>
      </c>
    </row>
    <row r="3872" spans="1:8">
      <c r="A3872">
        <v>1.435771937088146E-5</v>
      </c>
      <c r="B3872">
        <v>2.1799985418595578E-5</v>
      </c>
      <c r="C3872">
        <v>2.214269897541898E-5</v>
      </c>
      <c r="D3872">
        <v>1.5429290135577317E-5</v>
      </c>
      <c r="E3872">
        <v>5672278522.4163733</v>
      </c>
      <c r="F3872">
        <v>5516138938.0526705</v>
      </c>
      <c r="G3872">
        <v>6163483263.7356558</v>
      </c>
      <c r="H3872">
        <v>5091550945.7252264</v>
      </c>
    </row>
    <row r="3873" spans="1:8">
      <c r="A3873">
        <v>1.1099985018437264E-5</v>
      </c>
      <c r="B3873">
        <v>1.734616601477792E-5</v>
      </c>
      <c r="C3873">
        <v>1.8882760227219274E-5</v>
      </c>
      <c r="D3873">
        <v>9.5370342975771112E-6</v>
      </c>
      <c r="E3873">
        <v>8208920862.2913179</v>
      </c>
      <c r="F3873">
        <v>8172180163.6496925</v>
      </c>
      <c r="G3873">
        <v>2288391116.4345551</v>
      </c>
      <c r="H3873">
        <v>7222486494.4156237</v>
      </c>
    </row>
    <row r="3874" spans="1:8">
      <c r="A3874">
        <v>2.103320377474485E-5</v>
      </c>
      <c r="B3874">
        <v>2.3018957685073719E-5</v>
      </c>
      <c r="C3874">
        <v>1.9100438890513698E-5</v>
      </c>
      <c r="D3874">
        <v>1.1285385318774268E-5</v>
      </c>
      <c r="E3874">
        <v>2027785632.9845214</v>
      </c>
      <c r="F3874">
        <v>9255159233.5833244</v>
      </c>
      <c r="G3874">
        <v>9698687315.7501717</v>
      </c>
      <c r="H3874">
        <v>10398330961.257994</v>
      </c>
    </row>
    <row r="3875" spans="1:8">
      <c r="A3875">
        <v>3.3016439788040881E-5</v>
      </c>
      <c r="B3875">
        <v>4.2957582350986175E-5</v>
      </c>
      <c r="C3875">
        <v>3.7794998966253893E-5</v>
      </c>
      <c r="D3875">
        <v>1.6126929708409967E-5</v>
      </c>
      <c r="E3875">
        <v>2164246499.9862223</v>
      </c>
      <c r="F3875">
        <v>4337122051.5220346</v>
      </c>
      <c r="G3875">
        <v>1739482302.0239205</v>
      </c>
      <c r="H3875">
        <v>5490461442.301198</v>
      </c>
    </row>
    <row r="3876" spans="1:8">
      <c r="A3876">
        <v>9.8533530806791015E-6</v>
      </c>
      <c r="B3876">
        <v>2.8391079819138525E-5</v>
      </c>
      <c r="C3876">
        <v>2.8866630055018369E-5</v>
      </c>
      <c r="D3876">
        <v>2.1425751143263256E-5</v>
      </c>
      <c r="E3876">
        <v>7473945112.0777864</v>
      </c>
      <c r="F3876">
        <v>1270358882.7242675</v>
      </c>
      <c r="G3876">
        <v>8532723107.2074318</v>
      </c>
      <c r="H3876">
        <v>4030504196.9197955</v>
      </c>
    </row>
    <row r="3877" spans="1:8">
      <c r="A3877">
        <v>1.5495804680449331E-5</v>
      </c>
      <c r="B3877">
        <v>2.111976353076519E-5</v>
      </c>
      <c r="C3877">
        <v>2.1145773437847451E-5</v>
      </c>
      <c r="D3877">
        <v>1.5799355931949918E-5</v>
      </c>
      <c r="E3877">
        <v>5128932319.8591728</v>
      </c>
      <c r="F3877">
        <v>8710446594.7216759</v>
      </c>
      <c r="G3877">
        <v>10157630941.476311</v>
      </c>
      <c r="H3877">
        <v>5096604374.1936436</v>
      </c>
    </row>
    <row r="3878" spans="1:8">
      <c r="A3878">
        <v>4.2251370918770591E-5</v>
      </c>
      <c r="B3878">
        <v>5.0181946027111967E-5</v>
      </c>
      <c r="C3878">
        <v>4.2375970483836129E-5</v>
      </c>
      <c r="D3878">
        <v>1.8522872329710087E-5</v>
      </c>
      <c r="E3878">
        <v>1456432715.2914293</v>
      </c>
      <c r="F3878">
        <v>7475536043.3008261</v>
      </c>
      <c r="G3878">
        <v>1965758921.9570041</v>
      </c>
      <c r="H3878">
        <v>5315791167.553257</v>
      </c>
    </row>
    <row r="3879" spans="1:8">
      <c r="A3879">
        <v>1.4494746627550076E-5</v>
      </c>
      <c r="B3879">
        <v>1.8723105542560955E-5</v>
      </c>
      <c r="C3879">
        <v>1.7614149882839753E-5</v>
      </c>
      <c r="D3879">
        <v>1.1545355487387245E-5</v>
      </c>
      <c r="E3879">
        <v>4891576144.4371128</v>
      </c>
      <c r="F3879">
        <v>10320247534.408092</v>
      </c>
      <c r="G3879">
        <v>8284221229.120822</v>
      </c>
      <c r="H3879">
        <v>7717202235.5094233</v>
      </c>
    </row>
    <row r="3880" spans="1:8">
      <c r="A3880">
        <v>3.4334901241062912E-5</v>
      </c>
      <c r="B3880">
        <v>4.3095167670199549E-5</v>
      </c>
      <c r="C3880">
        <v>4.0958741830201654E-5</v>
      </c>
      <c r="D3880">
        <v>2.1349549268202761E-5</v>
      </c>
      <c r="E3880">
        <v>2370902633.6082153</v>
      </c>
      <c r="F3880">
        <v>9707342462.168581</v>
      </c>
      <c r="G3880">
        <v>1577782117.6022058</v>
      </c>
      <c r="H3880">
        <v>3681356043.4244423</v>
      </c>
    </row>
    <row r="3881" spans="1:8">
      <c r="A3881">
        <v>1.1243347532775365E-5</v>
      </c>
      <c r="B3881">
        <v>1.6440885427219291E-5</v>
      </c>
      <c r="C3881">
        <v>1.7201730231506739E-5</v>
      </c>
      <c r="D3881">
        <v>1.1306382942285466E-5</v>
      </c>
      <c r="E3881">
        <v>7880194375.7438946</v>
      </c>
      <c r="F3881">
        <v>10283517301.973326</v>
      </c>
      <c r="G3881">
        <v>4878750254.9846382</v>
      </c>
      <c r="H3881">
        <v>6315037830.5917358</v>
      </c>
    </row>
    <row r="3882" spans="1:8">
      <c r="A3882">
        <v>1.4679842656933652E-5</v>
      </c>
      <c r="B3882">
        <v>2.0474129950231708E-5</v>
      </c>
      <c r="C3882">
        <v>1.9610458120211095E-5</v>
      </c>
      <c r="D3882">
        <v>1.2497971878863663E-5</v>
      </c>
      <c r="E3882">
        <v>5103472678.1945276</v>
      </c>
      <c r="F3882">
        <v>6700133256.0195103</v>
      </c>
      <c r="G3882">
        <v>6127372617.3500757</v>
      </c>
      <c r="H3882">
        <v>6807650465.5954065</v>
      </c>
    </row>
    <row r="3883" spans="1:8">
      <c r="A3883">
        <v>1.1673296251343017E-5</v>
      </c>
      <c r="B3883">
        <v>1.9788243377403572E-5</v>
      </c>
      <c r="C3883">
        <v>2.7129837843833314E-5</v>
      </c>
      <c r="D3883">
        <v>2.7666959233648711E-5</v>
      </c>
      <c r="E3883">
        <v>10862240265.468821</v>
      </c>
      <c r="F3883">
        <v>10628637644.805414</v>
      </c>
      <c r="G3883">
        <v>3940135513.9279671</v>
      </c>
      <c r="H3883">
        <v>1200054228.8556139</v>
      </c>
    </row>
    <row r="3884" spans="1:8">
      <c r="A3884">
        <v>1.5942176647547271E-5</v>
      </c>
      <c r="B3884">
        <v>1.9859048385723265E-5</v>
      </c>
      <c r="C3884">
        <v>1.7821995594678484E-5</v>
      </c>
      <c r="D3884">
        <v>1.0733065038119649E-5</v>
      </c>
      <c r="E3884">
        <v>4021220348.0085521</v>
      </c>
      <c r="F3884">
        <v>9646221265.8917427</v>
      </c>
      <c r="G3884">
        <v>7476624171.8776855</v>
      </c>
      <c r="H3884">
        <v>8934353284.2446785</v>
      </c>
    </row>
    <row r="3885" spans="1:8">
      <c r="A3885">
        <v>1.173426966714663E-5</v>
      </c>
      <c r="B3885">
        <v>1.7220832342148002E-5</v>
      </c>
      <c r="C3885">
        <v>1.7585464433814091E-5</v>
      </c>
      <c r="D3885">
        <v>1.2907340365093569E-5</v>
      </c>
      <c r="E3885">
        <v>7011719978.334403</v>
      </c>
      <c r="F3885">
        <v>8117055056.709897</v>
      </c>
      <c r="G3885">
        <v>9859279496.2121277</v>
      </c>
      <c r="H3885">
        <v>6021580336.8675804</v>
      </c>
    </row>
    <row r="3886" spans="1:8">
      <c r="A3886">
        <v>1.7576710784693021E-5</v>
      </c>
      <c r="B3886">
        <v>2.5958795371939082E-5</v>
      </c>
      <c r="C3886">
        <v>2.8123945466164948E-5</v>
      </c>
      <c r="D3886">
        <v>2.2980664107875463E-5</v>
      </c>
      <c r="E3886">
        <v>5498781943.9877911</v>
      </c>
      <c r="F3886">
        <v>7559314420.1777096</v>
      </c>
      <c r="G3886">
        <v>8263727643.3148737</v>
      </c>
      <c r="H3886">
        <v>2756643576.7504663</v>
      </c>
    </row>
    <row r="3887" spans="1:8">
      <c r="A3887">
        <v>6.426287127394704E-6</v>
      </c>
      <c r="B3887">
        <v>1.5663577721888926E-5</v>
      </c>
      <c r="C3887">
        <v>1.4536659953433437E-5</v>
      </c>
      <c r="D3887">
        <v>8.670588350050057E-6</v>
      </c>
      <c r="E3887">
        <v>10985390857.308832</v>
      </c>
      <c r="F3887">
        <v>2341129473.3166599</v>
      </c>
      <c r="G3887">
        <v>7736809404.7695122</v>
      </c>
      <c r="H3887">
        <v>10311263842.177544</v>
      </c>
    </row>
    <row r="3888" spans="1:8">
      <c r="A3888">
        <v>1.4207514191498521E-5</v>
      </c>
      <c r="B3888">
        <v>2.095572137719415E-5</v>
      </c>
      <c r="C3888">
        <v>1.9008123260005374E-5</v>
      </c>
      <c r="D3888">
        <v>8.1372507598694003E-6</v>
      </c>
      <c r="E3888">
        <v>5248692320.1838112</v>
      </c>
      <c r="F3888">
        <v>5055308916.8976088</v>
      </c>
      <c r="G3888">
        <v>3214824835.9102931</v>
      </c>
      <c r="H3888">
        <v>10498524857.49748</v>
      </c>
    </row>
    <row r="3889" spans="1:8">
      <c r="A3889">
        <v>1.1503924128409311E-5</v>
      </c>
      <c r="B3889">
        <v>2.3468063004523585E-5</v>
      </c>
      <c r="C3889">
        <v>2.2799732312551091E-5</v>
      </c>
      <c r="D3889">
        <v>9.1709345181360833E-6</v>
      </c>
      <c r="E3889">
        <v>6873291351.979537</v>
      </c>
      <c r="F3889">
        <v>2555882092.0190306</v>
      </c>
      <c r="G3889">
        <v>2237374881.9997444</v>
      </c>
      <c r="H3889">
        <v>8824638057.8043709</v>
      </c>
    </row>
    <row r="3890" spans="1:8">
      <c r="A3890">
        <v>2.4133288089405858E-5</v>
      </c>
      <c r="B3890">
        <v>3.343555589467651E-5</v>
      </c>
      <c r="C3890">
        <v>3.6878356139878E-5</v>
      </c>
      <c r="D3890">
        <v>2.6897781181519655E-5</v>
      </c>
      <c r="E3890">
        <v>4047163903.2684803</v>
      </c>
      <c r="F3890">
        <v>8207268548.7050285</v>
      </c>
      <c r="G3890">
        <v>2183068791.273334</v>
      </c>
      <c r="H3890">
        <v>2317240487.4867868</v>
      </c>
    </row>
    <row r="3891" spans="1:8">
      <c r="A3891">
        <v>7.0052046221103179E-6</v>
      </c>
      <c r="B3891">
        <v>1.6934990983706639E-5</v>
      </c>
      <c r="C3891">
        <v>1.7292209069907287E-5</v>
      </c>
      <c r="D3891">
        <v>1.1661911234438465E-5</v>
      </c>
      <c r="E3891">
        <v>10914316081.838428</v>
      </c>
      <c r="F3891">
        <v>2695968359.5278215</v>
      </c>
      <c r="G3891">
        <v>8058286444.9590425</v>
      </c>
      <c r="H3891">
        <v>7163747078.5769672</v>
      </c>
    </row>
    <row r="3892" spans="1:8">
      <c r="A3892">
        <v>1.2043270029451102E-5</v>
      </c>
      <c r="B3892">
        <v>4.0854368113693694E-5</v>
      </c>
      <c r="C3892">
        <v>4.8091097787468401E-5</v>
      </c>
      <c r="D3892">
        <v>3.9549079390333449E-5</v>
      </c>
      <c r="E3892">
        <v>7278050896.0587082</v>
      </c>
      <c r="F3892">
        <v>1199918106.5657585</v>
      </c>
      <c r="G3892">
        <v>9902680199.7917233</v>
      </c>
      <c r="H3892">
        <v>1829333802.1000996</v>
      </c>
    </row>
    <row r="3893" spans="1:8">
      <c r="A3893">
        <v>1.1327184251767154E-5</v>
      </c>
      <c r="B3893">
        <v>3.4873860129766344E-5</v>
      </c>
      <c r="C3893">
        <v>4.5056929933576314E-5</v>
      </c>
      <c r="D3893">
        <v>3.988250376047908E-5</v>
      </c>
      <c r="E3893">
        <v>9833784510.6371346</v>
      </c>
      <c r="F3893">
        <v>2332120918.730114</v>
      </c>
      <c r="G3893">
        <v>8167712007.3009014</v>
      </c>
      <c r="H3893">
        <v>1218853040.1145394</v>
      </c>
    </row>
    <row r="3894" spans="1:8">
      <c r="A3894">
        <v>3.2220544608398092E-5</v>
      </c>
      <c r="B3894">
        <v>3.8865031585847078E-5</v>
      </c>
      <c r="C3894">
        <v>3.6832636662777906E-5</v>
      </c>
      <c r="D3894">
        <v>2.6565399673951135E-5</v>
      </c>
      <c r="E3894">
        <v>2029056326.8244224</v>
      </c>
      <c r="F3894">
        <v>9153671987.4248314</v>
      </c>
      <c r="G3894">
        <v>6916917438.8110819</v>
      </c>
      <c r="H3894">
        <v>3561877527.5338359</v>
      </c>
    </row>
    <row r="3895" spans="1:8">
      <c r="A3895">
        <v>3.5280543192984259E-5</v>
      </c>
      <c r="B3895">
        <v>3.841561163007454E-5</v>
      </c>
      <c r="C3895">
        <v>2.9691755547224398E-5</v>
      </c>
      <c r="D3895">
        <v>1.112257479800154E-5</v>
      </c>
      <c r="E3895">
        <v>1162511002.4243402</v>
      </c>
      <c r="F3895">
        <v>9681785828.9146576</v>
      </c>
      <c r="G3895">
        <v>3389131421.4642</v>
      </c>
      <c r="H3895">
        <v>10697701074.397636</v>
      </c>
    </row>
    <row r="3896" spans="1:8">
      <c r="A3896">
        <v>1.093843404437566E-5</v>
      </c>
      <c r="B3896">
        <v>1.6229416968952689E-5</v>
      </c>
      <c r="C3896">
        <v>1.4818845381666962E-5</v>
      </c>
      <c r="D3896">
        <v>9.238236925852586E-6</v>
      </c>
      <c r="E3896">
        <v>6224781498.5835094</v>
      </c>
      <c r="F3896">
        <v>4863750224.3393459</v>
      </c>
      <c r="G3896">
        <v>9022995479.4852715</v>
      </c>
      <c r="H3896">
        <v>9948937105.0756073</v>
      </c>
    </row>
    <row r="3897" spans="1:8">
      <c r="A3897">
        <v>3.186234525652356E-5</v>
      </c>
      <c r="B3897">
        <v>4.0272623945485105E-5</v>
      </c>
      <c r="C3897">
        <v>2.8622642079888422E-5</v>
      </c>
      <c r="D3897">
        <v>1.9184106228842022E-5</v>
      </c>
      <c r="E3897">
        <v>1598724264.8519807</v>
      </c>
      <c r="F3897">
        <v>1023028836.8306053</v>
      </c>
      <c r="G3897">
        <v>8367554595.0832996</v>
      </c>
      <c r="H3897">
        <v>5684960988.1402187</v>
      </c>
    </row>
    <row r="3898" spans="1:8">
      <c r="A3898">
        <v>1.6553332730422786E-5</v>
      </c>
      <c r="B3898">
        <v>1.9487081521054228E-5</v>
      </c>
      <c r="C3898">
        <v>1.6703650611647245E-5</v>
      </c>
      <c r="D3898">
        <v>1.0450853700864273E-5</v>
      </c>
      <c r="E3898">
        <v>3194212915.1926994</v>
      </c>
      <c r="F3898">
        <v>7853098694.0751514</v>
      </c>
      <c r="G3898">
        <v>10963729182.562794</v>
      </c>
      <c r="H3898">
        <v>10250371296.857971</v>
      </c>
    </row>
    <row r="3899" spans="1:8">
      <c r="A3899">
        <v>1.2259539858132386E-5</v>
      </c>
      <c r="B3899">
        <v>1.8685018978879427E-5</v>
      </c>
      <c r="C3899">
        <v>2.0250931240289618E-5</v>
      </c>
      <c r="D3899">
        <v>1.5230510524973258E-5</v>
      </c>
      <c r="E3899">
        <v>7578969422.1253233</v>
      </c>
      <c r="F3899">
        <v>8586358094.60077</v>
      </c>
      <c r="G3899">
        <v>6293925259.5475607</v>
      </c>
      <c r="H3899">
        <v>4404666683.7522497</v>
      </c>
    </row>
    <row r="3900" spans="1:8">
      <c r="A3900">
        <v>4.3360174989513993E-5</v>
      </c>
      <c r="B3900">
        <v>5.1455597427487365E-5</v>
      </c>
      <c r="C3900">
        <v>4.8973128514692032E-5</v>
      </c>
      <c r="D3900">
        <v>3.6863261504620031E-5</v>
      </c>
      <c r="E3900">
        <v>1410279959.8232875</v>
      </c>
      <c r="F3900">
        <v>7179375974.1380835</v>
      </c>
      <c r="G3900">
        <v>7729949885.5012655</v>
      </c>
      <c r="H3900">
        <v>2681531967.6873932</v>
      </c>
    </row>
    <row r="3901" spans="1:8">
      <c r="A3901">
        <v>1.4219203029443095E-5</v>
      </c>
      <c r="B3901">
        <v>2.1451103162663757E-5</v>
      </c>
      <c r="C3901">
        <v>2.4537679832014921E-5</v>
      </c>
      <c r="D3901">
        <v>1.9112224302464541E-5</v>
      </c>
      <c r="E3901">
        <v>7104444346.0301323</v>
      </c>
      <c r="F3901">
        <v>9220148407.5616722</v>
      </c>
      <c r="G3901">
        <v>3923173134.5295954</v>
      </c>
      <c r="H3901">
        <v>3086007285.1286492</v>
      </c>
    </row>
    <row r="3902" spans="1:8">
      <c r="A3902">
        <v>1.4439181175130218E-5</v>
      </c>
      <c r="B3902">
        <v>2.2525650961558229E-5</v>
      </c>
      <c r="C3902">
        <v>2.6791976457698567E-5</v>
      </c>
      <c r="D3902">
        <v>2.5073151152141891E-5</v>
      </c>
      <c r="E3902">
        <v>8368496124.5634003</v>
      </c>
      <c r="F3902">
        <v>10888374047.44421</v>
      </c>
      <c r="G3902">
        <v>7979914106.3800259</v>
      </c>
      <c r="H3902">
        <v>1562060072.0028877</v>
      </c>
    </row>
    <row r="3903" spans="1:8">
      <c r="A3903">
        <v>9.3227583697462547E-6</v>
      </c>
      <c r="B3903">
        <v>1.4187965358529946E-5</v>
      </c>
      <c r="C3903">
        <v>1.4367297251957811E-5</v>
      </c>
      <c r="D3903">
        <v>8.3732756021248748E-6</v>
      </c>
      <c r="E3903">
        <v>9009195942.4287796</v>
      </c>
      <c r="F3903">
        <v>9058434281.0771866</v>
      </c>
      <c r="G3903">
        <v>5067775867.6001492</v>
      </c>
      <c r="H3903">
        <v>9077623469.5713615</v>
      </c>
    </row>
    <row r="3904" spans="1:8">
      <c r="A3904">
        <v>9.4706853250583104E-6</v>
      </c>
      <c r="B3904">
        <v>1.8175636582707579E-5</v>
      </c>
      <c r="C3904">
        <v>2.09809092360111E-5</v>
      </c>
      <c r="D3904">
        <v>1.6614060979178044E-5</v>
      </c>
      <c r="E3904">
        <v>10180017896.279482</v>
      </c>
      <c r="F3904">
        <v>5547050229.0310373</v>
      </c>
      <c r="G3904">
        <v>7550857107.6473074</v>
      </c>
      <c r="H3904">
        <v>3827375737.9708786</v>
      </c>
    </row>
    <row r="3905" spans="1:8">
      <c r="A3905">
        <v>2.9687107421397693E-5</v>
      </c>
      <c r="B3905">
        <v>3.1734259402601678E-5</v>
      </c>
      <c r="C3905">
        <v>2.7183319569491546E-5</v>
      </c>
      <c r="D3905">
        <v>1.7045028506934474E-5</v>
      </c>
      <c r="E3905">
        <v>1280809778.6178775</v>
      </c>
      <c r="F3905">
        <v>10572544695.456173</v>
      </c>
      <c r="G3905">
        <v>8552419704.2402706</v>
      </c>
      <c r="H3905">
        <v>7156131329.7992249</v>
      </c>
    </row>
    <row r="3906" spans="1:8">
      <c r="A3906">
        <v>6.7732948950120556E-6</v>
      </c>
      <c r="B3906">
        <v>1.7036493977022539E-5</v>
      </c>
      <c r="C3906">
        <v>1.5117028161300104E-5</v>
      </c>
      <c r="D3906">
        <v>9.7370485434819987E-6</v>
      </c>
      <c r="E3906">
        <v>9921026226.3747177</v>
      </c>
      <c r="F3906">
        <v>1809651928.7601557</v>
      </c>
      <c r="G3906">
        <v>9954634960.7262592</v>
      </c>
      <c r="H3906">
        <v>9530810418.9063797</v>
      </c>
    </row>
    <row r="3907" spans="1:8">
      <c r="A3907">
        <v>1.6851716107869036E-5</v>
      </c>
      <c r="B3907">
        <v>2.6598571122512664E-5</v>
      </c>
      <c r="C3907">
        <v>3.2255595576943918E-5</v>
      </c>
      <c r="D3907">
        <v>2.9454144377240868E-5</v>
      </c>
      <c r="E3907">
        <v>6934083520.7189178</v>
      </c>
      <c r="F3907">
        <v>8373914190.6353664</v>
      </c>
      <c r="G3907">
        <v>4694964981.3232088</v>
      </c>
      <c r="H3907">
        <v>1464948106.7232175</v>
      </c>
    </row>
    <row r="3908" spans="1:8">
      <c r="A3908">
        <v>2.1161326029478296E-5</v>
      </c>
      <c r="B3908">
        <v>3.1025260423551364E-5</v>
      </c>
      <c r="C3908">
        <v>3.2010462975147288E-5</v>
      </c>
      <c r="D3908">
        <v>2.5245283958020989E-5</v>
      </c>
      <c r="E3908">
        <v>3896641643.9295216</v>
      </c>
      <c r="F3908">
        <v>4547690668.7523518</v>
      </c>
      <c r="G3908">
        <v>9807021894.3667984</v>
      </c>
      <c r="H3908">
        <v>3071539852.0256567</v>
      </c>
    </row>
    <row r="3909" spans="1:8">
      <c r="A3909">
        <v>1.6502191941262152E-5</v>
      </c>
      <c r="B3909">
        <v>2.2220883366566433E-5</v>
      </c>
      <c r="C3909">
        <v>2.0091261454162731E-5</v>
      </c>
      <c r="D3909">
        <v>1.0344729177875562E-5</v>
      </c>
      <c r="E3909">
        <v>4329737112.5328636</v>
      </c>
      <c r="F3909">
        <v>6532731986.5077038</v>
      </c>
      <c r="G3909">
        <v>4139457666.4083529</v>
      </c>
      <c r="H3909">
        <v>8559899982.9941959</v>
      </c>
    </row>
    <row r="3910" spans="1:8">
      <c r="A3910">
        <v>8.1086830517644612E-6</v>
      </c>
      <c r="B3910">
        <v>1.2400013555286566E-5</v>
      </c>
      <c r="C3910">
        <v>1.2893775368366934E-5</v>
      </c>
      <c r="D3910">
        <v>9.2773335588066295E-6</v>
      </c>
      <c r="E3910">
        <v>10498995354.636093</v>
      </c>
      <c r="F3910">
        <v>10526401513.030451</v>
      </c>
      <c r="G3910">
        <v>10813044932.785892</v>
      </c>
      <c r="H3910">
        <v>8069880621.7051573</v>
      </c>
    </row>
    <row r="3911" spans="1:8">
      <c r="A3911">
        <v>1.1900015985976211E-5</v>
      </c>
      <c r="B3911">
        <v>1.8258799298522399E-5</v>
      </c>
      <c r="C3911">
        <v>1.8822839339490577E-5</v>
      </c>
      <c r="D3911">
        <v>1.3137152766014182E-5</v>
      </c>
      <c r="E3911">
        <v>7051952013.6495152</v>
      </c>
      <c r="F3911">
        <v>6835680260.5507622</v>
      </c>
      <c r="G3911">
        <v>6697484687.8600636</v>
      </c>
      <c r="H3911">
        <v>5791335433.2041292</v>
      </c>
    </row>
    <row r="3912" spans="1:8">
      <c r="A3912">
        <v>1.7607047018690901E-5</v>
      </c>
      <c r="B3912">
        <v>2.2823194459722882E-5</v>
      </c>
      <c r="C3912">
        <v>1.9928266218034077E-5</v>
      </c>
      <c r="D3912">
        <v>1.1434806980957044E-5</v>
      </c>
      <c r="E3912">
        <v>3569949841.5801716</v>
      </c>
      <c r="F3912">
        <v>5220907910.8117256</v>
      </c>
      <c r="G3912">
        <v>6138941075.3552904</v>
      </c>
      <c r="H3912">
        <v>8495440757.9164295</v>
      </c>
    </row>
    <row r="3913" spans="1:8">
      <c r="A3913">
        <v>1.7816339363279984E-5</v>
      </c>
      <c r="B3913">
        <v>2.8629770347946077E-5</v>
      </c>
      <c r="C3913">
        <v>2.5659475086045624E-5</v>
      </c>
      <c r="D3913">
        <v>1.7332749504359394E-5</v>
      </c>
      <c r="E3913">
        <v>3661551475.8709502</v>
      </c>
      <c r="F3913">
        <v>1881486412.6173162</v>
      </c>
      <c r="G3913">
        <v>7266053106.4956455</v>
      </c>
      <c r="H3913">
        <v>5467370095.3175535</v>
      </c>
    </row>
    <row r="3914" spans="1:8">
      <c r="A3914">
        <v>1.506084634640879E-5</v>
      </c>
      <c r="B3914">
        <v>2.1750970134285656E-5</v>
      </c>
      <c r="C3914">
        <v>2.3009809012640265E-5</v>
      </c>
      <c r="D3914">
        <v>1.829496165984366E-5</v>
      </c>
      <c r="E3914">
        <v>6045355831.991477</v>
      </c>
      <c r="F3914">
        <v>8723968985.9323578</v>
      </c>
      <c r="G3914">
        <v>9983159939.6443615</v>
      </c>
      <c r="H3914">
        <v>3768896922.9356074</v>
      </c>
    </row>
    <row r="3915" spans="1:8">
      <c r="A3915">
        <v>2.6971705126430064E-5</v>
      </c>
      <c r="B3915">
        <v>2.9786876547538115E-5</v>
      </c>
      <c r="C3915">
        <v>2.606923222747752E-5</v>
      </c>
      <c r="D3915">
        <v>1.7071446435647303E-5</v>
      </c>
      <c r="E3915">
        <v>1625936923.985816</v>
      </c>
      <c r="F3915">
        <v>10251839016.3627</v>
      </c>
      <c r="G3915">
        <v>9446514816.4629745</v>
      </c>
      <c r="H3915">
        <v>6803507199.5746908</v>
      </c>
    </row>
    <row r="3916" spans="1:8">
      <c r="A3916">
        <v>8.704009567723326E-6</v>
      </c>
      <c r="B3916">
        <v>1.6300985934568389E-5</v>
      </c>
      <c r="C3916">
        <v>1.7124924853820902E-5</v>
      </c>
      <c r="D3916">
        <v>9.4223108255502861E-6</v>
      </c>
      <c r="E3916">
        <v>9759028779.2260742</v>
      </c>
      <c r="F3916">
        <v>4942253851.1000128</v>
      </c>
      <c r="G3916">
        <v>3676508995.8052135</v>
      </c>
      <c r="H3916">
        <v>7965914256.4473219</v>
      </c>
    </row>
    <row r="3917" spans="1:8">
      <c r="A3917">
        <v>1.804300240914462E-5</v>
      </c>
      <c r="B3917">
        <v>2.4516672625917367E-5</v>
      </c>
      <c r="C3917">
        <v>2.4493486398151632E-5</v>
      </c>
      <c r="D3917">
        <v>1.6231834203567702E-5</v>
      </c>
      <c r="E3917">
        <v>4611190496.1696739</v>
      </c>
      <c r="F3917">
        <v>8633829310.9750309</v>
      </c>
      <c r="G3917">
        <v>4317062077.1037807</v>
      </c>
      <c r="H3917">
        <v>4731460277.7119055</v>
      </c>
    </row>
    <row r="3918" spans="1:8">
      <c r="A3918">
        <v>2.8502950864131349E-5</v>
      </c>
      <c r="B3918">
        <v>3.5282211855028317E-5</v>
      </c>
      <c r="C3918">
        <v>3.3459136096586745E-5</v>
      </c>
      <c r="D3918">
        <v>2.2491757281774905E-5</v>
      </c>
      <c r="E3918">
        <v>2529118473.7282295</v>
      </c>
      <c r="F3918">
        <v>9561407139.8172226</v>
      </c>
      <c r="G3918">
        <v>4635229453.8897552</v>
      </c>
      <c r="H3918">
        <v>3908661262.5414243</v>
      </c>
    </row>
    <row r="3919" spans="1:8">
      <c r="A3919">
        <v>8.5117461505604072E-6</v>
      </c>
      <c r="B3919">
        <v>1.6841898210687892E-5</v>
      </c>
      <c r="C3919">
        <v>1.8736647302044574E-5</v>
      </c>
      <c r="D3919">
        <v>1.4413111920478787E-5</v>
      </c>
      <c r="E3919">
        <v>10442932664.07095</v>
      </c>
      <c r="F3919">
        <v>4840040425.4110174</v>
      </c>
      <c r="G3919">
        <v>9856160359.7416592</v>
      </c>
      <c r="H3919">
        <v>4933869138.6273632</v>
      </c>
    </row>
    <row r="3920" spans="1:8">
      <c r="A3920">
        <v>1.8854519954066815E-5</v>
      </c>
      <c r="B3920">
        <v>3.6627361536708577E-5</v>
      </c>
      <c r="C3920">
        <v>3.9752373953470052E-5</v>
      </c>
      <c r="D3920">
        <v>3.1856986020586436E-5</v>
      </c>
      <c r="E3920">
        <v>4453298055.82409</v>
      </c>
      <c r="F3920">
        <v>2020623178.5906296</v>
      </c>
      <c r="G3920">
        <v>9128908644.8348656</v>
      </c>
      <c r="H3920">
        <v>2386766999.7382259</v>
      </c>
    </row>
    <row r="3921" spans="1:8">
      <c r="A3921">
        <v>2.3966418094842375E-5</v>
      </c>
      <c r="B3921">
        <v>5.0139621303522345E-5</v>
      </c>
      <c r="C3921">
        <v>5.7157877408237748E-5</v>
      </c>
      <c r="D3921">
        <v>4.8050599231754151E-5</v>
      </c>
      <c r="E3921">
        <v>3863396299.7179575</v>
      </c>
      <c r="F3921">
        <v>1637380672.3880126</v>
      </c>
      <c r="G3921">
        <v>10843985279.986839</v>
      </c>
      <c r="H3921">
        <v>1402859279.4394615</v>
      </c>
    </row>
    <row r="3922" spans="1:8">
      <c r="A3922">
        <v>2.2061838756464397E-5</v>
      </c>
      <c r="B3922">
        <v>2.8697287121268421E-5</v>
      </c>
      <c r="C3922">
        <v>2.6536213479634589E-5</v>
      </c>
      <c r="D3922">
        <v>1.6626316084718637E-5</v>
      </c>
      <c r="E3922">
        <v>3135321359.0844111</v>
      </c>
      <c r="F3922">
        <v>5822633789.1650505</v>
      </c>
      <c r="G3922">
        <v>4983306649.5504284</v>
      </c>
      <c r="H3922">
        <v>5462968781.7412691</v>
      </c>
    </row>
    <row r="3923" spans="1:8">
      <c r="A3923">
        <v>5.0275911536636607E-5</v>
      </c>
      <c r="B3923">
        <v>5.7827180239773763E-5</v>
      </c>
      <c r="C3923">
        <v>5.2646298547864385E-5</v>
      </c>
      <c r="D3923">
        <v>3.5482406806640603E-5</v>
      </c>
      <c r="E3923">
        <v>1065815844.5974066</v>
      </c>
      <c r="F3923">
        <v>7607607550.4497623</v>
      </c>
      <c r="G3923">
        <v>4438685207.3292789</v>
      </c>
      <c r="H3923">
        <v>2999095790.2765594</v>
      </c>
    </row>
    <row r="3924" spans="1:8">
      <c r="A3924">
        <v>9.6635791952610836E-6</v>
      </c>
      <c r="B3924">
        <v>1.4822543157550002E-5</v>
      </c>
      <c r="C3924">
        <v>1.595052329352029E-5</v>
      </c>
      <c r="D3924">
        <v>1.1189628001757841E-5</v>
      </c>
      <c r="E3924">
        <v>9424638829.7758408</v>
      </c>
      <c r="F3924">
        <v>10145193685.247803</v>
      </c>
      <c r="G3924">
        <v>6024934858.5653553</v>
      </c>
      <c r="H3924">
        <v>6159655733.9440641</v>
      </c>
    </row>
    <row r="3925" spans="1:8">
      <c r="A3925">
        <v>1.076694502131319E-5</v>
      </c>
      <c r="B3925">
        <v>1.6817891341970077E-5</v>
      </c>
      <c r="C3925">
        <v>1.6342198933934403E-5</v>
      </c>
      <c r="D3925">
        <v>1.1045213341971563E-5</v>
      </c>
      <c r="E3925">
        <v>6873145970.9229507</v>
      </c>
      <c r="F3925">
        <v>5095900938.6025009</v>
      </c>
      <c r="G3925">
        <v>9210338593.7678185</v>
      </c>
      <c r="H3925">
        <v>7785926133.3436527</v>
      </c>
    </row>
    <row r="3926" spans="1:8">
      <c r="A3926">
        <v>8.2305393333328675E-6</v>
      </c>
      <c r="B3926">
        <v>1.2205322482828062E-5</v>
      </c>
      <c r="C3926">
        <v>1.2164721993943573E-5</v>
      </c>
      <c r="D3926">
        <v>7.9569529605701724E-6</v>
      </c>
      <c r="E3926">
        <v>9741849013.4012508</v>
      </c>
      <c r="F3926">
        <v>10312032429.46949</v>
      </c>
      <c r="G3926">
        <v>9190149133.3827209</v>
      </c>
      <c r="H3926">
        <v>10031393789.978029</v>
      </c>
    </row>
    <row r="3927" spans="1:8">
      <c r="A3927">
        <v>1.6697111517742116E-5</v>
      </c>
      <c r="B3927">
        <v>2.6615898899630415E-5</v>
      </c>
      <c r="C3927">
        <v>2.3755421145194516E-5</v>
      </c>
      <c r="D3927">
        <v>1.1167796291103332E-5</v>
      </c>
      <c r="E3927">
        <v>4252294946.3464746</v>
      </c>
      <c r="F3927">
        <v>2703071843.4324331</v>
      </c>
      <c r="G3927">
        <v>3119036287.4983435</v>
      </c>
      <c r="H3927">
        <v>7969249684.9554415</v>
      </c>
    </row>
    <row r="3928" spans="1:8">
      <c r="A3928">
        <v>1.0393517632187553E-5</v>
      </c>
      <c r="B3928">
        <v>2.4369411035305107E-5</v>
      </c>
      <c r="C3928">
        <v>2.1304336586968889E-5</v>
      </c>
      <c r="D3928">
        <v>9.3036501590399636E-6</v>
      </c>
      <c r="E3928">
        <v>6733319393.7149076</v>
      </c>
      <c r="F3928">
        <v>1522636177.5313892</v>
      </c>
      <c r="G3928">
        <v>3271359599.0624237</v>
      </c>
      <c r="H3928">
        <v>9675463352.5001678</v>
      </c>
    </row>
    <row r="3929" spans="1:8">
      <c r="A3929">
        <v>1.8455048922144255E-5</v>
      </c>
      <c r="B3929">
        <v>2.5390951300172966E-5</v>
      </c>
      <c r="C3929">
        <v>2.5810422382582217E-5</v>
      </c>
      <c r="D3929">
        <v>1.8931058058908398E-5</v>
      </c>
      <c r="E3929">
        <v>4558759236.8139305</v>
      </c>
      <c r="F3929">
        <v>7946948960.1000185</v>
      </c>
      <c r="G3929">
        <v>6246633210.8368292</v>
      </c>
      <c r="H3929">
        <v>4007587691.3081956</v>
      </c>
    </row>
    <row r="3930" spans="1:8">
      <c r="A3930">
        <v>1.4850248691600835E-5</v>
      </c>
      <c r="B3930">
        <v>2.12139962133106E-5</v>
      </c>
      <c r="C3930">
        <v>2.1148794978356658E-5</v>
      </c>
      <c r="D3930">
        <v>1.4186122837798484E-5</v>
      </c>
      <c r="E3930">
        <v>5431053704.8722839</v>
      </c>
      <c r="F3930">
        <v>7033022086.4951544</v>
      </c>
      <c r="G3930">
        <v>5682224442.3007412</v>
      </c>
      <c r="H3930">
        <v>5593318395.1986914</v>
      </c>
    </row>
    <row r="3931" spans="1:8">
      <c r="A3931">
        <v>1.1630242881045407E-5</v>
      </c>
      <c r="B3931">
        <v>1.8450289481955189E-5</v>
      </c>
      <c r="C3931">
        <v>1.765021599434452E-5</v>
      </c>
      <c r="D3931">
        <v>8.1738245355134012E-6</v>
      </c>
      <c r="E3931">
        <v>6787419477.0115309</v>
      </c>
      <c r="F3931">
        <v>5266477417.9271355</v>
      </c>
      <c r="G3931">
        <v>3354205833.8828197</v>
      </c>
      <c r="H3931">
        <v>9917103382.2205963</v>
      </c>
    </row>
    <row r="3932" spans="1:8">
      <c r="A3932">
        <v>9.7348429260235353E-6</v>
      </c>
      <c r="B3932">
        <v>2.0862577392377712E-5</v>
      </c>
      <c r="C3932">
        <v>2.531379305767495E-5</v>
      </c>
      <c r="D3932">
        <v>2.1684334456305181E-5</v>
      </c>
      <c r="E3932">
        <v>10868654446.877018</v>
      </c>
      <c r="F3932">
        <v>4919962137.896924</v>
      </c>
      <c r="G3932">
        <v>9725882675.8805866</v>
      </c>
      <c r="H3932">
        <v>2499286120.6614661</v>
      </c>
    </row>
    <row r="3933" spans="1:8">
      <c r="A3933">
        <v>1.473655791223321E-5</v>
      </c>
      <c r="B3933">
        <v>2.3682420820419992E-5</v>
      </c>
      <c r="C3933">
        <v>2.4271514570042597E-5</v>
      </c>
      <c r="D3933">
        <v>1.8348269029313412E-5</v>
      </c>
      <c r="E3933">
        <v>5369402472.3100414</v>
      </c>
      <c r="F3933">
        <v>3983189072.6240263</v>
      </c>
      <c r="G3933">
        <v>9768920925.4659176</v>
      </c>
      <c r="H3933">
        <v>4407690413.93009</v>
      </c>
    </row>
    <row r="3934" spans="1:8">
      <c r="A3934">
        <v>1.8503601025942179E-5</v>
      </c>
      <c r="B3934">
        <v>3.0755667665841606E-5</v>
      </c>
      <c r="C3934">
        <v>3.8260220673520631E-5</v>
      </c>
      <c r="D3934">
        <v>2.4124087203008569E-5</v>
      </c>
      <c r="E3934">
        <v>5377543007.233531</v>
      </c>
      <c r="F3934">
        <v>4651347141.5471325</v>
      </c>
      <c r="G3934">
        <v>1096687281.2436957</v>
      </c>
      <c r="H3934">
        <v>2507704817.3976359</v>
      </c>
    </row>
    <row r="3935" spans="1:8">
      <c r="A3935">
        <v>1.4474352123281544E-5</v>
      </c>
      <c r="B3935">
        <v>1.8755899705565108E-5</v>
      </c>
      <c r="C3935">
        <v>1.7146999969954488E-5</v>
      </c>
      <c r="D3935">
        <v>9.9906516172098355E-6</v>
      </c>
      <c r="E3935">
        <v>4819304672.3934422</v>
      </c>
      <c r="F3935">
        <v>9473914454.5336533</v>
      </c>
      <c r="G3935">
        <v>6341853165.8879824</v>
      </c>
      <c r="H3935">
        <v>9032812937.5413513</v>
      </c>
    </row>
    <row r="3936" spans="1:8">
      <c r="A3936">
        <v>2.6559911918595081E-5</v>
      </c>
      <c r="B3936">
        <v>3.3581353406422788E-5</v>
      </c>
      <c r="C3936">
        <v>3.2750081103450219E-5</v>
      </c>
      <c r="D3936">
        <v>2.4432198105354823E-5</v>
      </c>
      <c r="E3936">
        <v>2770109296.5989428</v>
      </c>
      <c r="F3936">
        <v>8124675961.1761112</v>
      </c>
      <c r="G3936">
        <v>7812962075.8528051</v>
      </c>
      <c r="H3936">
        <v>3537387045.7651916</v>
      </c>
    </row>
    <row r="3937" spans="1:8">
      <c r="A3937">
        <v>1.0334474332464274E-5</v>
      </c>
      <c r="B3937">
        <v>2.3689667836577702E-5</v>
      </c>
      <c r="C3937">
        <v>2.59557102833044E-5</v>
      </c>
      <c r="D3937">
        <v>1.6854717704476262E-5</v>
      </c>
      <c r="E3937">
        <v>8259103003.5079355</v>
      </c>
      <c r="F3937">
        <v>2625285150.0369325</v>
      </c>
      <c r="G3937">
        <v>3530173599.3813901</v>
      </c>
      <c r="H3937">
        <v>4428820067.4665775</v>
      </c>
    </row>
    <row r="3938" spans="1:8">
      <c r="A3938">
        <v>7.8227251419966326E-6</v>
      </c>
      <c r="B3938">
        <v>1.5013820951069052E-5</v>
      </c>
      <c r="C3938">
        <v>1.5905675508448211E-5</v>
      </c>
      <c r="D3938">
        <v>1.1426790700522786E-5</v>
      </c>
      <c r="E3938">
        <v>10531791164.438757</v>
      </c>
      <c r="F3938">
        <v>4810632039.0920372</v>
      </c>
      <c r="G3938">
        <v>9620776049.9626217</v>
      </c>
      <c r="H3938">
        <v>6792168903.9194746</v>
      </c>
    </row>
    <row r="3939" spans="1:8">
      <c r="A3939">
        <v>1.2722645490382067E-5</v>
      </c>
      <c r="B3939">
        <v>1.7320353688129057E-5</v>
      </c>
      <c r="C3939">
        <v>1.6777841012294469E-5</v>
      </c>
      <c r="D3939">
        <v>9.7795390263405649E-6</v>
      </c>
      <c r="E3939">
        <v>6296627467.1531658</v>
      </c>
      <c r="F3939">
        <v>10927898347.813986</v>
      </c>
      <c r="G3939">
        <v>4920130342.9409761</v>
      </c>
      <c r="H3939">
        <v>8169121339.4853125</v>
      </c>
    </row>
    <row r="3940" spans="1:8">
      <c r="A3940">
        <v>3.1631403112224098E-5</v>
      </c>
      <c r="B3940">
        <v>4.16577360751454E-5</v>
      </c>
      <c r="C3940">
        <v>3.4875547143725374E-5</v>
      </c>
      <c r="D3940">
        <v>2.2066861876224532E-5</v>
      </c>
      <c r="E3940">
        <v>1826329496.5973043</v>
      </c>
      <c r="F3940">
        <v>1728502809.6744871</v>
      </c>
      <c r="G3940">
        <v>4967330287.1705933</v>
      </c>
      <c r="H3940">
        <v>4632767271.1601849</v>
      </c>
    </row>
    <row r="3941" spans="1:8">
      <c r="A3941">
        <v>1.0928247772713658E-5</v>
      </c>
      <c r="B3941">
        <v>1.6898752528347802E-5</v>
      </c>
      <c r="C3941">
        <v>1.9170648698831547E-5</v>
      </c>
      <c r="D3941">
        <v>1.2571114260601857E-5</v>
      </c>
      <c r="E3941">
        <v>8762967918.9841118</v>
      </c>
      <c r="F3941">
        <v>9634635267.8422871</v>
      </c>
      <c r="G3941">
        <v>3082782440.2283201</v>
      </c>
      <c r="H3941">
        <v>5109818749.982873</v>
      </c>
    </row>
    <row r="3942" spans="1:8">
      <c r="A3942">
        <v>1.324634022875657E-5</v>
      </c>
      <c r="B3942">
        <v>3.0876479221631677E-5</v>
      </c>
      <c r="C3942">
        <v>3.4206006132357369E-5</v>
      </c>
      <c r="D3942">
        <v>2.7217095733231256E-5</v>
      </c>
      <c r="E3942">
        <v>6333811517.7790623</v>
      </c>
      <c r="F3942">
        <v>1906191036.9560456</v>
      </c>
      <c r="G3942">
        <v>9638731534.477356</v>
      </c>
      <c r="H3942">
        <v>2796043282.3758554</v>
      </c>
    </row>
    <row r="3943" spans="1:8">
      <c r="A3943">
        <v>2.7338268984602023E-5</v>
      </c>
      <c r="B3943">
        <v>3.261212777271368E-5</v>
      </c>
      <c r="C3943">
        <v>2.5495652337574403E-5</v>
      </c>
      <c r="D3943">
        <v>1.5773651285175746E-5</v>
      </c>
      <c r="E3943">
        <v>1844749123.9809079</v>
      </c>
      <c r="F3943">
        <v>2229637609.5165854</v>
      </c>
      <c r="G3943">
        <v>7251160041.9118052</v>
      </c>
      <c r="H3943">
        <v>6946251711.7056971</v>
      </c>
    </row>
    <row r="3944" spans="1:8">
      <c r="A3944">
        <v>8.6834647769517458E-6</v>
      </c>
      <c r="B3944">
        <v>1.5586628898226091E-5</v>
      </c>
      <c r="C3944">
        <v>1.6702634695253759E-5</v>
      </c>
      <c r="D3944">
        <v>1.1842816070345353E-5</v>
      </c>
      <c r="E3944">
        <v>9890224227.5759029</v>
      </c>
      <c r="F3944">
        <v>5715830852.1516056</v>
      </c>
      <c r="G3944">
        <v>7536510657.1328526</v>
      </c>
      <c r="H3944">
        <v>6258527181.6628227</v>
      </c>
    </row>
    <row r="3945" spans="1:8">
      <c r="A3945">
        <v>9.0792234996053203E-6</v>
      </c>
      <c r="B3945">
        <v>2.4050168421574848E-5</v>
      </c>
      <c r="C3945">
        <v>2.4721190671432245E-5</v>
      </c>
      <c r="D3945">
        <v>1.4275876993561119E-5</v>
      </c>
      <c r="E3945">
        <v>8674067937.2040405</v>
      </c>
      <c r="F3945">
        <v>1886154020.5413976</v>
      </c>
      <c r="G3945">
        <v>3408929950.2867999</v>
      </c>
      <c r="H3945">
        <v>5691152885.6692019</v>
      </c>
    </row>
    <row r="3946" spans="1:8">
      <c r="A3946">
        <v>1.5440489796362957E-5</v>
      </c>
      <c r="B3946">
        <v>2.6224745769751138E-5</v>
      </c>
      <c r="C3946">
        <v>2.7786370421193598E-5</v>
      </c>
      <c r="D3946">
        <v>7.9326814040214115E-6</v>
      </c>
      <c r="E3946">
        <v>5730383352.5264292</v>
      </c>
      <c r="F3946">
        <v>4068710328.6985826</v>
      </c>
      <c r="G3946">
        <v>1071446566.0181018</v>
      </c>
      <c r="H3946">
        <v>9015876306.3156624</v>
      </c>
    </row>
    <row r="3947" spans="1:8">
      <c r="A3947">
        <v>2.6556271593263847E-5</v>
      </c>
      <c r="B3947">
        <v>3.7321428520702399E-5</v>
      </c>
      <c r="C3947">
        <v>4.2419958853939961E-5</v>
      </c>
      <c r="D3947">
        <v>3.413051714919345E-5</v>
      </c>
      <c r="E3947">
        <v>3907750856.7688737</v>
      </c>
      <c r="F3947">
        <v>7699181909.4270525</v>
      </c>
      <c r="G3947">
        <v>2370883952.8362436</v>
      </c>
      <c r="H3947">
        <v>1647344125.5830727</v>
      </c>
    </row>
    <row r="3948" spans="1:8">
      <c r="A3948">
        <v>1.4017052378250735E-5</v>
      </c>
      <c r="B3948">
        <v>2.302447004572927E-5</v>
      </c>
      <c r="C3948">
        <v>2.0750257316696369E-5</v>
      </c>
      <c r="D3948">
        <v>9.8481989481662209E-6</v>
      </c>
      <c r="E3948">
        <v>5119671831.0017767</v>
      </c>
      <c r="F3948">
        <v>2985160972.1716056</v>
      </c>
      <c r="G3948">
        <v>3548859934.6207576</v>
      </c>
      <c r="H3948">
        <v>8959738958.3425636</v>
      </c>
    </row>
    <row r="3949" spans="1:8">
      <c r="A3949">
        <v>2.0642825778318467E-5</v>
      </c>
      <c r="B3949">
        <v>2.9224712340209443E-5</v>
      </c>
      <c r="C3949">
        <v>3.5087821716130277E-5</v>
      </c>
      <c r="D3949">
        <v>2.7555273467918605E-5</v>
      </c>
      <c r="E3949">
        <v>5105026191.5249662</v>
      </c>
      <c r="F3949">
        <v>9748569175.5841446</v>
      </c>
      <c r="G3949">
        <v>1899796076.061028</v>
      </c>
      <c r="H3949">
        <v>1982119095.9395466</v>
      </c>
    </row>
    <row r="3950" spans="1:8">
      <c r="A3950">
        <v>2.1327469772169838E-5</v>
      </c>
      <c r="B3950">
        <v>4.1138372764375294E-5</v>
      </c>
      <c r="C3950">
        <v>3.9152535532212401E-5</v>
      </c>
      <c r="D3950">
        <v>1.8898252184368868E-5</v>
      </c>
      <c r="E3950">
        <v>3560690122.7652168</v>
      </c>
      <c r="F3950">
        <v>1429403440.259234</v>
      </c>
      <c r="G3950">
        <v>1729842613.4058189</v>
      </c>
      <c r="H3950">
        <v>4448003350.7113686</v>
      </c>
    </row>
    <row r="3951" spans="1:8">
      <c r="A3951">
        <v>1.2332444311757044E-5</v>
      </c>
      <c r="B3951">
        <v>2.1173517458242483E-5</v>
      </c>
      <c r="C3951">
        <v>2.4431992718650773E-5</v>
      </c>
      <c r="D3951">
        <v>2.0315341200535674E-5</v>
      </c>
      <c r="E3951">
        <v>8300453013.4920311</v>
      </c>
      <c r="F3951">
        <v>6607909463.0090866</v>
      </c>
      <c r="G3951">
        <v>7637110994.0913811</v>
      </c>
      <c r="H3951">
        <v>2837024733.1722655</v>
      </c>
    </row>
    <row r="3952" spans="1:8">
      <c r="A3952">
        <v>1.4686007052709128E-5</v>
      </c>
      <c r="B3952">
        <v>2.3723936529055705E-5</v>
      </c>
      <c r="C3952">
        <v>2.1671765418810127E-5</v>
      </c>
      <c r="D3952">
        <v>1.4829597324486948E-5</v>
      </c>
      <c r="E3952">
        <v>4531349226.2732944</v>
      </c>
      <c r="F3952">
        <v>2395681872.1958971</v>
      </c>
      <c r="G3952">
        <v>8806238931.1145897</v>
      </c>
      <c r="H3952">
        <v>6301760678.986968</v>
      </c>
    </row>
    <row r="3953" spans="1:8">
      <c r="A3953">
        <v>1.2736222566711332E-5</v>
      </c>
      <c r="B3953">
        <v>1.9992353691656368E-5</v>
      </c>
      <c r="C3953">
        <v>1.7903063223037568E-5</v>
      </c>
      <c r="D3953">
        <v>1.2015911039428919E-5</v>
      </c>
      <c r="E3953">
        <v>5109348387.6629906</v>
      </c>
      <c r="F3953">
        <v>2843140524.6595564</v>
      </c>
      <c r="G3953">
        <v>10190935667.992029</v>
      </c>
      <c r="H3953">
        <v>7900041990.3548584</v>
      </c>
    </row>
    <row r="3954" spans="1:8">
      <c r="A3954">
        <v>9.2987559188594761E-6</v>
      </c>
      <c r="B3954">
        <v>1.6959842117350667E-5</v>
      </c>
      <c r="C3954">
        <v>1.7481631118917382E-5</v>
      </c>
      <c r="D3954">
        <v>7.5366767272694718E-6</v>
      </c>
      <c r="E3954">
        <v>9132312894.26828</v>
      </c>
      <c r="F3954">
        <v>4972671344.9325504</v>
      </c>
      <c r="G3954">
        <v>2596709184.1642756</v>
      </c>
      <c r="H3954">
        <v>9962063405.1989918</v>
      </c>
    </row>
    <row r="3955" spans="1:8">
      <c r="A3955">
        <v>1.3516398625882368E-5</v>
      </c>
      <c r="B3955">
        <v>2.7729858168737801E-5</v>
      </c>
      <c r="C3955">
        <v>3.2528130899180239E-5</v>
      </c>
      <c r="D3955">
        <v>2.7176269247351081E-5</v>
      </c>
      <c r="E3955">
        <v>7371610231.4037209</v>
      </c>
      <c r="F3955">
        <v>3507746102.0568604</v>
      </c>
      <c r="G3955">
        <v>8399876547.7813444</v>
      </c>
      <c r="H3955">
        <v>2221142904.0650244</v>
      </c>
    </row>
    <row r="3956" spans="1:8">
      <c r="A3956">
        <v>9.6857290757949125E-6</v>
      </c>
      <c r="B3956">
        <v>1.5481428800145934E-5</v>
      </c>
      <c r="C3956">
        <v>1.6001131241192703E-5</v>
      </c>
      <c r="D3956">
        <v>1.1604684004586518E-5</v>
      </c>
      <c r="E3956">
        <v>8493901570.6841516</v>
      </c>
      <c r="F3956">
        <v>6800879171.5806837</v>
      </c>
      <c r="G3956">
        <v>10108771046.192432</v>
      </c>
      <c r="H3956">
        <v>6698189331.0634804</v>
      </c>
    </row>
    <row r="3957" spans="1:8">
      <c r="A3957">
        <v>1.4640689903667203E-5</v>
      </c>
      <c r="B3957">
        <v>1.9392432403300493E-5</v>
      </c>
      <c r="C3957">
        <v>1.7684841119272535E-5</v>
      </c>
      <c r="D3957">
        <v>9.8022165281987713E-6</v>
      </c>
      <c r="E3957">
        <v>4845300726.9955187</v>
      </c>
      <c r="F3957">
        <v>8168832834.55546</v>
      </c>
      <c r="G3957">
        <v>5399729194.8959436</v>
      </c>
      <c r="H3957">
        <v>9085848523.1208191</v>
      </c>
    </row>
    <row r="3958" spans="1:8">
      <c r="A3958">
        <v>1.095659349022786E-5</v>
      </c>
      <c r="B3958">
        <v>1.887485239391031E-5</v>
      </c>
      <c r="C3958">
        <v>2.2678153281681146E-5</v>
      </c>
      <c r="D3958">
        <v>1.9751332122493123E-5</v>
      </c>
      <c r="E3958">
        <v>10076509027.514791</v>
      </c>
      <c r="F3958">
        <v>8458367373.951581</v>
      </c>
      <c r="G3958">
        <v>7210559922.0307102</v>
      </c>
      <c r="H3958">
        <v>2511009712.0198064</v>
      </c>
    </row>
    <row r="3959" spans="1:8">
      <c r="A3959">
        <v>1.898739607020724E-5</v>
      </c>
      <c r="B3959">
        <v>2.2872218282006054E-5</v>
      </c>
      <c r="C3959">
        <v>1.9362150502862833E-5</v>
      </c>
      <c r="D3959">
        <v>1.1684060487711821E-5</v>
      </c>
      <c r="E3959">
        <v>2879436425.1222353</v>
      </c>
      <c r="F3959">
        <v>5544169428.5820656</v>
      </c>
      <c r="G3959">
        <v>8301278362.0524998</v>
      </c>
      <c r="H3959">
        <v>9014588742.3293839</v>
      </c>
    </row>
    <row r="3960" spans="1:8">
      <c r="A3960">
        <v>3.9404409258745644E-5</v>
      </c>
      <c r="B3960">
        <v>4.5400235448666198E-5</v>
      </c>
      <c r="C3960">
        <v>3.9225711651330718E-5</v>
      </c>
      <c r="D3960">
        <v>2.5722883459521592E-5</v>
      </c>
      <c r="E3960">
        <v>1273635762.304132</v>
      </c>
      <c r="F3960">
        <v>3698087242.7291045</v>
      </c>
      <c r="G3960">
        <v>5694606098.24862</v>
      </c>
      <c r="H3960">
        <v>4269083415.4887581</v>
      </c>
    </row>
    <row r="3961" spans="1:8">
      <c r="A3961">
        <v>9.1784632242420226E-6</v>
      </c>
      <c r="B3961">
        <v>3.6143195426606812E-5</v>
      </c>
      <c r="C3961">
        <v>4.8993015418639601E-5</v>
      </c>
      <c r="D3961">
        <v>3.2582726361079242E-5</v>
      </c>
      <c r="E3961">
        <v>10719848402.357124</v>
      </c>
      <c r="F3961">
        <v>1585695466.0482473</v>
      </c>
      <c r="G3961">
        <v>1076590742.7070413</v>
      </c>
      <c r="H3961">
        <v>1890825985.1179266</v>
      </c>
    </row>
    <row r="3962" spans="1:8">
      <c r="A3962">
        <v>9.5234249103844048E-6</v>
      </c>
      <c r="B3962">
        <v>2.3154091796032983E-5</v>
      </c>
      <c r="C3962">
        <v>2.544708271292343E-5</v>
      </c>
      <c r="D3962">
        <v>1.7494307194370153E-5</v>
      </c>
      <c r="E3962">
        <v>8859021858.7465439</v>
      </c>
      <c r="F3962">
        <v>2469712754.6226864</v>
      </c>
      <c r="G3962">
        <v>4572015413.6861382</v>
      </c>
      <c r="H3962">
        <v>4323221817.730073</v>
      </c>
    </row>
    <row r="3963" spans="1:8">
      <c r="A3963">
        <v>9.8245442240187161E-6</v>
      </c>
      <c r="B3963">
        <v>1.499099575189717E-5</v>
      </c>
      <c r="C3963">
        <v>1.5777825187239338E-5</v>
      </c>
      <c r="D3963">
        <v>1.1271800100021433E-5</v>
      </c>
      <c r="E3963">
        <v>8919536012.3590984</v>
      </c>
      <c r="F3963">
        <v>9373366092.4828033</v>
      </c>
      <c r="G3963">
        <v>7712555751.5944958</v>
      </c>
      <c r="H3963">
        <v>6420414072.8784666</v>
      </c>
    </row>
    <row r="3964" spans="1:8">
      <c r="A3964">
        <v>6.5504502019140149E-6</v>
      </c>
      <c r="B3964">
        <v>1.5489216962762935E-5</v>
      </c>
      <c r="C3964">
        <v>1.4606398622428876E-5</v>
      </c>
      <c r="D3964">
        <v>8.8591216861709962E-6</v>
      </c>
      <c r="E3964">
        <v>10914587165.383512</v>
      </c>
      <c r="F3964">
        <v>2523767337.3868909</v>
      </c>
      <c r="G3964">
        <v>7846934343.5309563</v>
      </c>
      <c r="H3964">
        <v>9990216122.3115444</v>
      </c>
    </row>
    <row r="3965" spans="1:8">
      <c r="A3965">
        <v>1.4354754295739054E-5</v>
      </c>
      <c r="B3965">
        <v>1.9380855601067156E-5</v>
      </c>
      <c r="C3965">
        <v>1.8191552132060686E-5</v>
      </c>
      <c r="D3965">
        <v>8.6054319707022178E-6</v>
      </c>
      <c r="E3965">
        <v>5506640610.9345865</v>
      </c>
      <c r="F3965">
        <v>9926448146.455595</v>
      </c>
      <c r="G3965">
        <v>3329382648.4815593</v>
      </c>
      <c r="H3965">
        <v>9407258962.7931881</v>
      </c>
    </row>
    <row r="3966" spans="1:8">
      <c r="A3966">
        <v>3.8390222960795588E-5</v>
      </c>
      <c r="B3966">
        <v>4.5239209407412788E-5</v>
      </c>
      <c r="C3966">
        <v>4.2536971956182131E-5</v>
      </c>
      <c r="D3966">
        <v>3.1035218779545102E-5</v>
      </c>
      <c r="E3966">
        <v>1549221079.7553809</v>
      </c>
      <c r="F3966">
        <v>8443704528.5668669</v>
      </c>
      <c r="G3966">
        <v>7341323683.9759045</v>
      </c>
      <c r="H3966">
        <v>3239063917.8893447</v>
      </c>
    </row>
    <row r="3967" spans="1:8">
      <c r="A3967">
        <v>8.8240938660422097E-6</v>
      </c>
      <c r="B3967">
        <v>1.502899288379757E-5</v>
      </c>
      <c r="C3967">
        <v>1.7823320128012503E-5</v>
      </c>
      <c r="D3967">
        <v>7.9856282291764413E-6</v>
      </c>
      <c r="E3967">
        <v>10716376962.40271</v>
      </c>
      <c r="F3967">
        <v>8112388931.2306824</v>
      </c>
      <c r="G3967">
        <v>1781527959.3845768</v>
      </c>
      <c r="H3967">
        <v>8194431533.9877443</v>
      </c>
    </row>
    <row r="3968" spans="1:8">
      <c r="A3968">
        <v>1.710512956969276E-5</v>
      </c>
      <c r="B3968">
        <v>2.3234032804979251E-5</v>
      </c>
      <c r="C3968">
        <v>2.3659793589794314E-5</v>
      </c>
      <c r="D3968">
        <v>1.3653323980751231E-5</v>
      </c>
      <c r="E3968">
        <v>5131120059.2255602</v>
      </c>
      <c r="F3968">
        <v>10446015513.011003</v>
      </c>
      <c r="G3968">
        <v>2626996164.6903915</v>
      </c>
      <c r="H3968">
        <v>5290398634.8768024</v>
      </c>
    </row>
    <row r="3969" spans="1:8">
      <c r="A3969">
        <v>5.8938745884549848E-5</v>
      </c>
      <c r="B3969">
        <v>7.2412601664497952E-5</v>
      </c>
      <c r="C3969">
        <v>7.2417458040101339E-5</v>
      </c>
      <c r="D3969">
        <v>5.7373437555975211E-5</v>
      </c>
      <c r="E3969">
        <v>1418259266.5686436</v>
      </c>
      <c r="F3969">
        <v>9199936911.1919937</v>
      </c>
      <c r="G3969">
        <v>4367633588.9712925</v>
      </c>
      <c r="H3969">
        <v>1331793609.4513307</v>
      </c>
    </row>
    <row r="3970" spans="1:8">
      <c r="A3970">
        <v>1.3860227485406937E-5</v>
      </c>
      <c r="B3970">
        <v>2.1412703347109891E-5</v>
      </c>
      <c r="C3970">
        <v>2.0774557047913989E-5</v>
      </c>
      <c r="D3970">
        <v>1.5020278112481275E-5</v>
      </c>
      <c r="E3970">
        <v>5173030747.0542793</v>
      </c>
      <c r="F3970">
        <v>3781347939.6093168</v>
      </c>
      <c r="G3970">
        <v>10604722051.806904</v>
      </c>
      <c r="H3970">
        <v>5878760459.3984404</v>
      </c>
    </row>
    <row r="3971" spans="1:8">
      <c r="A3971">
        <v>2.4280436344824261E-5</v>
      </c>
      <c r="B3971">
        <v>2.504959199440822E-5</v>
      </c>
      <c r="C3971">
        <v>1.9615769722858708E-5</v>
      </c>
      <c r="D3971">
        <v>1.1402646120681066E-5</v>
      </c>
      <c r="E3971">
        <v>1482198232.7913465</v>
      </c>
      <c r="F3971">
        <v>6233549060.1159782</v>
      </c>
      <c r="G3971">
        <v>9981017725.7140369</v>
      </c>
      <c r="H3971">
        <v>10875684367.102993</v>
      </c>
    </row>
    <row r="3972" spans="1:8">
      <c r="A3972">
        <v>2.9617944146091852E-5</v>
      </c>
      <c r="B3972">
        <v>3.947979905930148E-5</v>
      </c>
      <c r="C3972">
        <v>3.989194969120468E-5</v>
      </c>
      <c r="D3972">
        <v>3.1207474800231319E-5</v>
      </c>
      <c r="E3972">
        <v>2747746685.9407864</v>
      </c>
      <c r="F3972">
        <v>5766523040.6756487</v>
      </c>
      <c r="G3972">
        <v>7495923063.505599</v>
      </c>
      <c r="H3972">
        <v>2519184670.7063227</v>
      </c>
    </row>
    <row r="3973" spans="1:8">
      <c r="A3973">
        <v>1.1409722389286112E-5</v>
      </c>
      <c r="B3973">
        <v>1.7865102402014131E-5</v>
      </c>
      <c r="C3973">
        <v>1.5968459952020264E-5</v>
      </c>
      <c r="D3973">
        <v>9.1129019229866812E-6</v>
      </c>
      <c r="E3973">
        <v>5957264724.4632597</v>
      </c>
      <c r="F3973">
        <v>3703294137.4631958</v>
      </c>
      <c r="G3973">
        <v>6788002868.3737335</v>
      </c>
      <c r="H3973">
        <v>10098787858.371378</v>
      </c>
    </row>
    <row r="3974" spans="1:8">
      <c r="A3974">
        <v>9.7312785176749E-6</v>
      </c>
      <c r="B3974">
        <v>1.8667985110248088E-5</v>
      </c>
      <c r="C3974">
        <v>2.0520398817664603E-5</v>
      </c>
      <c r="D3974">
        <v>1.5521701467127242E-5</v>
      </c>
      <c r="E3974">
        <v>9013583474.4659061</v>
      </c>
      <c r="F3974">
        <v>4451021317.1499271</v>
      </c>
      <c r="G3974">
        <v>8317964292.4210329</v>
      </c>
      <c r="H3974">
        <v>4657112425.5129223</v>
      </c>
    </row>
    <row r="3975" spans="1:8">
      <c r="A3975">
        <v>1.6067472145990582E-5</v>
      </c>
      <c r="B3975">
        <v>2.5707739861690071E-5</v>
      </c>
      <c r="C3975">
        <v>2.8835596538781298E-5</v>
      </c>
      <c r="D3975">
        <v>2.4560546410161775E-5</v>
      </c>
      <c r="E3975">
        <v>6420904842.8241148</v>
      </c>
      <c r="F3975">
        <v>6613190704.3630877</v>
      </c>
      <c r="G3975">
        <v>10616325378.934963</v>
      </c>
      <c r="H3975">
        <v>2313966853.0482388</v>
      </c>
    </row>
    <row r="3976" spans="1:8">
      <c r="A3976">
        <v>1.1769719561814686E-5</v>
      </c>
      <c r="B3976">
        <v>1.8875560013819759E-5</v>
      </c>
      <c r="C3976">
        <v>2.0574137440292261E-5</v>
      </c>
      <c r="D3976">
        <v>1.5319916104422523E-5</v>
      </c>
      <c r="E3976">
        <v>7806896493.3611851</v>
      </c>
      <c r="F3976">
        <v>7083772088.9381733</v>
      </c>
      <c r="G3976">
        <v>6126006734.2973747</v>
      </c>
      <c r="H3976">
        <v>4446174323.7197666</v>
      </c>
    </row>
    <row r="3977" spans="1:8">
      <c r="A3977">
        <v>4.0731162266594123E-5</v>
      </c>
      <c r="B3977">
        <v>4.4549214157670936E-5</v>
      </c>
      <c r="C3977">
        <v>3.8466532257254717E-5</v>
      </c>
      <c r="D3977">
        <v>2.4779031340639713E-5</v>
      </c>
      <c r="E3977">
        <v>1036481857.7909576</v>
      </c>
      <c r="F3977">
        <v>6235471774.5936775</v>
      </c>
      <c r="G3977">
        <v>6197726803.2549715</v>
      </c>
      <c r="H3977">
        <v>4753329040.3794613</v>
      </c>
    </row>
    <row r="3978" spans="1:8">
      <c r="A3978">
        <v>1.3849710231799366E-5</v>
      </c>
      <c r="B3978">
        <v>1.8784485933939997E-5</v>
      </c>
      <c r="C3978">
        <v>1.7900467964555464E-5</v>
      </c>
      <c r="D3978">
        <v>9.6543557806595578E-6</v>
      </c>
      <c r="E3978">
        <v>5705720659.5870476</v>
      </c>
      <c r="F3978">
        <v>9937506619.9053535</v>
      </c>
      <c r="G3978">
        <v>4102225239.0335503</v>
      </c>
      <c r="H3978">
        <v>8387656726.2364254</v>
      </c>
    </row>
    <row r="3979" spans="1:8">
      <c r="A3979">
        <v>1.3348347468872553E-5</v>
      </c>
      <c r="B3979">
        <v>1.9667902907216096E-5</v>
      </c>
      <c r="C3979">
        <v>1.8760832790289081E-5</v>
      </c>
      <c r="D3979">
        <v>1.2574042433329593E-5</v>
      </c>
      <c r="E3979">
        <v>5386210037.0482693</v>
      </c>
      <c r="F3979">
        <v>4869306120.0619812</v>
      </c>
      <c r="G3979">
        <v>8214729269.5781374</v>
      </c>
      <c r="H3979">
        <v>7006736087.6418676</v>
      </c>
    </row>
    <row r="3980" spans="1:8">
      <c r="A3980">
        <v>1.6772804376047345E-5</v>
      </c>
      <c r="B3980">
        <v>2.2090442461193274E-5</v>
      </c>
      <c r="C3980">
        <v>2.1338015972271735E-5</v>
      </c>
      <c r="D3980">
        <v>1.4974733912903338E-5</v>
      </c>
      <c r="E3980">
        <v>4396387191.5994959</v>
      </c>
      <c r="F3980">
        <v>8465950030.1776285</v>
      </c>
      <c r="G3980">
        <v>8353191557.5141735</v>
      </c>
      <c r="H3980">
        <v>5760386673.689971</v>
      </c>
    </row>
    <row r="3981" spans="1:8">
      <c r="A3981">
        <v>9.44046860543924E-6</v>
      </c>
      <c r="B3981">
        <v>1.9089837034855822E-5</v>
      </c>
      <c r="C3981">
        <v>2.5326893781947275E-5</v>
      </c>
      <c r="D3981">
        <v>1.0843461729136797E-5</v>
      </c>
      <c r="E3981">
        <v>10300229386.083963</v>
      </c>
      <c r="F3981">
        <v>4961889057.2806997</v>
      </c>
      <c r="G3981">
        <v>1036440860.0820421</v>
      </c>
      <c r="H3981">
        <v>5787912515.3557425</v>
      </c>
    </row>
    <row r="3982" spans="1:8">
      <c r="A3982">
        <v>1.2761105628732988E-5</v>
      </c>
      <c r="B3982">
        <v>1.9434859780895182E-5</v>
      </c>
      <c r="C3982">
        <v>2.2126152551136889E-5</v>
      </c>
      <c r="D3982">
        <v>1.6049821538606415E-5</v>
      </c>
      <c r="E3982">
        <v>7686863306.9423828</v>
      </c>
      <c r="F3982">
        <v>9267813980.8998795</v>
      </c>
      <c r="G3982">
        <v>3441790934.4091716</v>
      </c>
      <c r="H3982">
        <v>3857184657.0109239</v>
      </c>
    </row>
    <row r="3983" spans="1:8">
      <c r="A3983">
        <v>9.7176285756496183E-6</v>
      </c>
      <c r="B3983">
        <v>2.119675687590397E-5</v>
      </c>
      <c r="C3983">
        <v>1.8769225816791159E-5</v>
      </c>
      <c r="D3983">
        <v>1.2743320901255665E-5</v>
      </c>
      <c r="E3983">
        <v>6802741622.2038841</v>
      </c>
      <c r="F3983">
        <v>1587995936.4967504</v>
      </c>
      <c r="G3983">
        <v>9942196362.3758488</v>
      </c>
      <c r="H3983">
        <v>7368054555.5482826</v>
      </c>
    </row>
    <row r="3984" spans="1:8">
      <c r="A3984">
        <v>1.7823742025332324E-5</v>
      </c>
      <c r="B3984">
        <v>2.8039864226305605E-5</v>
      </c>
      <c r="C3984">
        <v>3.1544217584385169E-5</v>
      </c>
      <c r="D3984">
        <v>2.5826238628043821E-5</v>
      </c>
      <c r="E3984">
        <v>5647679380.0622721</v>
      </c>
      <c r="F3984">
        <v>6079522757.2415342</v>
      </c>
      <c r="G3984">
        <v>5426101738.7286282</v>
      </c>
      <c r="H3984">
        <v>2297555619.4059677</v>
      </c>
    </row>
    <row r="3985" spans="1:8">
      <c r="A3985">
        <v>7.8962738945760515E-6</v>
      </c>
      <c r="B3985">
        <v>1.544607882182887E-5</v>
      </c>
      <c r="C3985">
        <v>1.4242248361825187E-5</v>
      </c>
      <c r="D3985">
        <v>8.888862343538984E-6</v>
      </c>
      <c r="E3985">
        <v>8805730637.1313095</v>
      </c>
      <c r="F3985">
        <v>2927267721.233068</v>
      </c>
      <c r="G3985">
        <v>9105010699.9607372</v>
      </c>
      <c r="H3985">
        <v>10177628536.807007</v>
      </c>
    </row>
    <row r="3986" spans="1:8">
      <c r="A3986">
        <v>2.2006488809931004E-5</v>
      </c>
      <c r="B3986">
        <v>2.8154633903387327E-5</v>
      </c>
      <c r="C3986">
        <v>2.734050390166774E-5</v>
      </c>
      <c r="D3986">
        <v>1.8499651423004125E-5</v>
      </c>
      <c r="E3986">
        <v>3550350390.0538802</v>
      </c>
      <c r="F3986">
        <v>10323623899.369896</v>
      </c>
      <c r="G3986">
        <v>4913082920.8922424</v>
      </c>
      <c r="H3986">
        <v>4425448458.3499289</v>
      </c>
    </row>
    <row r="3987" spans="1:8">
      <c r="A3987">
        <v>1.4776546414929956E-5</v>
      </c>
      <c r="B3987">
        <v>2.0892621522510337E-5</v>
      </c>
      <c r="C3987">
        <v>1.9045206841334077E-5</v>
      </c>
      <c r="D3987">
        <v>1.1381312587630898E-5</v>
      </c>
      <c r="E3987">
        <v>4652393580.5221767</v>
      </c>
      <c r="F3987">
        <v>4729922211.7065353</v>
      </c>
      <c r="G3987">
        <v>6196819119.8606815</v>
      </c>
      <c r="H3987">
        <v>8017852915.8460722</v>
      </c>
    </row>
    <row r="3988" spans="1:8">
      <c r="A3988">
        <v>1.9486729573523946E-5</v>
      </c>
      <c r="B3988">
        <v>2.513693149611674E-5</v>
      </c>
      <c r="C3988">
        <v>2.466300345541122E-5</v>
      </c>
      <c r="D3988">
        <v>1.8267075550593803E-5</v>
      </c>
      <c r="E3988">
        <v>3886752359.555902</v>
      </c>
      <c r="F3988">
        <v>9660434285.1481972</v>
      </c>
      <c r="G3988">
        <v>9247419745.9641266</v>
      </c>
      <c r="H3988">
        <v>4612665427.2987137</v>
      </c>
    </row>
    <row r="3989" spans="1:8">
      <c r="A3989">
        <v>1.0548040590616161E-5</v>
      </c>
      <c r="B3989">
        <v>1.7732475433287251E-5</v>
      </c>
      <c r="C3989">
        <v>1.7737792036253464E-5</v>
      </c>
      <c r="D3989">
        <v>1.1008508637425134E-5</v>
      </c>
      <c r="E3989">
        <v>7516658140.8485126</v>
      </c>
      <c r="F3989">
        <v>4780616430.0766287</v>
      </c>
      <c r="G3989">
        <v>5546122692.3299017</v>
      </c>
      <c r="H3989">
        <v>7331963618.5908823</v>
      </c>
    </row>
    <row r="3990" spans="1:8">
      <c r="A3990">
        <v>9.7492198621343217E-6</v>
      </c>
      <c r="B3990">
        <v>2.0581114991174638E-5</v>
      </c>
      <c r="C3990">
        <v>1.8392547912088387E-5</v>
      </c>
      <c r="D3990">
        <v>1.0183117820084659E-5</v>
      </c>
      <c r="E3990">
        <v>7079344898.5571861</v>
      </c>
      <c r="F3990">
        <v>1941652762.6949556</v>
      </c>
      <c r="G3990">
        <v>5419685509.3419361</v>
      </c>
      <c r="H3990">
        <v>8934582876.4387741</v>
      </c>
    </row>
    <row r="3991" spans="1:8">
      <c r="A3991">
        <v>7.8888611266203853E-6</v>
      </c>
      <c r="B3991">
        <v>1.455649453492086E-5</v>
      </c>
      <c r="C3991">
        <v>1.3607763710189742E-5</v>
      </c>
      <c r="D3991">
        <v>8.4483015321759433E-6</v>
      </c>
      <c r="E3991">
        <v>8969840770.4563332</v>
      </c>
      <c r="F3991">
        <v>3583209097.3960009</v>
      </c>
      <c r="G3991">
        <v>9117304877.7024956</v>
      </c>
      <c r="H3991">
        <v>10562853550.397394</v>
      </c>
    </row>
    <row r="3992" spans="1:8">
      <c r="A3992">
        <v>9.4517956386062295E-6</v>
      </c>
      <c r="B3992">
        <v>2.3828058193951807E-5</v>
      </c>
      <c r="C3992">
        <v>2.8651031773016415E-5</v>
      </c>
      <c r="D3992">
        <v>1.8256584376872497E-5</v>
      </c>
      <c r="E3992">
        <v>9868573238.1636314</v>
      </c>
      <c r="F3992">
        <v>2862958944.0375652</v>
      </c>
      <c r="G3992">
        <v>2160792920.0087166</v>
      </c>
      <c r="H3992">
        <v>3654805363.9642243</v>
      </c>
    </row>
    <row r="3993" spans="1:8">
      <c r="A3993">
        <v>9.572656691641267E-6</v>
      </c>
      <c r="B3993">
        <v>3.3061504367895607E-5</v>
      </c>
      <c r="C3993">
        <v>4.1746488298158577E-5</v>
      </c>
      <c r="D3993">
        <v>3.5247977523263686E-5</v>
      </c>
      <c r="E3993">
        <v>10525980782.610395</v>
      </c>
      <c r="F3993">
        <v>1928181473.1401429</v>
      </c>
      <c r="G3993">
        <v>7598483862.9579239</v>
      </c>
      <c r="H3993">
        <v>1680618401.0461302</v>
      </c>
    </row>
    <row r="3994" spans="1:8">
      <c r="A3994">
        <v>8.0499161716643856E-6</v>
      </c>
      <c r="B3994">
        <v>1.1969739975922139E-5</v>
      </c>
      <c r="C3994">
        <v>1.2038560416472255E-5</v>
      </c>
      <c r="D3994">
        <v>8.2017446577847382E-6</v>
      </c>
      <c r="E3994">
        <v>10030497183.977921</v>
      </c>
      <c r="F3994">
        <v>10594382252.636736</v>
      </c>
      <c r="G3994">
        <v>10558898720.678186</v>
      </c>
      <c r="H3994">
        <v>9663229204.9760723</v>
      </c>
    </row>
    <row r="3995" spans="1:8">
      <c r="A3995">
        <v>3.5045399445366622E-5</v>
      </c>
      <c r="B3995">
        <v>4.4616130465446085E-5</v>
      </c>
      <c r="C3995">
        <v>4.4369670966490893E-5</v>
      </c>
      <c r="D3995">
        <v>3.4913113118547545E-5</v>
      </c>
      <c r="E3995">
        <v>2192614534.7004833</v>
      </c>
      <c r="F3995">
        <v>6525056458.7517557</v>
      </c>
      <c r="G3995">
        <v>8537303683.0873823</v>
      </c>
      <c r="H3995">
        <v>2381882919.4445715</v>
      </c>
    </row>
    <row r="3996" spans="1:8">
      <c r="A3996">
        <v>1.3309267726051409E-5</v>
      </c>
      <c r="B3996">
        <v>2.1060737099596818E-5</v>
      </c>
      <c r="C3996">
        <v>2.4021201033832928E-5</v>
      </c>
      <c r="D3996">
        <v>2.054726134717689E-5</v>
      </c>
      <c r="E3996">
        <v>7985309294.012455</v>
      </c>
      <c r="F3996">
        <v>8826652426.0404434</v>
      </c>
      <c r="G3996">
        <v>8989710336.6898251</v>
      </c>
      <c r="H3996">
        <v>2614527543.2554426</v>
      </c>
    </row>
    <row r="3997" spans="1:8">
      <c r="A3997">
        <v>9.4087839569843889E-6</v>
      </c>
      <c r="B3997">
        <v>1.476000034544731E-5</v>
      </c>
      <c r="C3997">
        <v>1.5446448124470905E-5</v>
      </c>
      <c r="D3997">
        <v>1.0541898931598824E-5</v>
      </c>
      <c r="E3997">
        <v>9161206357.8275337</v>
      </c>
      <c r="F3997">
        <v>8393046068.7657833</v>
      </c>
      <c r="G3997">
        <v>6832545672.6393728</v>
      </c>
      <c r="H3997">
        <v>7001033596.7673378</v>
      </c>
    </row>
    <row r="3998" spans="1:8">
      <c r="A3998">
        <v>3.8598864356348654E-5</v>
      </c>
      <c r="B3998">
        <v>4.3649595063568843E-5</v>
      </c>
      <c r="C3998">
        <v>3.3719536279301213E-5</v>
      </c>
      <c r="D3998">
        <v>1.0855883411868382E-5</v>
      </c>
      <c r="E3998">
        <v>1263221615.2727196</v>
      </c>
      <c r="F3998">
        <v>8085281946.4347935</v>
      </c>
      <c r="G3998">
        <v>2393147335.616972</v>
      </c>
      <c r="H3998">
        <v>10247077644.410233</v>
      </c>
    </row>
    <row r="3999" spans="1:8">
      <c r="A3999">
        <v>9.5166445863761371E-6</v>
      </c>
      <c r="B3999">
        <v>2.117900854953067E-5</v>
      </c>
      <c r="C3999">
        <v>2.5211648225951411E-5</v>
      </c>
      <c r="D3999">
        <v>2.014595215372855E-5</v>
      </c>
      <c r="E3999">
        <v>10241610468.189413</v>
      </c>
      <c r="F3999">
        <v>3977307379.4277759</v>
      </c>
      <c r="G3999">
        <v>6437887271.643775</v>
      </c>
      <c r="H3999">
        <v>3104059450.9978771</v>
      </c>
    </row>
    <row r="4000" spans="1:8">
      <c r="A4000">
        <v>9.0963813318583891E-6</v>
      </c>
      <c r="B4000">
        <v>1.4067537945907549E-5</v>
      </c>
      <c r="C4000">
        <v>1.3767353284032522E-5</v>
      </c>
      <c r="D4000">
        <v>8.1295179348759056E-6</v>
      </c>
      <c r="E4000">
        <v>8640026689.5841942</v>
      </c>
      <c r="F4000">
        <v>7365936214.5863628</v>
      </c>
      <c r="G4000">
        <v>6455760593.8725386</v>
      </c>
      <c r="H4000">
        <v>10013757662.661577</v>
      </c>
    </row>
    <row r="4001" spans="1:8">
      <c r="A4001">
        <v>1.0742391032125452E-5</v>
      </c>
      <c r="B4001">
        <v>1.7772300127549995E-5</v>
      </c>
      <c r="C4001">
        <v>2.1258088607194578E-5</v>
      </c>
      <c r="D4001">
        <v>1.0965412195149375E-5</v>
      </c>
      <c r="E4001">
        <v>8927104230.3940353</v>
      </c>
      <c r="F4001">
        <v>7567527090.2646885</v>
      </c>
      <c r="G4001">
        <v>1661878089.4653144</v>
      </c>
      <c r="H4001">
        <v>5845795345.5613394</v>
      </c>
    </row>
    <row r="4002" spans="1:8">
      <c r="A4002">
        <v>1.6529235572437842E-5</v>
      </c>
      <c r="B4002">
        <v>2.015459182751431E-5</v>
      </c>
      <c r="C4002">
        <v>1.6950354214398398E-5</v>
      </c>
      <c r="D4002">
        <v>9.7399591272105618E-6</v>
      </c>
      <c r="E4002">
        <v>3385477238.1356182</v>
      </c>
      <c r="F4002">
        <v>6137775100.6211948</v>
      </c>
      <c r="G4002">
        <v>8260497819.5663204</v>
      </c>
      <c r="H4002">
        <v>10681836324.658871</v>
      </c>
    </row>
    <row r="4003" spans="1:8">
      <c r="A4003">
        <v>3.6265007717649124E-5</v>
      </c>
      <c r="B4003">
        <v>4.2738168896547975E-5</v>
      </c>
      <c r="C4003">
        <v>3.5177120982261812E-5</v>
      </c>
      <c r="D4003">
        <v>1.3326115634110046E-5</v>
      </c>
      <c r="E4003">
        <v>1654817543.4141169</v>
      </c>
      <c r="F4003">
        <v>9511194671.8563766</v>
      </c>
      <c r="G4003">
        <v>2131048208.2763629</v>
      </c>
      <c r="H4003">
        <v>7503163844.7480145</v>
      </c>
    </row>
    <row r="4004" spans="1:8">
      <c r="A4004">
        <v>1.2502345609493174E-5</v>
      </c>
      <c r="B4004">
        <v>1.9653857069698673E-5</v>
      </c>
      <c r="C4004">
        <v>1.6639004313622201E-5</v>
      </c>
      <c r="D4004">
        <v>1.0234819166186661E-5</v>
      </c>
      <c r="E4004">
        <v>5015502272.6860752</v>
      </c>
      <c r="F4004">
        <v>2518778886.2044826</v>
      </c>
      <c r="G4004">
        <v>8710043536.6674156</v>
      </c>
      <c r="H4004">
        <v>9506221419.4381828</v>
      </c>
    </row>
    <row r="4005" spans="1:8">
      <c r="A4005">
        <v>1.6122288924660664E-5</v>
      </c>
      <c r="B4005">
        <v>2.538308240137127E-5</v>
      </c>
      <c r="C4005">
        <v>2.087774076269382E-5</v>
      </c>
      <c r="D4005">
        <v>1.3901064841856158E-5</v>
      </c>
      <c r="E4005">
        <v>3739500661.3706431</v>
      </c>
      <c r="F4005">
        <v>1661504109.1436169</v>
      </c>
      <c r="G4005">
        <v>9383807525.6912727</v>
      </c>
      <c r="H4005">
        <v>7172881433.0247231</v>
      </c>
    </row>
    <row r="4006" spans="1:8">
      <c r="A4006">
        <v>1.1840812679018422E-5</v>
      </c>
      <c r="B4006">
        <v>2.0224939119136228E-5</v>
      </c>
      <c r="C4006">
        <v>1.8747873234041966E-5</v>
      </c>
      <c r="D4006">
        <v>8.8699033502596258E-6</v>
      </c>
      <c r="E4006">
        <v>6287780991.043498</v>
      </c>
      <c r="F4006">
        <v>3441823227.9140062</v>
      </c>
      <c r="G4006">
        <v>3660179978.2753377</v>
      </c>
      <c r="H4006">
        <v>9644700707.5738831</v>
      </c>
    </row>
    <row r="4007" spans="1:8">
      <c r="A4007">
        <v>2.3496003056770535E-5</v>
      </c>
      <c r="B4007">
        <v>3.0350175789448017E-5</v>
      </c>
      <c r="C4007">
        <v>3.0618661462006652E-5</v>
      </c>
      <c r="D4007">
        <v>2.4085028313221072E-5</v>
      </c>
      <c r="E4007">
        <v>3533347030.3538418</v>
      </c>
      <c r="F4007">
        <v>10372610694.740063</v>
      </c>
      <c r="G4007">
        <v>9719223874.3284988</v>
      </c>
      <c r="H4007">
        <v>3196195843.0382199</v>
      </c>
    </row>
    <row r="4008" spans="1:8">
      <c r="A4008">
        <v>2.8452747385320053E-5</v>
      </c>
      <c r="B4008">
        <v>3.1075754717007968E-5</v>
      </c>
      <c r="C4008">
        <v>2.7160572185448E-5</v>
      </c>
      <c r="D4008">
        <v>1.7899201834728349E-5</v>
      </c>
      <c r="E4008">
        <v>1469562098.3002369</v>
      </c>
      <c r="F4008">
        <v>10076183179.55761</v>
      </c>
      <c r="G4008">
        <v>9574224325.5078163</v>
      </c>
      <c r="H4008">
        <v>6602915702.1244488</v>
      </c>
    </row>
    <row r="4009" spans="1:8">
      <c r="A4009">
        <v>1.4189468791395008E-5</v>
      </c>
      <c r="B4009">
        <v>1.9798170344721255E-5</v>
      </c>
      <c r="C4009">
        <v>1.8487941628940915E-5</v>
      </c>
      <c r="D4009">
        <v>1.1699062135467264E-5</v>
      </c>
      <c r="E4009">
        <v>4976547431.3698463</v>
      </c>
      <c r="F4009">
        <v>5791263060.60674</v>
      </c>
      <c r="G4009">
        <v>7109807582.8844852</v>
      </c>
      <c r="H4009">
        <v>7640393263.892211</v>
      </c>
    </row>
    <row r="4010" spans="1:8">
      <c r="A4010">
        <v>1.5772922877516307E-5</v>
      </c>
      <c r="B4010">
        <v>2.2139137774563448E-5</v>
      </c>
      <c r="C4010">
        <v>2.1936469567814128E-5</v>
      </c>
      <c r="D4010">
        <v>1.5488427317638015E-5</v>
      </c>
      <c r="E4010">
        <v>4954188883.3252487</v>
      </c>
      <c r="F4010">
        <v>6746163724.2444601</v>
      </c>
      <c r="G4010">
        <v>7354912745.1205015</v>
      </c>
      <c r="H4010">
        <v>5285104752.3361588</v>
      </c>
    </row>
    <row r="4011" spans="1:8">
      <c r="A4011">
        <v>1.9281646407541284E-5</v>
      </c>
      <c r="B4011">
        <v>2.2706734617117587E-5</v>
      </c>
      <c r="C4011">
        <v>1.9007151232984553E-5</v>
      </c>
      <c r="D4011">
        <v>9.8820748902086106E-6</v>
      </c>
      <c r="E4011">
        <v>2831170246.2449121</v>
      </c>
      <c r="F4011">
        <v>8854746783.2513676</v>
      </c>
      <c r="G4011">
        <v>6257560624.6673088</v>
      </c>
      <c r="H4011">
        <v>10666826305.556217</v>
      </c>
    </row>
    <row r="4012" spans="1:8">
      <c r="A4012">
        <v>2.2741522095695752E-5</v>
      </c>
      <c r="B4012">
        <v>3.4671693336058841E-5</v>
      </c>
      <c r="C4012">
        <v>4.1152471875420399E-5</v>
      </c>
      <c r="D4012">
        <v>2.5062127696705516E-5</v>
      </c>
      <c r="E4012">
        <v>4303256942.4072733</v>
      </c>
      <c r="F4012">
        <v>5150842872.0030594</v>
      </c>
      <c r="G4012">
        <v>1041098679.7601398</v>
      </c>
      <c r="H4012">
        <v>2479334073.8167682</v>
      </c>
    </row>
    <row r="4013" spans="1:8">
      <c r="A4013">
        <v>1.5243383471167104E-5</v>
      </c>
      <c r="B4013">
        <v>3.4055545539015673E-5</v>
      </c>
      <c r="C4013">
        <v>3.6532789677465727E-5</v>
      </c>
      <c r="D4013">
        <v>1.9307904699466136E-5</v>
      </c>
      <c r="E4013">
        <v>5576660937.8136435</v>
      </c>
      <c r="F4013">
        <v>1861138626.181005</v>
      </c>
      <c r="G4013">
        <v>1605948875.8381824</v>
      </c>
      <c r="H4013">
        <v>3884047492.646976</v>
      </c>
    </row>
    <row r="4014" spans="1:8">
      <c r="A4014">
        <v>3.5436171096668786E-5</v>
      </c>
      <c r="B4014">
        <v>4.6201278070059512E-5</v>
      </c>
      <c r="C4014">
        <v>4.3463813191967411E-5</v>
      </c>
      <c r="D4014">
        <v>1.8301875971261608E-5</v>
      </c>
      <c r="E4014">
        <v>2301424043.6540537</v>
      </c>
      <c r="F4014">
        <v>5931757307.33286</v>
      </c>
      <c r="G4014">
        <v>1137908348.9953992</v>
      </c>
      <c r="H4014">
        <v>4286246062.7679415</v>
      </c>
    </row>
    <row r="4015" spans="1:8">
      <c r="A4015">
        <v>1.170782348798501E-5</v>
      </c>
      <c r="B4015">
        <v>1.922781046708508E-5</v>
      </c>
      <c r="C4015">
        <v>2.0705178523220931E-5</v>
      </c>
      <c r="D4015">
        <v>1.5995766949433051E-5</v>
      </c>
      <c r="E4015">
        <v>7577345417.3683128</v>
      </c>
      <c r="F4015">
        <v>6051407330.0772953</v>
      </c>
      <c r="G4015">
        <v>9330448359.3223495</v>
      </c>
      <c r="H4015">
        <v>4456540131.6056576</v>
      </c>
    </row>
    <row r="4016" spans="1:8">
      <c r="A4016">
        <v>2.2717856879946704E-5</v>
      </c>
      <c r="B4016">
        <v>3.2288267834802066E-5</v>
      </c>
      <c r="C4016">
        <v>3.2571589776684545E-5</v>
      </c>
      <c r="D4016">
        <v>2.3424577640217923E-5</v>
      </c>
      <c r="E4016">
        <v>3578663571.867137</v>
      </c>
      <c r="F4016">
        <v>4829288833.4895306</v>
      </c>
      <c r="G4016">
        <v>4906751463.9002914</v>
      </c>
      <c r="H4016">
        <v>3359737552.6516094</v>
      </c>
    </row>
    <row r="4017" spans="1:8">
      <c r="A4017">
        <v>9.9092612334491126E-6</v>
      </c>
      <c r="B4017">
        <v>1.7599898301732935E-5</v>
      </c>
      <c r="C4017">
        <v>2.2055421639868427E-5</v>
      </c>
      <c r="D4017">
        <v>1.8241581026292112E-5</v>
      </c>
      <c r="E4017">
        <v>10832850810.342489</v>
      </c>
      <c r="F4017">
        <v>8075470940.1844597</v>
      </c>
      <c r="G4017">
        <v>4046571071.2978091</v>
      </c>
      <c r="H4017">
        <v>2886507005.1462817</v>
      </c>
    </row>
    <row r="4018" spans="1:8">
      <c r="A4018">
        <v>1.5966638958987916E-5</v>
      </c>
      <c r="B4018">
        <v>2.1594192901616718E-5</v>
      </c>
      <c r="C4018">
        <v>2.0461407041646675E-5</v>
      </c>
      <c r="D4018">
        <v>1.0452860092606551E-5</v>
      </c>
      <c r="E4018">
        <v>4959386140.5071659</v>
      </c>
      <c r="F4018">
        <v>8852689187.3713627</v>
      </c>
      <c r="G4018">
        <v>3274300311.0571823</v>
      </c>
      <c r="H4018">
        <v>7731402823.7568054</v>
      </c>
    </row>
    <row r="4019" spans="1:8">
      <c r="A4019">
        <v>1.817555239989707E-5</v>
      </c>
      <c r="B4019">
        <v>2.6008729961126083E-5</v>
      </c>
      <c r="C4019">
        <v>2.7479770790846432E-5</v>
      </c>
      <c r="D4019">
        <v>1.3945093709600336E-5</v>
      </c>
      <c r="E4019">
        <v>4971595958.8849163</v>
      </c>
      <c r="F4019">
        <v>7483040397.1744995</v>
      </c>
      <c r="G4019">
        <v>1635303580.0101013</v>
      </c>
      <c r="H4019">
        <v>4993763296.8525085</v>
      </c>
    </row>
    <row r="4020" spans="1:8">
      <c r="A4020">
        <v>9.8991969562443753E-6</v>
      </c>
      <c r="B4020">
        <v>1.5850405216399835E-5</v>
      </c>
      <c r="C4020">
        <v>1.8115026821717063E-5</v>
      </c>
      <c r="D4020">
        <v>1.3571719878101848E-5</v>
      </c>
      <c r="E4020">
        <v>9915744431.5901928</v>
      </c>
      <c r="F4020">
        <v>9708096205.0765381</v>
      </c>
      <c r="G4020">
        <v>5008577957.1666346</v>
      </c>
      <c r="H4020">
        <v>4556687984.9685364</v>
      </c>
    </row>
    <row r="4021" spans="1:8">
      <c r="A4021">
        <v>1.3488190213706365E-5</v>
      </c>
      <c r="B4021">
        <v>2.2329452342195286E-5</v>
      </c>
      <c r="C4021">
        <v>2.7157851025584927E-5</v>
      </c>
      <c r="D4021">
        <v>2.4818368868391576E-5</v>
      </c>
      <c r="E4021">
        <v>8682230672.2557335</v>
      </c>
      <c r="F4021">
        <v>8738087406.310606</v>
      </c>
      <c r="G4021">
        <v>6354727178.6331921</v>
      </c>
      <c r="H4021">
        <v>1728253030.6802969</v>
      </c>
    </row>
    <row r="4022" spans="1:8">
      <c r="A4022">
        <v>1.7585688703555944E-5</v>
      </c>
      <c r="B4022">
        <v>2.1850203246897454E-5</v>
      </c>
      <c r="C4022">
        <v>1.8842677336310707E-5</v>
      </c>
      <c r="D4022">
        <v>1.0008829646923459E-5</v>
      </c>
      <c r="E4022">
        <v>3510661517.1170344</v>
      </c>
      <c r="F4022">
        <v>7615369543.0883827</v>
      </c>
      <c r="G4022">
        <v>5732706840.6890564</v>
      </c>
      <c r="H4022">
        <v>9817591355.1121883</v>
      </c>
    </row>
    <row r="4023" spans="1:8">
      <c r="A4023">
        <v>1.2888808609615144E-5</v>
      </c>
      <c r="B4023">
        <v>1.9664463745586464E-5</v>
      </c>
      <c r="C4023">
        <v>2.2072039330560183E-5</v>
      </c>
      <c r="D4023">
        <v>1.8865364307621566E-5</v>
      </c>
      <c r="E4023">
        <v>8188678994.6722803</v>
      </c>
      <c r="F4023">
        <v>10518849522.786827</v>
      </c>
      <c r="G4023">
        <v>10821573123.332203</v>
      </c>
      <c r="H4023">
        <v>2886648928.9100065</v>
      </c>
    </row>
    <row r="4024" spans="1:8">
      <c r="A4024">
        <v>1.926569281953476E-5</v>
      </c>
      <c r="B4024">
        <v>2.3311181356904738E-5</v>
      </c>
      <c r="C4024">
        <v>1.895789268021745E-5</v>
      </c>
      <c r="D4024">
        <v>1.0348383664089261E-5</v>
      </c>
      <c r="E4024">
        <v>2800893228.706687</v>
      </c>
      <c r="F4024">
        <v>4601765330.1591024</v>
      </c>
      <c r="G4024">
        <v>6902397071.4900446</v>
      </c>
      <c r="H4024">
        <v>10246899890.59798</v>
      </c>
    </row>
    <row r="4025" spans="1:8">
      <c r="A4025">
        <v>7.3655816750057803E-5</v>
      </c>
      <c r="B4025">
        <v>8.8232871135786057E-5</v>
      </c>
      <c r="C4025">
        <v>8.5913696095153445E-5</v>
      </c>
      <c r="D4025">
        <v>6.3966886886283737E-5</v>
      </c>
      <c r="E4025">
        <v>1027549893.7720176</v>
      </c>
      <c r="F4025">
        <v>10248703411.844913</v>
      </c>
      <c r="G4025">
        <v>2756560023.5835743</v>
      </c>
      <c r="H4025">
        <v>1318103434.8705602</v>
      </c>
    </row>
    <row r="4026" spans="1:8">
      <c r="A4026">
        <v>1.6453460608404445E-5</v>
      </c>
      <c r="B4026">
        <v>2.2850368342176333E-5</v>
      </c>
      <c r="C4026">
        <v>2.4236662684553699E-5</v>
      </c>
      <c r="D4026">
        <v>1.5435490658899019E-5</v>
      </c>
      <c r="E4026">
        <v>5579508786.2231779</v>
      </c>
      <c r="F4026">
        <v>10312759124.732668</v>
      </c>
      <c r="G4026">
        <v>2736925371.1207466</v>
      </c>
      <c r="H4026">
        <v>4418244517.0482845</v>
      </c>
    </row>
    <row r="4027" spans="1:8">
      <c r="A4027">
        <v>1.4322778681531279E-5</v>
      </c>
      <c r="B4027">
        <v>1.9690786222963859E-5</v>
      </c>
      <c r="C4027">
        <v>1.8552360385359746E-5</v>
      </c>
      <c r="D4027">
        <v>7.5288543609215478E-6</v>
      </c>
      <c r="E4027">
        <v>5651560395.9471617</v>
      </c>
      <c r="F4027">
        <v>9318234694.3130836</v>
      </c>
      <c r="G4027">
        <v>2623160551.9532146</v>
      </c>
      <c r="H4027">
        <v>10500130226.169649</v>
      </c>
    </row>
    <row r="4028" spans="1:8">
      <c r="A4028">
        <v>2.5314563785280429E-5</v>
      </c>
      <c r="B4028">
        <v>3.6109393132687546E-5</v>
      </c>
      <c r="C4028">
        <v>4.0325085348867057E-5</v>
      </c>
      <c r="D4028">
        <v>3.2965282981909952E-5</v>
      </c>
      <c r="E4028">
        <v>4065202428.0009084</v>
      </c>
      <c r="F4028">
        <v>7234229919.0198326</v>
      </c>
      <c r="G4028">
        <v>3325010912.8467779</v>
      </c>
      <c r="H4028">
        <v>1731857538.3570471</v>
      </c>
    </row>
    <row r="4029" spans="1:8">
      <c r="A4029">
        <v>9.2585230129844704E-6</v>
      </c>
      <c r="B4029">
        <v>2.1131369318102625E-5</v>
      </c>
      <c r="C4029">
        <v>2.5886085072740525E-5</v>
      </c>
      <c r="D4029">
        <v>1.667870169914529E-5</v>
      </c>
      <c r="E4029">
        <v>10339141684.431526</v>
      </c>
      <c r="F4029">
        <v>3743476805.6929059</v>
      </c>
      <c r="G4029">
        <v>2170743085.8494873</v>
      </c>
      <c r="H4029">
        <v>3853706357.9401765</v>
      </c>
    </row>
    <row r="4030" spans="1:8">
      <c r="A4030">
        <v>3.4795900868254873E-5</v>
      </c>
      <c r="B4030">
        <v>3.793618240249431E-5</v>
      </c>
      <c r="C4030">
        <v>2.8806736987169708E-5</v>
      </c>
      <c r="D4030">
        <v>1.0919459816968896E-5</v>
      </c>
      <c r="E4030">
        <v>1204181594.0114212</v>
      </c>
      <c r="F4030">
        <v>6309089137.1787481</v>
      </c>
      <c r="G4030">
        <v>3484179473.5509982</v>
      </c>
      <c r="H4030">
        <v>10815499906.311697</v>
      </c>
    </row>
    <row r="4031" spans="1:8">
      <c r="A4031">
        <v>2.0371794610875985E-5</v>
      </c>
      <c r="B4031">
        <v>2.7512473038267343E-5</v>
      </c>
      <c r="C4031">
        <v>2.3129167982720729E-5</v>
      </c>
      <c r="D4031">
        <v>1.0897643342031777E-5</v>
      </c>
      <c r="E4031">
        <v>3129992805.9603634</v>
      </c>
      <c r="F4031">
        <v>3479426524.5634527</v>
      </c>
      <c r="G4031">
        <v>3761906601.5730467</v>
      </c>
      <c r="H4031">
        <v>8830939534.6309509</v>
      </c>
    </row>
    <row r="4032" spans="1:8">
      <c r="A4032">
        <v>2.0974102432299628E-5</v>
      </c>
      <c r="B4032">
        <v>3.2603370292353203E-5</v>
      </c>
      <c r="C4032">
        <v>3.7041956848703183E-5</v>
      </c>
      <c r="D4032">
        <v>3.1861065382905021E-5</v>
      </c>
      <c r="E4032">
        <v>5105529990.8069191</v>
      </c>
      <c r="F4032">
        <v>6118727014.0345211</v>
      </c>
      <c r="G4032">
        <v>6065759297.4000645</v>
      </c>
      <c r="H4032">
        <v>1660838718.532928</v>
      </c>
    </row>
    <row r="4033" spans="1:8">
      <c r="A4033">
        <v>9.1224852510423308E-6</v>
      </c>
      <c r="B4033">
        <v>1.4506480189375136E-5</v>
      </c>
      <c r="C4033">
        <v>1.4560694070581509E-5</v>
      </c>
      <c r="D4033">
        <v>1.0130650287687269E-5</v>
      </c>
      <c r="E4033">
        <v>8564981436.5980501</v>
      </c>
      <c r="F4033">
        <v>6483135818.3004799</v>
      </c>
      <c r="G4033">
        <v>10352549048.318804</v>
      </c>
      <c r="H4033">
        <v>8081029434.8707943</v>
      </c>
    </row>
    <row r="4034" spans="1:8">
      <c r="A4034">
        <v>4.7381705394719584E-5</v>
      </c>
      <c r="B4034">
        <v>5.773958726357918E-5</v>
      </c>
      <c r="C4034">
        <v>5.1603458569923313E-5</v>
      </c>
      <c r="D4034">
        <v>2.3572913008960611E-5</v>
      </c>
      <c r="E4034">
        <v>1549296624.2078879</v>
      </c>
      <c r="F4034">
        <v>8366725784.4156799</v>
      </c>
      <c r="G4034">
        <v>1308531318.9104099</v>
      </c>
      <c r="H4034">
        <v>3673355250.9964752</v>
      </c>
    </row>
    <row r="4035" spans="1:8">
      <c r="A4035">
        <v>8.4275373027915508E-6</v>
      </c>
      <c r="B4035">
        <v>1.7304097022780627E-5</v>
      </c>
      <c r="C4035">
        <v>1.6141733824615158E-5</v>
      </c>
      <c r="D4035">
        <v>1.0957355482755649E-5</v>
      </c>
      <c r="E4035">
        <v>8197360307.3038616</v>
      </c>
      <c r="F4035">
        <v>2398087062.8353448</v>
      </c>
      <c r="G4035">
        <v>10767396741.187586</v>
      </c>
      <c r="H4035">
        <v>8297297679.979023</v>
      </c>
    </row>
    <row r="4036" spans="1:8">
      <c r="A4036">
        <v>8.871642812373133E-6</v>
      </c>
      <c r="B4036">
        <v>1.3838947049549699E-5</v>
      </c>
      <c r="C4036">
        <v>1.334786797491305E-5</v>
      </c>
      <c r="D4036">
        <v>8.4562492817924518E-6</v>
      </c>
      <c r="E4036">
        <v>8420520761.8635511</v>
      </c>
      <c r="F4036">
        <v>6380373259.5576382</v>
      </c>
      <c r="G4036">
        <v>8896233183.6158676</v>
      </c>
      <c r="H4036">
        <v>10086758876.684212</v>
      </c>
    </row>
    <row r="4037" spans="1:8">
      <c r="A4037">
        <v>9.0717233390521467E-6</v>
      </c>
      <c r="B4037">
        <v>1.6212914424250103E-5</v>
      </c>
      <c r="C4037">
        <v>1.8611769025171389E-5</v>
      </c>
      <c r="D4037">
        <v>1.4739495450792205E-5</v>
      </c>
      <c r="E4037">
        <v>10764214443.260738</v>
      </c>
      <c r="F4037">
        <v>7240244505.4265146</v>
      </c>
      <c r="G4037">
        <v>7815820872.2437315</v>
      </c>
      <c r="H4037">
        <v>4230132898.1486945</v>
      </c>
    </row>
    <row r="4038" spans="1:8">
      <c r="A4038">
        <v>1.3574602671444865E-5</v>
      </c>
      <c r="B4038">
        <v>1.8374254757665647E-5</v>
      </c>
      <c r="C4038">
        <v>1.7838791101109145E-5</v>
      </c>
      <c r="D4038">
        <v>1.2302086194118576E-5</v>
      </c>
      <c r="E4038">
        <v>5547909185.2499275</v>
      </c>
      <c r="F4038">
        <v>8976320190.9619656</v>
      </c>
      <c r="G4038">
        <v>8835385429.6793823</v>
      </c>
      <c r="H4038">
        <v>6884144348.9040985</v>
      </c>
    </row>
    <row r="4039" spans="1:8">
      <c r="A4039">
        <v>8.5263990843923582E-6</v>
      </c>
      <c r="B4039">
        <v>1.2414611519872942E-5</v>
      </c>
      <c r="C4039">
        <v>1.2056697152803969E-5</v>
      </c>
      <c r="D4039">
        <v>7.5985728900082815E-6</v>
      </c>
      <c r="E4039">
        <v>9029164956.419838</v>
      </c>
      <c r="F4039">
        <v>9796455716.4722481</v>
      </c>
      <c r="G4039">
        <v>9107069908.935627</v>
      </c>
      <c r="H4039">
        <v>10924911478.037296</v>
      </c>
    </row>
    <row r="4040" spans="1:8">
      <c r="A4040">
        <v>1.3354427478546079E-5</v>
      </c>
      <c r="B4040">
        <v>2.1397766974142486E-5</v>
      </c>
      <c r="C4040">
        <v>2.3049444573564783E-5</v>
      </c>
      <c r="D4040">
        <v>7.7782665719369359E-6</v>
      </c>
      <c r="E4040">
        <v>6736264515.5524454</v>
      </c>
      <c r="F4040">
        <v>5986495925.892622</v>
      </c>
      <c r="G4040">
        <v>1339504669.3303404</v>
      </c>
      <c r="H4040">
        <v>9004711191.4949455</v>
      </c>
    </row>
    <row r="4041" spans="1:8">
      <c r="A4041">
        <v>9.3045230103878901E-6</v>
      </c>
      <c r="B4041">
        <v>1.6291775354214671E-5</v>
      </c>
      <c r="C4041">
        <v>1.8197326011364323E-5</v>
      </c>
      <c r="D4041">
        <v>1.0687878456199461E-5</v>
      </c>
      <c r="E4041">
        <v>9846659775.1212425</v>
      </c>
      <c r="F4041">
        <v>6602117499.6038504</v>
      </c>
      <c r="G4041">
        <v>3016017151.3638611</v>
      </c>
      <c r="H4041">
        <v>6398045021.4849682</v>
      </c>
    </row>
    <row r="4042" spans="1:8">
      <c r="A4042">
        <v>1.6534682724068416E-5</v>
      </c>
      <c r="B4042">
        <v>3.7266601736822403E-5</v>
      </c>
      <c r="C4042">
        <v>4.5757711225660677E-5</v>
      </c>
      <c r="D4042">
        <v>3.8775393172874385E-5</v>
      </c>
      <c r="E4042">
        <v>6344568157.1574898</v>
      </c>
      <c r="F4042">
        <v>2555206153.4153295</v>
      </c>
      <c r="G4042">
        <v>4487276164.1199265</v>
      </c>
      <c r="H4042">
        <v>1420864470.7880149</v>
      </c>
    </row>
    <row r="4043" spans="1:8">
      <c r="A4043">
        <v>1.0885467900447093E-5</v>
      </c>
      <c r="B4043">
        <v>1.5239764898128449E-5</v>
      </c>
      <c r="C4043">
        <v>1.4940515981140943E-5</v>
      </c>
      <c r="D4043">
        <v>9.082424986396205E-6</v>
      </c>
      <c r="E4043">
        <v>7396997290.8958464</v>
      </c>
      <c r="F4043">
        <v>10751112706.317011</v>
      </c>
      <c r="G4043">
        <v>6011630396.008688</v>
      </c>
      <c r="H4043">
        <v>8750991453.1973419</v>
      </c>
    </row>
    <row r="4044" spans="1:8">
      <c r="A4044">
        <v>2.5796201374690396E-5</v>
      </c>
      <c r="B4044">
        <v>3.1234737766654835E-5</v>
      </c>
      <c r="C4044">
        <v>2.7668027146846789E-5</v>
      </c>
      <c r="D4044">
        <v>1.774567978599283E-5</v>
      </c>
      <c r="E4044">
        <v>2245463528.5967751</v>
      </c>
      <c r="F4044">
        <v>5467569947.3442316</v>
      </c>
      <c r="G4044">
        <v>6513017381.7144575</v>
      </c>
      <c r="H4044">
        <v>5752136399.833272</v>
      </c>
    </row>
    <row r="4045" spans="1:8">
      <c r="A4045">
        <v>1.5740718255356933E-5</v>
      </c>
      <c r="B4045">
        <v>1.99217483741532E-5</v>
      </c>
      <c r="C4045">
        <v>1.7216006237043958E-5</v>
      </c>
      <c r="D4045">
        <v>9.518854315122608E-6</v>
      </c>
      <c r="E4045">
        <v>3919971339.6537709</v>
      </c>
      <c r="F4045">
        <v>6807430263.8910847</v>
      </c>
      <c r="G4045">
        <v>6749083357.6978683</v>
      </c>
      <c r="H4045">
        <v>10326540602.399141</v>
      </c>
    </row>
    <row r="4046" spans="1:8">
      <c r="A4046">
        <v>7.8680355016673254E-6</v>
      </c>
      <c r="B4046">
        <v>1.8880278889659046E-5</v>
      </c>
      <c r="C4046">
        <v>1.7799432463472328E-5</v>
      </c>
      <c r="D4046">
        <v>1.1795678557182783E-5</v>
      </c>
      <c r="E4046">
        <v>8926444128.5068932</v>
      </c>
      <c r="F4046">
        <v>1941960503.6335545</v>
      </c>
      <c r="G4046">
        <v>8661987081.1882553</v>
      </c>
      <c r="H4046">
        <v>7610110792.5322571</v>
      </c>
    </row>
    <row r="4047" spans="1:8">
      <c r="A4047">
        <v>7.4060034824899743E-6</v>
      </c>
      <c r="B4047">
        <v>1.4939025554343249E-5</v>
      </c>
      <c r="C4047">
        <v>1.440738773741833E-5</v>
      </c>
      <c r="D4047">
        <v>7.7023211503861646E-6</v>
      </c>
      <c r="E4047">
        <v>10211182518.671564</v>
      </c>
      <c r="F4047">
        <v>3649430730.131639</v>
      </c>
      <c r="G4047">
        <v>5519969618.1364365</v>
      </c>
      <c r="H4047">
        <v>10954612909.401628</v>
      </c>
    </row>
    <row r="4048" spans="1:8">
      <c r="A4048">
        <v>2.0811189402272625E-5</v>
      </c>
      <c r="B4048">
        <v>2.6991803415726135E-5</v>
      </c>
      <c r="C4048">
        <v>2.3843504208146479E-5</v>
      </c>
      <c r="D4048">
        <v>1.2339331987121333E-5</v>
      </c>
      <c r="E4048">
        <v>3240183714.3438029</v>
      </c>
      <c r="F4048">
        <v>5787987780.012145</v>
      </c>
      <c r="G4048">
        <v>3855830636.2910523</v>
      </c>
      <c r="H4048">
        <v>7501858538.1482382</v>
      </c>
    </row>
    <row r="4049" spans="1:8">
      <c r="A4049">
        <v>8.2205295951211319E-6</v>
      </c>
      <c r="B4049">
        <v>1.2758743716278297E-5</v>
      </c>
      <c r="C4049">
        <v>1.3173415763834335E-5</v>
      </c>
      <c r="D4049">
        <v>9.4219080646699802E-6</v>
      </c>
      <c r="E4049">
        <v>10136605775.566978</v>
      </c>
      <c r="F4049">
        <v>9273988382.2736702</v>
      </c>
      <c r="G4049">
        <v>10976445414.831078</v>
      </c>
      <c r="H4049">
        <v>8137601396.8314581</v>
      </c>
    </row>
    <row r="4050" spans="1:8">
      <c r="A4050">
        <v>1.8933593846947206E-5</v>
      </c>
      <c r="B4050">
        <v>2.5466916754424828E-5</v>
      </c>
      <c r="C4050">
        <v>2.2539160312715714E-5</v>
      </c>
      <c r="D4050">
        <v>1.5169647756019706E-5</v>
      </c>
      <c r="E4050">
        <v>3240873405.177496</v>
      </c>
      <c r="F4050">
        <v>3291218714.8125629</v>
      </c>
      <c r="G4050">
        <v>8864346034.959692</v>
      </c>
      <c r="H4050">
        <v>6502367149.4187479</v>
      </c>
    </row>
    <row r="4051" spans="1:8">
      <c r="A4051">
        <v>8.368593841999807E-6</v>
      </c>
      <c r="B4051">
        <v>1.5615880209691977E-5</v>
      </c>
      <c r="C4051">
        <v>1.5843018677541078E-5</v>
      </c>
      <c r="D4051">
        <v>9.4652409561676231E-6</v>
      </c>
      <c r="E4051">
        <v>9581370255.8649445</v>
      </c>
      <c r="F4051">
        <v>4543640979.4866686</v>
      </c>
      <c r="G4051">
        <v>5494441362.7699089</v>
      </c>
      <c r="H4051">
        <v>8432685892.3584986</v>
      </c>
    </row>
    <row r="4052" spans="1:8">
      <c r="A4052">
        <v>2.0838189748644473E-5</v>
      </c>
      <c r="B4052">
        <v>3.4401023100889099E-5</v>
      </c>
      <c r="C4052">
        <v>4.5359170094898985E-5</v>
      </c>
      <c r="D4052">
        <v>4.1263235652666449E-5</v>
      </c>
      <c r="E4052">
        <v>5563202031.4398928</v>
      </c>
      <c r="F4052">
        <v>5613248513.9137735</v>
      </c>
      <c r="G4052">
        <v>1887747417.3796384</v>
      </c>
      <c r="H4052">
        <v>1068092207.5475465</v>
      </c>
    </row>
    <row r="4053" spans="1:8">
      <c r="A4053">
        <v>9.3604091093591827E-6</v>
      </c>
      <c r="B4053">
        <v>1.8262268836652798E-5</v>
      </c>
      <c r="C4053">
        <v>1.717821287107568E-5</v>
      </c>
      <c r="D4053">
        <v>9.6284136324788137E-6</v>
      </c>
      <c r="E4053">
        <v>7780630999.3410425</v>
      </c>
      <c r="F4053">
        <v>2833987784.565454</v>
      </c>
      <c r="G4053">
        <v>5422141821.4568567</v>
      </c>
      <c r="H4053">
        <v>9053423964.1680202</v>
      </c>
    </row>
    <row r="4054" spans="1:8">
      <c r="A4054">
        <v>1.2817797582995333E-5</v>
      </c>
      <c r="B4054">
        <v>2.146616789298869E-5</v>
      </c>
      <c r="C4054">
        <v>2.4782025066938868E-5</v>
      </c>
      <c r="D4054">
        <v>2.1443960975092058E-5</v>
      </c>
      <c r="E4054">
        <v>8391565305.6616564</v>
      </c>
      <c r="F4054">
        <v>7581707748.2283773</v>
      </c>
      <c r="G4054">
        <v>10468767887.625267</v>
      </c>
      <c r="H4054">
        <v>2445379124.1483507</v>
      </c>
    </row>
    <row r="4055" spans="1:8">
      <c r="A4055">
        <v>1.3423376513726162E-5</v>
      </c>
      <c r="B4055">
        <v>2.1295574887024966E-5</v>
      </c>
      <c r="C4055">
        <v>2.7581353265304093E-5</v>
      </c>
      <c r="D4055">
        <v>2.1628717909689179E-5</v>
      </c>
      <c r="E4055">
        <v>7953225907.2377176</v>
      </c>
      <c r="F4055">
        <v>8735877385.8635597</v>
      </c>
      <c r="G4055">
        <v>2003790876.0158067</v>
      </c>
      <c r="H4055">
        <v>2461581605.1017923</v>
      </c>
    </row>
    <row r="4056" spans="1:8">
      <c r="A4056">
        <v>1.4156679214687636E-5</v>
      </c>
      <c r="B4056">
        <v>1.8992602741707264E-5</v>
      </c>
      <c r="C4056">
        <v>1.7274125393374325E-5</v>
      </c>
      <c r="D4056">
        <v>1.1277074568777228E-5</v>
      </c>
      <c r="E4056">
        <v>4607565027.3490505</v>
      </c>
      <c r="F4056">
        <v>5717910011.9070091</v>
      </c>
      <c r="G4056">
        <v>9519148321.4267883</v>
      </c>
      <c r="H4056">
        <v>8403968544.2358313</v>
      </c>
    </row>
    <row r="4057" spans="1:8">
      <c r="A4057">
        <v>1.7790024843296322E-5</v>
      </c>
      <c r="B4057">
        <v>2.2903139698925612E-5</v>
      </c>
      <c r="C4057">
        <v>2.1328130731927965E-5</v>
      </c>
      <c r="D4057">
        <v>1.3654103796992015E-5</v>
      </c>
      <c r="E4057">
        <v>3917065235.9589057</v>
      </c>
      <c r="F4057">
        <v>8187506610.6455441</v>
      </c>
      <c r="G4057">
        <v>6529091858.2211809</v>
      </c>
      <c r="H4057">
        <v>6614517765.6679831</v>
      </c>
    </row>
    <row r="4058" spans="1:8">
      <c r="A4058">
        <v>9.2061586396076416E-6</v>
      </c>
      <c r="B4058">
        <v>1.9359971997239307E-5</v>
      </c>
      <c r="C4058">
        <v>2.4023110749835531E-5</v>
      </c>
      <c r="D4058">
        <v>1.5232842531924433E-5</v>
      </c>
      <c r="E4058">
        <v>10551983511.60627</v>
      </c>
      <c r="F4058">
        <v>4631068496.9834919</v>
      </c>
      <c r="G4058">
        <v>2061443937.1047347</v>
      </c>
      <c r="H4058">
        <v>4126397663.3314204</v>
      </c>
    </row>
    <row r="4059" spans="1:8">
      <c r="A4059">
        <v>1.3894839536481322E-5</v>
      </c>
      <c r="B4059">
        <v>1.9344237309038282E-5</v>
      </c>
      <c r="C4059">
        <v>1.9473195796401459E-5</v>
      </c>
      <c r="D4059">
        <v>1.3358574227440949E-5</v>
      </c>
      <c r="E4059">
        <v>5975414469.7182732</v>
      </c>
      <c r="F4059">
        <v>9438769932.9637814</v>
      </c>
      <c r="G4059">
        <v>6212828325.1726408</v>
      </c>
      <c r="H4059">
        <v>5762035189.4426012</v>
      </c>
    </row>
    <row r="4060" spans="1:8">
      <c r="A4060">
        <v>1.7508963275717203E-5</v>
      </c>
      <c r="B4060">
        <v>2.2724772661204452E-5</v>
      </c>
      <c r="C4060">
        <v>1.8302554664446746E-5</v>
      </c>
      <c r="D4060">
        <v>1.1770634400078845E-5</v>
      </c>
      <c r="E4060">
        <v>3149452207.2170019</v>
      </c>
      <c r="F4060">
        <v>2694871666.7791986</v>
      </c>
      <c r="G4060">
        <v>10462314232.501671</v>
      </c>
      <c r="H4060">
        <v>8908301235.191597</v>
      </c>
    </row>
    <row r="4061" spans="1:8">
      <c r="A4061">
        <v>1.218506371811055E-5</v>
      </c>
      <c r="B4061">
        <v>1.9977051848716146E-5</v>
      </c>
      <c r="C4061">
        <v>1.7265914845303626E-5</v>
      </c>
      <c r="D4061">
        <v>9.249262489713202E-6</v>
      </c>
      <c r="E4061">
        <v>5448132079.4155779</v>
      </c>
      <c r="F4061">
        <v>2721811924.9744058</v>
      </c>
      <c r="G4061">
        <v>5767398561.8049183</v>
      </c>
      <c r="H4061">
        <v>10121257080.956919</v>
      </c>
    </row>
    <row r="4062" spans="1:8">
      <c r="A4062">
        <v>1.623696380277704E-5</v>
      </c>
      <c r="B4062">
        <v>2.4670583357458438E-5</v>
      </c>
      <c r="C4062">
        <v>2.3839263420575778E-5</v>
      </c>
      <c r="D4062">
        <v>1.1888421500607206E-5</v>
      </c>
      <c r="E4062">
        <v>4921351433.160615</v>
      </c>
      <c r="F4062">
        <v>4638413770.6301889</v>
      </c>
      <c r="G4062">
        <v>2656768597.948576</v>
      </c>
      <c r="H4062">
        <v>6736991527.0025969</v>
      </c>
    </row>
    <row r="4063" spans="1:8">
      <c r="A4063">
        <v>1.7796811643396644E-5</v>
      </c>
      <c r="B4063">
        <v>3.6991412067514054E-5</v>
      </c>
      <c r="C4063">
        <v>3.5484098256045797E-5</v>
      </c>
      <c r="D4063">
        <v>1.1381940718831588E-5</v>
      </c>
      <c r="E4063">
        <v>4455558275.5404711</v>
      </c>
      <c r="F4063">
        <v>1592818050.0668778</v>
      </c>
      <c r="G4063">
        <v>1209631013.7384672</v>
      </c>
      <c r="H4063">
        <v>7090642149.4975014</v>
      </c>
    </row>
    <row r="4064" spans="1:8">
      <c r="A4064">
        <v>6.63207259849652E-6</v>
      </c>
      <c r="B4064">
        <v>1.5558978155111432E-5</v>
      </c>
      <c r="C4064">
        <v>1.4960487732710243E-5</v>
      </c>
      <c r="D4064">
        <v>9.1995356402263089E-6</v>
      </c>
      <c r="E4064">
        <v>10973148385.370079</v>
      </c>
      <c r="F4064">
        <v>2657542253.6360874</v>
      </c>
      <c r="G4064">
        <v>7686179748.1838713</v>
      </c>
      <c r="H4064">
        <v>9481487619.0865021</v>
      </c>
    </row>
    <row r="4065" spans="1:8">
      <c r="A4065">
        <v>1.3864822081043884E-5</v>
      </c>
      <c r="B4065">
        <v>2.5218782295416294E-5</v>
      </c>
      <c r="C4065">
        <v>2.5679043327552466E-5</v>
      </c>
      <c r="D4065">
        <v>1.7671324106852848E-5</v>
      </c>
      <c r="E4065">
        <v>5653440503.9177294</v>
      </c>
      <c r="F4065">
        <v>2784075516.1799002</v>
      </c>
      <c r="G4065">
        <v>5555603959.5768747</v>
      </c>
      <c r="H4065">
        <v>4618559015.3803787</v>
      </c>
    </row>
    <row r="4066" spans="1:8">
      <c r="A4066">
        <v>1.8480585005372442E-5</v>
      </c>
      <c r="B4066">
        <v>2.9334246123082764E-5</v>
      </c>
      <c r="C4066">
        <v>3.3160625885726345E-5</v>
      </c>
      <c r="D4066">
        <v>2.6944661405124999E-5</v>
      </c>
      <c r="E4066">
        <v>5439555064.3258572</v>
      </c>
      <c r="F4066">
        <v>5640987000.6291037</v>
      </c>
      <c r="G4066">
        <v>4696522278.4861336</v>
      </c>
      <c r="H4066">
        <v>2207258771.8994055</v>
      </c>
    </row>
    <row r="4067" spans="1:8">
      <c r="A4067">
        <v>2.5250748331526222E-5</v>
      </c>
      <c r="B4067">
        <v>3.0603765149835613E-5</v>
      </c>
      <c r="C4067">
        <v>2.6479131403140588E-5</v>
      </c>
      <c r="D4067">
        <v>1.2582694116113905E-5</v>
      </c>
      <c r="E4067">
        <v>2568498929.7783422</v>
      </c>
      <c r="F4067">
        <v>10105732913.798267</v>
      </c>
      <c r="G4067">
        <v>3248385313.686203</v>
      </c>
      <c r="H4067">
        <v>7561455365.3122816</v>
      </c>
    </row>
    <row r="4068" spans="1:8">
      <c r="A4068">
        <v>7.9537397105445702E-6</v>
      </c>
      <c r="B4068">
        <v>1.5073514657232754E-5</v>
      </c>
      <c r="C4068">
        <v>1.4989049048311867E-5</v>
      </c>
      <c r="D4068">
        <v>8.5832562216510337E-6</v>
      </c>
      <c r="E4068">
        <v>9846451872.9835415</v>
      </c>
      <c r="F4068">
        <v>4333456799.5440454</v>
      </c>
      <c r="G4068">
        <v>5595783663.1341257</v>
      </c>
      <c r="H4068">
        <v>9516654591.2773018</v>
      </c>
    </row>
    <row r="4069" spans="1:8">
      <c r="A4069">
        <v>8.2460421789733186E-6</v>
      </c>
      <c r="B4069">
        <v>1.3833886837424805E-5</v>
      </c>
      <c r="C4069">
        <v>1.4209569626117499E-5</v>
      </c>
      <c r="D4069">
        <v>9.763040960815297E-6</v>
      </c>
      <c r="E4069">
        <v>9847103890.1291142</v>
      </c>
      <c r="F4069">
        <v>6524747496.2840204</v>
      </c>
      <c r="G4069">
        <v>9118417725.7654419</v>
      </c>
      <c r="H4069">
        <v>8071293185.9585838</v>
      </c>
    </row>
    <row r="4070" spans="1:8">
      <c r="A4070">
        <v>1.4946008861170848E-5</v>
      </c>
      <c r="B4070">
        <v>3.2064318980811813E-5</v>
      </c>
      <c r="C4070">
        <v>3.1775240366793377E-5</v>
      </c>
      <c r="D4070">
        <v>1.6224262919521352E-5</v>
      </c>
      <c r="E4070">
        <v>5238121943.0133953</v>
      </c>
      <c r="F4070">
        <v>1712987359.0060976</v>
      </c>
      <c r="G4070">
        <v>2161861867.7783833</v>
      </c>
      <c r="H4070">
        <v>5036344851.482399</v>
      </c>
    </row>
    <row r="4071" spans="1:8">
      <c r="A4071">
        <v>3.3594983844482395E-5</v>
      </c>
      <c r="B4071">
        <v>3.5985580038540577E-5</v>
      </c>
      <c r="C4071">
        <v>2.9012400690025267E-5</v>
      </c>
      <c r="D4071">
        <v>1.822247788900546E-5</v>
      </c>
      <c r="E4071">
        <v>1210023482.2058921</v>
      </c>
      <c r="F4071">
        <v>3869646950.6081734</v>
      </c>
      <c r="G4071">
        <v>7757036031.1750946</v>
      </c>
      <c r="H4071">
        <v>6549563752.5705614</v>
      </c>
    </row>
    <row r="4072" spans="1:8">
      <c r="A4072">
        <v>1.2993610242797062E-5</v>
      </c>
      <c r="B4072">
        <v>2.4603820173747482E-5</v>
      </c>
      <c r="C4072">
        <v>1.8114503143098596E-5</v>
      </c>
      <c r="D4072">
        <v>1.0917143316891885E-5</v>
      </c>
      <c r="E4072">
        <v>4588011423.5006208</v>
      </c>
      <c r="F4072">
        <v>1127217612.2443602</v>
      </c>
      <c r="G4072">
        <v>8069283528.3448973</v>
      </c>
      <c r="H4072">
        <v>9195186401.7584381</v>
      </c>
    </row>
    <row r="4073" spans="1:8">
      <c r="A4073">
        <v>4.5090557506619155E-5</v>
      </c>
      <c r="B4073">
        <v>5.5794330828467317E-5</v>
      </c>
      <c r="C4073">
        <v>4.4837963500697694E-5</v>
      </c>
      <c r="D4073">
        <v>9.3080240135776132E-6</v>
      </c>
      <c r="E4073">
        <v>1496658843.1643891</v>
      </c>
      <c r="F4073">
        <v>4675189312.9075174</v>
      </c>
      <c r="G4073">
        <v>1053333342.460411</v>
      </c>
      <c r="H4073">
        <v>9939254371.2343884</v>
      </c>
    </row>
    <row r="4074" spans="1:8">
      <c r="A4074">
        <v>6.8912803815040484E-6</v>
      </c>
      <c r="B4074">
        <v>1.8577052327243374E-5</v>
      </c>
      <c r="C4074">
        <v>1.5216352421802571E-5</v>
      </c>
      <c r="D4074">
        <v>9.2096010877836809E-6</v>
      </c>
      <c r="E4074">
        <v>9385774279.211441</v>
      </c>
      <c r="F4074">
        <v>1388673011.4161463</v>
      </c>
      <c r="G4074">
        <v>8760014572.163311</v>
      </c>
      <c r="H4074">
        <v>10350068036.158995</v>
      </c>
    </row>
    <row r="4075" spans="1:8">
      <c r="A4075">
        <v>3.7033075089994765E-5</v>
      </c>
      <c r="B4075">
        <v>6.586255879685849E-5</v>
      </c>
      <c r="C4075">
        <v>7.186800753359675E-5</v>
      </c>
      <c r="D4075">
        <v>5.7931870492273748E-5</v>
      </c>
      <c r="E4075">
        <v>2379135911.2945032</v>
      </c>
      <c r="F4075">
        <v>1456424903.3986912</v>
      </c>
      <c r="G4075">
        <v>4492754108.6379795</v>
      </c>
      <c r="H4075">
        <v>1240997063.219558</v>
      </c>
    </row>
    <row r="4076" spans="1:8">
      <c r="A4076">
        <v>1.4084397496195172E-5</v>
      </c>
      <c r="B4076">
        <v>1.822506716140621E-5</v>
      </c>
      <c r="C4076">
        <v>1.6420537235814624E-5</v>
      </c>
      <c r="D4076">
        <v>1.079775249365512E-5</v>
      </c>
      <c r="E4076">
        <v>4457351417.7738342</v>
      </c>
      <c r="F4076">
        <v>6595446160.0665913</v>
      </c>
      <c r="G4076">
        <v>10826730272.863457</v>
      </c>
      <c r="H4076">
        <v>9003808052.5528622</v>
      </c>
    </row>
    <row r="4077" spans="1:8">
      <c r="A4077">
        <v>1.1583296119403648E-5</v>
      </c>
      <c r="B4077">
        <v>1.7032282859149876E-5</v>
      </c>
      <c r="C4077">
        <v>1.7579485530837861E-5</v>
      </c>
      <c r="D4077">
        <v>1.1314452829530001E-5</v>
      </c>
      <c r="E4077">
        <v>7473953800.0186377</v>
      </c>
      <c r="F4077">
        <v>9199198574.3802986</v>
      </c>
      <c r="G4077">
        <v>4846070078.225091</v>
      </c>
      <c r="H4077">
        <v>6489662474.8836708</v>
      </c>
    </row>
    <row r="4078" spans="1:8">
      <c r="A4078">
        <v>1.4494524208418336E-5</v>
      </c>
      <c r="B4078">
        <v>2.2733159113958836E-5</v>
      </c>
      <c r="C4078">
        <v>2.7434134624745669E-5</v>
      </c>
      <c r="D4078">
        <v>2.3426092647091644E-5</v>
      </c>
      <c r="E4078">
        <v>7554140740.8252773</v>
      </c>
      <c r="F4078">
        <v>8887728014.4067764</v>
      </c>
      <c r="G4078">
        <v>3931498579.1189351</v>
      </c>
      <c r="H4078">
        <v>2155985845.3210545</v>
      </c>
    </row>
    <row r="4079" spans="1:8">
      <c r="A4079">
        <v>1.9285169993398396E-5</v>
      </c>
      <c r="B4079">
        <v>2.2984367025731996E-5</v>
      </c>
      <c r="C4079">
        <v>2.0288211524962913E-5</v>
      </c>
      <c r="D4079">
        <v>1.2130361538690222E-5</v>
      </c>
      <c r="E4079">
        <v>3040973506.560576</v>
      </c>
      <c r="F4079">
        <v>10967236952.932949</v>
      </c>
      <c r="G4079">
        <v>7196277928.9305735</v>
      </c>
      <c r="H4079">
        <v>8355423592.0574427</v>
      </c>
    </row>
    <row r="4080" spans="1:8">
      <c r="A4080">
        <v>9.8581305962341471E-6</v>
      </c>
      <c r="B4080">
        <v>1.668388715110345E-5</v>
      </c>
      <c r="C4080">
        <v>2.0743076651491836E-5</v>
      </c>
      <c r="D4080">
        <v>7.4177836198978993E-6</v>
      </c>
      <c r="E4080">
        <v>9701973895.0043831</v>
      </c>
      <c r="F4080">
        <v>7588269055.3295994</v>
      </c>
      <c r="G4080">
        <v>1190815959.215308</v>
      </c>
      <c r="H4080">
        <v>8675997791.1944199</v>
      </c>
    </row>
    <row r="4081" spans="1:8">
      <c r="A4081">
        <v>9.4561912923620189E-6</v>
      </c>
      <c r="B4081">
        <v>1.4821723327331924E-5</v>
      </c>
      <c r="C4081">
        <v>1.4806652688503242E-5</v>
      </c>
      <c r="D4081">
        <v>1.0117424034365258E-5</v>
      </c>
      <c r="E4081">
        <v>8261697556.066267</v>
      </c>
      <c r="F4081">
        <v>6610757875.2938766</v>
      </c>
      <c r="G4081">
        <v>9432158032.1295586</v>
      </c>
      <c r="H4081">
        <v>8092554708.7968903</v>
      </c>
    </row>
    <row r="4082" spans="1:8">
      <c r="A4082">
        <v>7.7727287923966905E-6</v>
      </c>
      <c r="B4082">
        <v>1.3204923426268911E-5</v>
      </c>
      <c r="C4082">
        <v>1.3828069311353037E-5</v>
      </c>
      <c r="D4082">
        <v>9.6377758729200353E-6</v>
      </c>
      <c r="E4082">
        <v>10779858913.590145</v>
      </c>
      <c r="F4082">
        <v>7149948014.7941246</v>
      </c>
      <c r="G4082">
        <v>9103918725.1866474</v>
      </c>
      <c r="H4082">
        <v>7907538134.2390089</v>
      </c>
    </row>
    <row r="4083" spans="1:8">
      <c r="A4083">
        <v>8.0925141866531399E-6</v>
      </c>
      <c r="B4083">
        <v>2.6535324500376594E-5</v>
      </c>
      <c r="C4083">
        <v>3.1030963269375519E-5</v>
      </c>
      <c r="D4083">
        <v>2.5017206156055143E-5</v>
      </c>
      <c r="E4083">
        <v>10778226800.795658</v>
      </c>
      <c r="F4083">
        <v>1862826166.4229374</v>
      </c>
      <c r="G4083">
        <v>10919215002.576189</v>
      </c>
      <c r="H4083">
        <v>2909079705.1285191</v>
      </c>
    </row>
    <row r="4084" spans="1:8">
      <c r="A4084">
        <v>1.28019871595507E-5</v>
      </c>
      <c r="B4084">
        <v>1.8110353698237234E-5</v>
      </c>
      <c r="C4084">
        <v>1.8427901953922559E-5</v>
      </c>
      <c r="D4084">
        <v>1.371325977237666E-5</v>
      </c>
      <c r="E4084">
        <v>6446165524.2768478</v>
      </c>
      <c r="F4084">
        <v>9144877187.7110138</v>
      </c>
      <c r="G4084">
        <v>10180334629.003881</v>
      </c>
      <c r="H4084">
        <v>5649734127.1062269</v>
      </c>
    </row>
    <row r="4085" spans="1:8">
      <c r="A4085">
        <v>1.1876733425553147E-5</v>
      </c>
      <c r="B4085">
        <v>2.2246935524223878E-5</v>
      </c>
      <c r="C4085">
        <v>2.3714309798441519E-5</v>
      </c>
      <c r="D4085">
        <v>7.0598715604614001E-6</v>
      </c>
      <c r="E4085">
        <v>7395958779.3312912</v>
      </c>
      <c r="F4085">
        <v>3896383891.0035601</v>
      </c>
      <c r="G4085">
        <v>1314121516.6883526</v>
      </c>
      <c r="H4085">
        <v>10221173081.339561</v>
      </c>
    </row>
    <row r="4086" spans="1:8">
      <c r="A4086">
        <v>1.6566914727962155E-5</v>
      </c>
      <c r="B4086">
        <v>2.2537435016330871E-5</v>
      </c>
      <c r="C4086">
        <v>2.1512420745944467E-5</v>
      </c>
      <c r="D4086">
        <v>1.4303269722041582E-5</v>
      </c>
      <c r="E4086">
        <v>4406783191.7567768</v>
      </c>
      <c r="F4086">
        <v>6468960523.4301453</v>
      </c>
      <c r="G4086">
        <v>6757187848.2175007</v>
      </c>
      <c r="H4086">
        <v>6082049791.9780092</v>
      </c>
    </row>
    <row r="4087" spans="1:8">
      <c r="A4087">
        <v>1.6100833686391611E-5</v>
      </c>
      <c r="B4087">
        <v>2.2324005437765742E-5</v>
      </c>
      <c r="C4087">
        <v>1.8872240556482877E-5</v>
      </c>
      <c r="D4087">
        <v>9.9164479643632979E-6</v>
      </c>
      <c r="E4087">
        <v>3911641333.6404247</v>
      </c>
      <c r="F4087">
        <v>3552785667.5475459</v>
      </c>
      <c r="G4087">
        <v>5483028065.4277821</v>
      </c>
      <c r="H4087">
        <v>9783675948.7770653</v>
      </c>
    </row>
    <row r="4088" spans="1:8">
      <c r="A4088">
        <v>7.7202595613055042E-6</v>
      </c>
      <c r="B4088">
        <v>2.7809612766699436E-5</v>
      </c>
      <c r="C4088">
        <v>3.1442294703088282E-5</v>
      </c>
      <c r="D4088">
        <v>2.3794793729693841E-5</v>
      </c>
      <c r="E4088">
        <v>10697482324.262718</v>
      </c>
      <c r="F4088">
        <v>1504011955.5921297</v>
      </c>
      <c r="G4088">
        <v>6715510866.0393343</v>
      </c>
      <c r="H4088">
        <v>3253344436.754241</v>
      </c>
    </row>
    <row r="4089" spans="1:8">
      <c r="A4089">
        <v>1.9624736509327861E-5</v>
      </c>
      <c r="B4089">
        <v>2.427974148423148E-5</v>
      </c>
      <c r="C4089">
        <v>2.136520241829077E-5</v>
      </c>
      <c r="D4089">
        <v>1.2636952143237266E-5</v>
      </c>
      <c r="E4089">
        <v>3116255334.500844</v>
      </c>
      <c r="F4089">
        <v>6906371700.2599068</v>
      </c>
      <c r="G4089">
        <v>6341532053.029583</v>
      </c>
      <c r="H4089">
        <v>7821847312.884757</v>
      </c>
    </row>
    <row r="4090" spans="1:8">
      <c r="A4090">
        <v>9.5446229929010978E-6</v>
      </c>
      <c r="B4090">
        <v>1.4742634382241927E-5</v>
      </c>
      <c r="C4090">
        <v>1.5094102624368315E-5</v>
      </c>
      <c r="D4090">
        <v>9.8770487433572767E-6</v>
      </c>
      <c r="E4090">
        <v>8766000865.0453415</v>
      </c>
      <c r="F4090">
        <v>8227650118.9181862</v>
      </c>
      <c r="G4090">
        <v>6607268700.1487207</v>
      </c>
      <c r="H4090">
        <v>7728201871.9441338</v>
      </c>
    </row>
    <row r="4091" spans="1:8">
      <c r="A4091">
        <v>1.4520102739077413E-5</v>
      </c>
      <c r="B4091">
        <v>1.8000171262285228E-5</v>
      </c>
      <c r="C4091">
        <v>1.6320510898299096E-5</v>
      </c>
      <c r="D4091">
        <v>1.0402413939261465E-5</v>
      </c>
      <c r="E4091">
        <v>4364994782.368145</v>
      </c>
      <c r="F4091">
        <v>10753764206.821228</v>
      </c>
      <c r="G4091">
        <v>9702028223.3600197</v>
      </c>
      <c r="H4091">
        <v>9288212127.3610172</v>
      </c>
    </row>
    <row r="4092" spans="1:8">
      <c r="A4092">
        <v>1.054420140570657E-5</v>
      </c>
      <c r="B4092">
        <v>2.6212892217283683E-5</v>
      </c>
      <c r="C4092">
        <v>3.3215003943114999E-5</v>
      </c>
      <c r="D4092">
        <v>2.9153637578450729E-5</v>
      </c>
      <c r="E4092">
        <v>10480466427.627224</v>
      </c>
      <c r="F4092">
        <v>3604898012.7105083</v>
      </c>
      <c r="G4092">
        <v>7411025493.7295303</v>
      </c>
      <c r="H4092">
        <v>1697621815.7398973</v>
      </c>
    </row>
    <row r="4093" spans="1:8">
      <c r="A4093">
        <v>1.4272279886363118E-5</v>
      </c>
      <c r="B4093">
        <v>2.8345138613108686E-5</v>
      </c>
      <c r="C4093">
        <v>2.7166124971637501E-5</v>
      </c>
      <c r="D4093">
        <v>8.1326673951869474E-6</v>
      </c>
      <c r="E4093">
        <v>5599373324.9402561</v>
      </c>
      <c r="F4093">
        <v>2253412017.2755871</v>
      </c>
      <c r="G4093">
        <v>1492098164.9460199</v>
      </c>
      <c r="H4093">
        <v>9847221437.533783</v>
      </c>
    </row>
    <row r="4094" spans="1:8">
      <c r="A4094">
        <v>9.931295248196248E-6</v>
      </c>
      <c r="B4094">
        <v>1.6663166035069966E-5</v>
      </c>
      <c r="C4094">
        <v>1.4918639385562575E-5</v>
      </c>
      <c r="D4094">
        <v>8.9357457512200849E-6</v>
      </c>
      <c r="E4094">
        <v>6803154381.3084621</v>
      </c>
      <c r="F4094">
        <v>3274759591.0747676</v>
      </c>
      <c r="G4094">
        <v>8172692985.8917265</v>
      </c>
      <c r="H4094">
        <v>10344504845.333637</v>
      </c>
    </row>
    <row r="4095" spans="1:8">
      <c r="A4095">
        <v>1.3560148975178778E-5</v>
      </c>
      <c r="B4095">
        <v>1.9432975553095012E-5</v>
      </c>
      <c r="C4095">
        <v>1.8204399829991924E-5</v>
      </c>
      <c r="D4095">
        <v>1.1537730975508907E-5</v>
      </c>
      <c r="E4095">
        <v>5235484450.5534773</v>
      </c>
      <c r="F4095">
        <v>5302627775.7749081</v>
      </c>
      <c r="G4095">
        <v>7186750013.3982153</v>
      </c>
      <c r="H4095">
        <v>7714346181.428175</v>
      </c>
    </row>
    <row r="4096" spans="1:8">
      <c r="A4096">
        <v>2.1819053428698771E-5</v>
      </c>
      <c r="B4096">
        <v>3.3651748537723423E-5</v>
      </c>
      <c r="C4096">
        <v>3.4224943240700088E-5</v>
      </c>
      <c r="D4096">
        <v>1.544681847588669E-5</v>
      </c>
      <c r="E4096">
        <v>3940688752.7633162</v>
      </c>
      <c r="F4096">
        <v>3859463961.4659123</v>
      </c>
      <c r="G4096">
        <v>1341704106.8969917</v>
      </c>
      <c r="H4096">
        <v>4791789433.7355576</v>
      </c>
    </row>
    <row r="4097" spans="1:8">
      <c r="A4097">
        <v>1.251895251669034E-5</v>
      </c>
      <c r="B4097">
        <v>3.2986480828572391E-5</v>
      </c>
      <c r="C4097">
        <v>4.2507340264300681E-5</v>
      </c>
      <c r="D4097">
        <v>3.1530727322288759E-5</v>
      </c>
      <c r="E4097">
        <v>8000796083.6112242</v>
      </c>
      <c r="F4097">
        <v>2283308981.8905382</v>
      </c>
      <c r="G4097">
        <v>1742347384.7355278</v>
      </c>
      <c r="H4097">
        <v>1897780952.5900149</v>
      </c>
    </row>
    <row r="4098" spans="1:8">
      <c r="A4098">
        <v>1.1406413458172888E-5</v>
      </c>
      <c r="B4098">
        <v>1.7325539062770808E-5</v>
      </c>
      <c r="C4098">
        <v>1.7357163923584271E-5</v>
      </c>
      <c r="D4098">
        <v>1.0095316274185531E-5</v>
      </c>
      <c r="E4098">
        <v>7240910704.965333</v>
      </c>
      <c r="F4098">
        <v>7172973581.4509277</v>
      </c>
      <c r="G4098">
        <v>4376877508.1082058</v>
      </c>
      <c r="H4098">
        <v>7667632849.0461674</v>
      </c>
    </row>
    <row r="4099" spans="1:8">
      <c r="A4099">
        <v>1.7817259815387557E-5</v>
      </c>
      <c r="B4099">
        <v>2.3595750655838257E-5</v>
      </c>
      <c r="C4099">
        <v>2.3668021150449252E-5</v>
      </c>
      <c r="D4099">
        <v>1.6932832323828206E-5</v>
      </c>
      <c r="E4099">
        <v>4677267905.9300003</v>
      </c>
      <c r="F4099">
        <v>10807319052.447067</v>
      </c>
      <c r="G4099">
        <v>6116777580.1510487</v>
      </c>
      <c r="H4099">
        <v>4527529773.3851805</v>
      </c>
    </row>
    <row r="4100" spans="1:8">
      <c r="A4100">
        <v>9.0960748626806101E-6</v>
      </c>
      <c r="B4100">
        <v>1.3338213546047478E-5</v>
      </c>
      <c r="C4100">
        <v>1.2630001991046921E-5</v>
      </c>
      <c r="D4100">
        <v>8.2041571437812314E-6</v>
      </c>
      <c r="E4100">
        <v>7891633019.327589</v>
      </c>
      <c r="F4100">
        <v>7277699393.4691162</v>
      </c>
      <c r="G4100">
        <v>10964903276.77697</v>
      </c>
      <c r="H4100">
        <v>10752733488.809715</v>
      </c>
    </row>
    <row r="4101" spans="1:8">
      <c r="A4101">
        <v>8.9971357969186611E-6</v>
      </c>
      <c r="B4101">
        <v>1.302779544546403E-5</v>
      </c>
      <c r="C4101">
        <v>1.2854674938328719E-5</v>
      </c>
      <c r="D4101">
        <v>8.7575048249999124E-6</v>
      </c>
      <c r="E4101">
        <v>8634811838.0906124</v>
      </c>
      <c r="F4101">
        <v>9786256270.8575401</v>
      </c>
      <c r="G4101">
        <v>10876862202.083704</v>
      </c>
      <c r="H4101">
        <v>9398958602.5558949</v>
      </c>
    </row>
    <row r="4102" spans="1:8">
      <c r="A4102">
        <v>8.5960621551769932E-6</v>
      </c>
      <c r="B4102">
        <v>1.7675938531658561E-5</v>
      </c>
      <c r="C4102">
        <v>1.9940145212833981E-5</v>
      </c>
      <c r="D4102">
        <v>1.4661146955620911E-5</v>
      </c>
      <c r="E4102">
        <v>10498257896.682175</v>
      </c>
      <c r="F4102">
        <v>4508619008.8557167</v>
      </c>
      <c r="G4102">
        <v>6342754404.3713903</v>
      </c>
      <c r="H4102">
        <v>4757903512.6101446</v>
      </c>
    </row>
    <row r="4103" spans="1:8">
      <c r="A4103">
        <v>1.6494425745608908E-5</v>
      </c>
      <c r="B4103">
        <v>2.4933513159479265E-5</v>
      </c>
      <c r="C4103">
        <v>2.9557072875603543E-5</v>
      </c>
      <c r="D4103">
        <v>2.7683953787610604E-5</v>
      </c>
      <c r="E4103">
        <v>7317737708.6643953</v>
      </c>
      <c r="F4103">
        <v>10982810971.839588</v>
      </c>
      <c r="G4103">
        <v>6630154211.1056795</v>
      </c>
      <c r="H4103">
        <v>1419526959.1939511</v>
      </c>
    </row>
    <row r="4104" spans="1:8">
      <c r="A4104">
        <v>9.7318698243732482E-6</v>
      </c>
      <c r="B4104">
        <v>2.3930239806183913E-5</v>
      </c>
      <c r="C4104">
        <v>2.6364017224192515E-5</v>
      </c>
      <c r="D4104">
        <v>1.6434991356427961E-5</v>
      </c>
      <c r="E4104">
        <v>8778666986.6093292</v>
      </c>
      <c r="F4104">
        <v>2430373385.2063503</v>
      </c>
      <c r="G4104">
        <v>3080848822.986455</v>
      </c>
      <c r="H4104">
        <v>4537097345.392313</v>
      </c>
    </row>
    <row r="4105" spans="1:8">
      <c r="A4105">
        <v>1.5650001303670284E-5</v>
      </c>
      <c r="B4105">
        <v>2.0531959521557343E-5</v>
      </c>
      <c r="C4105">
        <v>1.7905087733832767E-5</v>
      </c>
      <c r="D4105">
        <v>8.7319871910759333E-6</v>
      </c>
      <c r="E4105">
        <v>4287807347.0275149</v>
      </c>
      <c r="F4105">
        <v>6830490697.9070778</v>
      </c>
      <c r="G4105">
        <v>4740539106.5069523</v>
      </c>
      <c r="H4105">
        <v>10638564555.393738</v>
      </c>
    </row>
    <row r="4106" spans="1:8">
      <c r="A4106">
        <v>8.0541484140759875E-6</v>
      </c>
      <c r="B4106">
        <v>1.5359788303993002E-5</v>
      </c>
      <c r="C4106">
        <v>1.645256832307582E-5</v>
      </c>
      <c r="D4106">
        <v>1.0212881866482551E-5</v>
      </c>
      <c r="E4106">
        <v>10662346990.812462</v>
      </c>
      <c r="F4106">
        <v>5215319104.320013</v>
      </c>
      <c r="G4106">
        <v>4803173371.0071239</v>
      </c>
      <c r="H4106">
        <v>7257880377.2210064</v>
      </c>
    </row>
    <row r="4107" spans="1:8">
      <c r="A4107">
        <v>2.5224452649987914E-5</v>
      </c>
      <c r="B4107">
        <v>3.1938155696609649E-5</v>
      </c>
      <c r="C4107">
        <v>3.1362681733348181E-5</v>
      </c>
      <c r="D4107">
        <v>2.3667608389910837E-5</v>
      </c>
      <c r="E4107">
        <v>2986747400.3077435</v>
      </c>
      <c r="F4107">
        <v>9101111657.6969719</v>
      </c>
      <c r="G4107">
        <v>8437523419.5309668</v>
      </c>
      <c r="H4107">
        <v>3577080126.9279432</v>
      </c>
    </row>
    <row r="4108" spans="1:8">
      <c r="A4108">
        <v>2.7419289824962853E-5</v>
      </c>
      <c r="B4108">
        <v>3.6462018874157687E-5</v>
      </c>
      <c r="C4108">
        <v>3.8393395253387416E-5</v>
      </c>
      <c r="D4108">
        <v>2.9506337041498357E-5</v>
      </c>
      <c r="E4108">
        <v>3442419408.918457</v>
      </c>
      <c r="F4108">
        <v>9252307466.4023399</v>
      </c>
      <c r="G4108">
        <v>3577367816.273397</v>
      </c>
      <c r="H4108">
        <v>2223634347.9541626</v>
      </c>
    </row>
    <row r="4109" spans="1:8">
      <c r="A4109">
        <v>1.015054918572978E-5</v>
      </c>
      <c r="B4109">
        <v>1.4969244170904746E-5</v>
      </c>
      <c r="C4109">
        <v>1.5304575617299923E-5</v>
      </c>
      <c r="D4109">
        <v>1.1139746052797646E-5</v>
      </c>
      <c r="E4109">
        <v>8139250735.7142601</v>
      </c>
      <c r="F4109">
        <v>9253505656.8645134</v>
      </c>
      <c r="G4109">
        <v>10653756269.657408</v>
      </c>
      <c r="H4109">
        <v>6946490046.1273537</v>
      </c>
    </row>
    <row r="4110" spans="1:8">
      <c r="A4110">
        <v>1.5914777939635792E-5</v>
      </c>
      <c r="B4110">
        <v>2.4129617513493667E-5</v>
      </c>
      <c r="C4110">
        <v>2.8389062548727051E-5</v>
      </c>
      <c r="D4110">
        <v>2.5946086378579933E-5</v>
      </c>
      <c r="E4110">
        <v>7366463414.9118881</v>
      </c>
      <c r="F4110">
        <v>10655092667.255386</v>
      </c>
      <c r="G4110">
        <v>6666021908.321557</v>
      </c>
      <c r="H4110">
        <v>1648201194.0934186</v>
      </c>
    </row>
    <row r="4111" spans="1:8">
      <c r="A4111">
        <v>2.3745061689640521E-5</v>
      </c>
      <c r="B4111">
        <v>2.4824448095635444E-5</v>
      </c>
      <c r="C4111">
        <v>2.0274273412677182E-5</v>
      </c>
      <c r="D4111">
        <v>1.1864816722998607E-5</v>
      </c>
      <c r="E4111">
        <v>1510851466.008234</v>
      </c>
      <c r="F4111">
        <v>9503104017.0077763</v>
      </c>
      <c r="G4111">
        <v>9823991309.8132133</v>
      </c>
      <c r="H4111">
        <v>10461580792.491213</v>
      </c>
    </row>
    <row r="4112" spans="1:8">
      <c r="A4112">
        <v>8.0150465475821614E-6</v>
      </c>
      <c r="B4112">
        <v>1.519617663773375E-5</v>
      </c>
      <c r="C4112">
        <v>1.6038445723287209E-5</v>
      </c>
      <c r="D4112">
        <v>1.153326130120279E-5</v>
      </c>
      <c r="E4112">
        <v>10233381756.728806</v>
      </c>
      <c r="F4112">
        <v>4797032288.4006157</v>
      </c>
      <c r="G4112">
        <v>9713951985.2875195</v>
      </c>
      <c r="H4112">
        <v>6761224500.5242748</v>
      </c>
    </row>
    <row r="4113" spans="1:8">
      <c r="A4113">
        <v>3.7000744744425998E-5</v>
      </c>
      <c r="B4113">
        <v>4.8295177307604997E-5</v>
      </c>
      <c r="C4113">
        <v>5.0791172614850672E-5</v>
      </c>
      <c r="D4113">
        <v>4.4246860786632575E-5</v>
      </c>
      <c r="E4113">
        <v>2876866069.512826</v>
      </c>
      <c r="F4113">
        <v>10928949491.280237</v>
      </c>
      <c r="G4113">
        <v>9924316067.323204</v>
      </c>
      <c r="H4113">
        <v>1210341523.5784557</v>
      </c>
    </row>
    <row r="4114" spans="1:8">
      <c r="A4114">
        <v>1.5518306931157037E-5</v>
      </c>
      <c r="B4114">
        <v>2.1109680890504038E-5</v>
      </c>
      <c r="C4114">
        <v>2.1121901499085946E-5</v>
      </c>
      <c r="D4114">
        <v>1.5158123040132846E-5</v>
      </c>
      <c r="E4114">
        <v>5231596871.8041821</v>
      </c>
      <c r="F4114">
        <v>9337521878.5922012</v>
      </c>
      <c r="G4114">
        <v>7511458280.2445173</v>
      </c>
      <c r="H4114">
        <v>5199487680.2749062</v>
      </c>
    </row>
    <row r="4115" spans="1:8">
      <c r="A4115">
        <v>8.1359226992248387E-6</v>
      </c>
      <c r="B4115">
        <v>2.0224522114416149E-5</v>
      </c>
      <c r="C4115">
        <v>1.7692450449891728E-5</v>
      </c>
      <c r="D4115">
        <v>8.587894817179608E-6</v>
      </c>
      <c r="E4115">
        <v>8502530835.3883934</v>
      </c>
      <c r="F4115">
        <v>1680487901.7392807</v>
      </c>
      <c r="G4115">
        <v>4552932522.2602367</v>
      </c>
      <c r="H4115">
        <v>10575824262.986538</v>
      </c>
    </row>
    <row r="4116" spans="1:8">
      <c r="A4116">
        <v>9.3493429065524315E-6</v>
      </c>
      <c r="B4116">
        <v>1.829230896832202E-5</v>
      </c>
      <c r="C4116">
        <v>2.2801604388797728E-5</v>
      </c>
      <c r="D4116">
        <v>1.3377481679730318E-5</v>
      </c>
      <c r="E4116">
        <v>10398231690.463682</v>
      </c>
      <c r="F4116">
        <v>5434180343.8519278</v>
      </c>
      <c r="G4116">
        <v>1799580639.6585348</v>
      </c>
      <c r="H4116">
        <v>4693212654.4568195</v>
      </c>
    </row>
    <row r="4117" spans="1:8">
      <c r="A4117">
        <v>3.0971287047424471E-5</v>
      </c>
      <c r="B4117">
        <v>3.4645295943045018E-5</v>
      </c>
      <c r="C4117">
        <v>2.8313614532776352E-5</v>
      </c>
      <c r="D4117">
        <v>1.5985582138149494E-5</v>
      </c>
      <c r="E4117">
        <v>1483720967.4189568</v>
      </c>
      <c r="F4117">
        <v>4977109468.9086456</v>
      </c>
      <c r="G4117">
        <v>5624159391.2402725</v>
      </c>
      <c r="H4117">
        <v>7134382159.7595692</v>
      </c>
    </row>
    <row r="4118" spans="1:8">
      <c r="A4118">
        <v>1.3588865931494821E-5</v>
      </c>
      <c r="B4118">
        <v>1.7040054621147231E-5</v>
      </c>
      <c r="C4118">
        <v>1.5309512000168183E-5</v>
      </c>
      <c r="D4118">
        <v>9.8404563945920617E-6</v>
      </c>
      <c r="E4118">
        <v>4560478999.3201466</v>
      </c>
      <c r="F4118">
        <v>8935990902.766449</v>
      </c>
      <c r="G4118">
        <v>10937148090.380823</v>
      </c>
      <c r="H4118">
        <v>9961759735.9319515</v>
      </c>
    </row>
    <row r="4119" spans="1:8">
      <c r="A4119">
        <v>3.2149919726462849E-5</v>
      </c>
      <c r="B4119">
        <v>4.1179862316979683E-5</v>
      </c>
      <c r="C4119">
        <v>3.4616309214332709E-5</v>
      </c>
      <c r="D4119">
        <v>8.1036496068953142E-6</v>
      </c>
      <c r="E4119">
        <v>2263979897.4227924</v>
      </c>
      <c r="F4119">
        <v>5552782042.8589001</v>
      </c>
      <c r="G4119">
        <v>1262987652.4746389</v>
      </c>
      <c r="H4119">
        <v>10762216071.302374</v>
      </c>
    </row>
    <row r="4120" spans="1:8">
      <c r="A4120">
        <v>9.2924908896213358E-6</v>
      </c>
      <c r="B4120">
        <v>1.9863089836611653E-5</v>
      </c>
      <c r="C4120">
        <v>1.8273220363505458E-5</v>
      </c>
      <c r="D4120">
        <v>8.2100978876407161E-6</v>
      </c>
      <c r="E4120">
        <v>7889746895.9219646</v>
      </c>
      <c r="F4120">
        <v>2349268602.912066</v>
      </c>
      <c r="G4120">
        <v>3634207244.9633226</v>
      </c>
      <c r="H4120">
        <v>10558290538.62072</v>
      </c>
    </row>
    <row r="4121" spans="1:8">
      <c r="A4121">
        <v>1.2055850467492973E-5</v>
      </c>
      <c r="B4121">
        <v>1.8935989368745127E-5</v>
      </c>
      <c r="C4121">
        <v>1.978413911248257E-5</v>
      </c>
      <c r="D4121">
        <v>9.2660819165998079E-6</v>
      </c>
      <c r="E4121">
        <v>7290879789.9390926</v>
      </c>
      <c r="F4121">
        <v>6811457433.5792465</v>
      </c>
      <c r="G4121">
        <v>2257330547.8278637</v>
      </c>
      <c r="H4121">
        <v>7781308661.5238695</v>
      </c>
    </row>
    <row r="4122" spans="1:8">
      <c r="A4122">
        <v>1.4491274326348405E-5</v>
      </c>
      <c r="B4122">
        <v>2.3015975024720422E-5</v>
      </c>
      <c r="C4122">
        <v>2.5193128047132506E-5</v>
      </c>
      <c r="D4122">
        <v>2.012766925231582E-5</v>
      </c>
      <c r="E4122">
        <v>6496050752.5271864</v>
      </c>
      <c r="F4122">
        <v>6284448807.4415665</v>
      </c>
      <c r="G4122">
        <v>8051399763.4174232</v>
      </c>
      <c r="H4122">
        <v>3272308665.3298497</v>
      </c>
    </row>
    <row r="4123" spans="1:8">
      <c r="A4123">
        <v>8.9644953123428267E-6</v>
      </c>
      <c r="B4123">
        <v>1.5530926540232547E-5</v>
      </c>
      <c r="C4123">
        <v>1.6424301975618401E-5</v>
      </c>
      <c r="D4123">
        <v>1.1356843499430038E-5</v>
      </c>
      <c r="E4123">
        <v>9481849072.2054672</v>
      </c>
      <c r="F4123">
        <v>6018703018.4641171</v>
      </c>
      <c r="G4123">
        <v>7087394954.8955727</v>
      </c>
      <c r="H4123">
        <v>6603948398.4819984</v>
      </c>
    </row>
    <row r="4124" spans="1:8">
      <c r="A4124">
        <v>6.6546255820934138E-6</v>
      </c>
      <c r="B4124">
        <v>1.6008225757625562E-5</v>
      </c>
      <c r="C4124">
        <v>1.4604628754303372E-5</v>
      </c>
      <c r="D4124">
        <v>8.8318322125222537E-6</v>
      </c>
      <c r="E4124">
        <v>10422804359.111389</v>
      </c>
      <c r="F4124">
        <v>2203956333.9714255</v>
      </c>
      <c r="G4124">
        <v>8201128422.4793034</v>
      </c>
      <c r="H4124">
        <v>10262891922.492386</v>
      </c>
    </row>
    <row r="4125" spans="1:8">
      <c r="A4125">
        <v>1.6585690193996893E-5</v>
      </c>
      <c r="B4125">
        <v>2.3567390899428369E-5</v>
      </c>
      <c r="C4125">
        <v>2.4995440780345881E-5</v>
      </c>
      <c r="D4125">
        <v>1.7076371014197325E-5</v>
      </c>
      <c r="E4125">
        <v>5511329232.8528738</v>
      </c>
      <c r="F4125">
        <v>8769014202.1178093</v>
      </c>
      <c r="G4125">
        <v>3398612579.6059241</v>
      </c>
      <c r="H4125">
        <v>4016708276.5862398</v>
      </c>
    </row>
    <row r="4126" spans="1:8">
      <c r="A4126">
        <v>1.0966396465708965E-5</v>
      </c>
      <c r="B4126">
        <v>2.2121067910148273E-5</v>
      </c>
      <c r="C4126">
        <v>2.9399112347764376E-5</v>
      </c>
      <c r="D4126">
        <v>2.5924629990921485E-5</v>
      </c>
      <c r="E4126">
        <v>10307759037.651552</v>
      </c>
      <c r="F4126">
        <v>5657711498.8080177</v>
      </c>
      <c r="G4126">
        <v>3315458845.2187696</v>
      </c>
      <c r="H4126">
        <v>1811444473.3276248</v>
      </c>
    </row>
    <row r="4127" spans="1:8">
      <c r="A4127">
        <v>1.1760172914327685E-5</v>
      </c>
      <c r="B4127">
        <v>1.6222882793421739E-5</v>
      </c>
      <c r="C4127">
        <v>1.4441402483085767E-5</v>
      </c>
      <c r="D4127">
        <v>8.939560616841458E-6</v>
      </c>
      <c r="E4127">
        <v>5494058899.412879</v>
      </c>
      <c r="F4127">
        <v>5528902021.0324574</v>
      </c>
      <c r="G4127">
        <v>9809187523.902216</v>
      </c>
      <c r="H4127">
        <v>10670425698.74165</v>
      </c>
    </row>
    <row r="4128" spans="1:8">
      <c r="A4128">
        <v>2.281267571507317E-5</v>
      </c>
      <c r="B4128">
        <v>3.1368833316948183E-5</v>
      </c>
      <c r="C4128">
        <v>3.7285517273656241E-5</v>
      </c>
      <c r="D4128">
        <v>2.951596174118978E-5</v>
      </c>
      <c r="E4128">
        <v>4633715994.3111296</v>
      </c>
      <c r="F4128">
        <v>10835978724.700577</v>
      </c>
      <c r="G4128">
        <v>1839690514.1385989</v>
      </c>
      <c r="H4128">
        <v>1839429802.1557078</v>
      </c>
    </row>
    <row r="4129" spans="1:8">
      <c r="A4129">
        <v>8.7143579179574027E-6</v>
      </c>
      <c r="B4129">
        <v>1.4611963787771245E-5</v>
      </c>
      <c r="C4129">
        <v>1.6028857461764532E-5</v>
      </c>
      <c r="D4129">
        <v>1.1849908585483805E-5</v>
      </c>
      <c r="E4129">
        <v>10487727553.325577</v>
      </c>
      <c r="F4129">
        <v>8063905847.4576845</v>
      </c>
      <c r="G4129">
        <v>7711099839.7857733</v>
      </c>
      <c r="H4129">
        <v>5789596422.5698862</v>
      </c>
    </row>
    <row r="4130" spans="1:8">
      <c r="A4130">
        <v>3.2308044371684654E-5</v>
      </c>
      <c r="B4130">
        <v>4.0732107489466264E-5</v>
      </c>
      <c r="C4130">
        <v>3.5613954401325887E-5</v>
      </c>
      <c r="D4130">
        <v>8.8336443397373172E-6</v>
      </c>
      <c r="E4130">
        <v>2402134174.5008307</v>
      </c>
      <c r="F4130">
        <v>8293313262.0276327</v>
      </c>
      <c r="G4130">
        <v>1110998090.7398157</v>
      </c>
      <c r="H4130">
        <v>9327038686.950058</v>
      </c>
    </row>
    <row r="4131" spans="1:8">
      <c r="A4131">
        <v>1.1067485562722292E-5</v>
      </c>
      <c r="B4131">
        <v>3.3074376191751614E-5</v>
      </c>
      <c r="C4131">
        <v>4.5940245058331718E-5</v>
      </c>
      <c r="D4131">
        <v>3.9146768696913266E-5</v>
      </c>
      <c r="E4131">
        <v>9918247411.4467373</v>
      </c>
      <c r="F4131">
        <v>2444747218.8934917</v>
      </c>
      <c r="G4131">
        <v>2088934750.3962843</v>
      </c>
      <c r="H4131">
        <v>1283118419.1778812</v>
      </c>
    </row>
    <row r="4132" spans="1:8">
      <c r="A4132">
        <v>1.9634178674591092E-5</v>
      </c>
      <c r="B4132">
        <v>2.4229738936457167E-5</v>
      </c>
      <c r="C4132">
        <v>2.087408978255763E-5</v>
      </c>
      <c r="D4132">
        <v>9.7328880459038546E-6</v>
      </c>
      <c r="E4132">
        <v>3319542544.850235</v>
      </c>
      <c r="F4132">
        <v>9639647754.5648003</v>
      </c>
      <c r="G4132">
        <v>3996754793.3234682</v>
      </c>
      <c r="H4132">
        <v>9742587000.8246098</v>
      </c>
    </row>
    <row r="4133" spans="1:8">
      <c r="A4133">
        <v>1.0851775374804371E-5</v>
      </c>
      <c r="B4133">
        <v>1.7009777570176164E-5</v>
      </c>
      <c r="C4133">
        <v>1.7558411300631693E-5</v>
      </c>
      <c r="D4133">
        <v>1.292816811216659E-5</v>
      </c>
      <c r="E4133">
        <v>7576243622.6692047</v>
      </c>
      <c r="F4133">
        <v>6536706094.791728</v>
      </c>
      <c r="G4133">
        <v>10089612092.733402</v>
      </c>
      <c r="H4133">
        <v>6016653353.1380577</v>
      </c>
    </row>
    <row r="4134" spans="1:8">
      <c r="A4134">
        <v>1.0451257217191936E-5</v>
      </c>
      <c r="B4134">
        <v>2.1856609253975339E-5</v>
      </c>
      <c r="C4134">
        <v>2.8336598211026411E-5</v>
      </c>
      <c r="D4134">
        <v>2.4709277966553194E-5</v>
      </c>
      <c r="E4134">
        <v>10667010420.233046</v>
      </c>
      <c r="F4134">
        <v>5316733412.0462656</v>
      </c>
      <c r="G4134">
        <v>4165516190.7804575</v>
      </c>
      <c r="H4134">
        <v>1963486364.3263912</v>
      </c>
    </row>
    <row r="4135" spans="1:8">
      <c r="A4135">
        <v>1.2974150970368663E-5</v>
      </c>
      <c r="B4135">
        <v>2.1190967319802948E-5</v>
      </c>
      <c r="C4135">
        <v>2.5491962995280944E-5</v>
      </c>
      <c r="D4135">
        <v>2.3179689431711982E-5</v>
      </c>
      <c r="E4135">
        <v>8977509280.1581383</v>
      </c>
      <c r="F4135">
        <v>9455335100.1232071</v>
      </c>
      <c r="G4135">
        <v>7181336855.7284832</v>
      </c>
      <c r="H4135">
        <v>1877697256.8837271</v>
      </c>
    </row>
    <row r="4136" spans="1:8">
      <c r="A4136">
        <v>2.0994615227587594E-5</v>
      </c>
      <c r="B4136">
        <v>3.2278168325841524E-5</v>
      </c>
      <c r="C4136">
        <v>3.193550308021104E-5</v>
      </c>
      <c r="D4136">
        <v>2.1406825687560345E-5</v>
      </c>
      <c r="E4136">
        <v>3686349200.5142775</v>
      </c>
      <c r="F4136">
        <v>3142824349.9859457</v>
      </c>
      <c r="G4136">
        <v>4149847003.4319048</v>
      </c>
      <c r="H4136">
        <v>3858886793.6959319</v>
      </c>
    </row>
    <row r="4137" spans="1:8">
      <c r="A4137">
        <v>2.0636959896003456E-5</v>
      </c>
      <c r="B4137">
        <v>2.9418204320317628E-5</v>
      </c>
      <c r="C4137">
        <v>3.3706459404168602E-5</v>
      </c>
      <c r="D4137">
        <v>2.9696450695519301E-5</v>
      </c>
      <c r="E4137">
        <v>5430218432.9363813</v>
      </c>
      <c r="F4137">
        <v>10537964630.692619</v>
      </c>
      <c r="G4137">
        <v>4812119643.6868725</v>
      </c>
      <c r="H4137">
        <v>1614226577.5952148</v>
      </c>
    </row>
    <row r="4138" spans="1:8">
      <c r="A4138">
        <v>8.9719287535018391E-6</v>
      </c>
      <c r="B4138">
        <v>1.5935335370189704E-5</v>
      </c>
      <c r="C4138">
        <v>1.7636288682074812E-5</v>
      </c>
      <c r="D4138">
        <v>1.1099874545587341E-5</v>
      </c>
      <c r="E4138">
        <v>10107640880.010683</v>
      </c>
      <c r="F4138">
        <v>6417917402.6405878</v>
      </c>
      <c r="G4138">
        <v>3829289105.5684099</v>
      </c>
      <c r="H4138">
        <v>6244662124.2324829</v>
      </c>
    </row>
    <row r="4139" spans="1:8">
      <c r="A4139">
        <v>9.6926585224158217E-6</v>
      </c>
      <c r="B4139">
        <v>1.699131089800832E-5</v>
      </c>
      <c r="C4139">
        <v>1.970436400254024E-5</v>
      </c>
      <c r="D4139">
        <v>1.655009424864871E-5</v>
      </c>
      <c r="E4139">
        <v>10654705186.843319</v>
      </c>
      <c r="F4139">
        <v>8001400546.9971905</v>
      </c>
      <c r="G4139">
        <v>10469008793.961697</v>
      </c>
      <c r="H4139">
        <v>3427628877.1918721</v>
      </c>
    </row>
    <row r="4140" spans="1:8">
      <c r="A4140">
        <v>1.2880139967711282E-5</v>
      </c>
      <c r="B4140">
        <v>1.9950220371402327E-5</v>
      </c>
      <c r="C4140">
        <v>2.0896223743079936E-5</v>
      </c>
      <c r="D4140">
        <v>1.5897528834702524E-5</v>
      </c>
      <c r="E4140">
        <v>6606074345.1405258</v>
      </c>
      <c r="F4140">
        <v>6268654441.067359</v>
      </c>
      <c r="G4140">
        <v>9544017889.7122841</v>
      </c>
      <c r="H4140">
        <v>4712231603.8173618</v>
      </c>
    </row>
    <row r="4141" spans="1:8">
      <c r="A4141">
        <v>6.6613762547892974E-6</v>
      </c>
      <c r="B4141">
        <v>2.360667067959801E-5</v>
      </c>
      <c r="C4141">
        <v>2.1781262383830043E-5</v>
      </c>
      <c r="D4141">
        <v>1.422522584282198E-5</v>
      </c>
      <c r="E4141">
        <v>10398113238.676928</v>
      </c>
      <c r="F4141">
        <v>1145978494.0531039</v>
      </c>
      <c r="G4141">
        <v>6888243951.5388021</v>
      </c>
      <c r="H4141">
        <v>6378405262.5815849</v>
      </c>
    </row>
    <row r="4142" spans="1:8">
      <c r="A4142">
        <v>3.2099258384703484E-5</v>
      </c>
      <c r="B4142">
        <v>6.2583133141724486E-5</v>
      </c>
      <c r="C4142">
        <v>7.1954164265779021E-5</v>
      </c>
      <c r="D4142">
        <v>5.72742546761297E-5</v>
      </c>
      <c r="E4142">
        <v>2974555239.304553</v>
      </c>
      <c r="F4142">
        <v>1541548536.6444206</v>
      </c>
      <c r="G4142">
        <v>2477219439.5673966</v>
      </c>
      <c r="H4142">
        <v>1126491879.4461288</v>
      </c>
    </row>
    <row r="4143" spans="1:8">
      <c r="A4143">
        <v>1.3750802380519742E-5</v>
      </c>
      <c r="B4143">
        <v>2.2168212790925941E-5</v>
      </c>
      <c r="C4143">
        <v>2.4625507534305702E-5</v>
      </c>
      <c r="D4143">
        <v>1.9628051183952363E-5</v>
      </c>
      <c r="E4143">
        <v>7001874513.2749252</v>
      </c>
      <c r="F4143">
        <v>6549539642.2320642</v>
      </c>
      <c r="G4143">
        <v>6964768197.6486435</v>
      </c>
      <c r="H4143">
        <v>3246303297.1329288</v>
      </c>
    </row>
    <row r="4144" spans="1:8">
      <c r="A4144">
        <v>1.0493076392884359E-5</v>
      </c>
      <c r="B4144">
        <v>2.2406756103535737E-5</v>
      </c>
      <c r="C4144">
        <v>2.7956816890594053E-5</v>
      </c>
      <c r="D4144">
        <v>1.728792853450556E-5</v>
      </c>
      <c r="E4144">
        <v>9246165449.9489059</v>
      </c>
      <c r="F4144">
        <v>3914720604.9850206</v>
      </c>
      <c r="G4144">
        <v>1672482254.217751</v>
      </c>
      <c r="H4144">
        <v>3642962745.1742167</v>
      </c>
    </row>
    <row r="4145" spans="1:8">
      <c r="A4145">
        <v>8.8802217792713373E-6</v>
      </c>
      <c r="B4145">
        <v>1.7802789005113462E-5</v>
      </c>
      <c r="C4145">
        <v>1.9518784799087281E-5</v>
      </c>
      <c r="D4145">
        <v>9.7849037929995924E-6</v>
      </c>
      <c r="E4145">
        <v>9941652111.3601303</v>
      </c>
      <c r="F4145">
        <v>4428080748.8737764</v>
      </c>
      <c r="G4145">
        <v>2461418908.3717775</v>
      </c>
      <c r="H4145">
        <v>7329241647.7378855</v>
      </c>
    </row>
    <row r="4146" spans="1:8">
      <c r="A4146">
        <v>1.1214274925147143E-5</v>
      </c>
      <c r="B4146">
        <v>1.601497084388748E-5</v>
      </c>
      <c r="C4146">
        <v>1.591803809177399E-5</v>
      </c>
      <c r="D4146">
        <v>9.2514472425306078E-6</v>
      </c>
      <c r="E4146">
        <v>7400818102.4667597</v>
      </c>
      <c r="F4146">
        <v>10028090395.706207</v>
      </c>
      <c r="G4146">
        <v>4702397390.939517</v>
      </c>
      <c r="H4146">
        <v>8323583230.7322721</v>
      </c>
    </row>
    <row r="4147" spans="1:8">
      <c r="A4147">
        <v>1.720685411884081E-5</v>
      </c>
      <c r="B4147">
        <v>2.4457283349873573E-5</v>
      </c>
      <c r="C4147">
        <v>2.6484570801296555E-5</v>
      </c>
      <c r="D4147">
        <v>2.221619997825358E-5</v>
      </c>
      <c r="E4147">
        <v>5863779260.973875</v>
      </c>
      <c r="F4147">
        <v>10442657320.623367</v>
      </c>
      <c r="G4147">
        <v>9944268597.6497669</v>
      </c>
      <c r="H4147">
        <v>2660347211.9080868</v>
      </c>
    </row>
    <row r="4148" spans="1:8">
      <c r="A4148">
        <v>8.7529570140683293E-6</v>
      </c>
      <c r="B4148">
        <v>1.3337284552133727E-5</v>
      </c>
      <c r="C4148">
        <v>1.3432815247896957E-5</v>
      </c>
      <c r="D4148">
        <v>7.9080863244635359E-6</v>
      </c>
      <c r="E4148">
        <v>9493547685.3048534</v>
      </c>
      <c r="F4148">
        <v>9354432608.2652588</v>
      </c>
      <c r="G4148">
        <v>5710079404.1895685</v>
      </c>
      <c r="H4148">
        <v>9724651710.1892643</v>
      </c>
    </row>
    <row r="4149" spans="1:8">
      <c r="A4149">
        <v>1.167424996491491E-5</v>
      </c>
      <c r="B4149">
        <v>2.6268271124351099E-5</v>
      </c>
      <c r="C4149">
        <v>3.7794479967262215E-5</v>
      </c>
      <c r="D4149">
        <v>3.1161756735561511E-5</v>
      </c>
      <c r="E4149">
        <v>9384958140.545105</v>
      </c>
      <c r="F4149">
        <v>3923516780.7523942</v>
      </c>
      <c r="G4149">
        <v>1508389580.6392612</v>
      </c>
      <c r="H4149">
        <v>1618575396.2790663</v>
      </c>
    </row>
    <row r="4150" spans="1:8">
      <c r="A4150">
        <v>1.9088993507095187E-5</v>
      </c>
      <c r="B4150">
        <v>2.2517780077301059E-5</v>
      </c>
      <c r="C4150">
        <v>1.9272668098242413E-5</v>
      </c>
      <c r="D4150">
        <v>1.069619401152175E-5</v>
      </c>
      <c r="E4150">
        <v>2914857300.8312287</v>
      </c>
      <c r="F4150">
        <v>9967547121.2063789</v>
      </c>
      <c r="G4150">
        <v>6804004855.3997746</v>
      </c>
      <c r="H4150">
        <v>9756583304.1089878</v>
      </c>
    </row>
    <row r="4151" spans="1:8">
      <c r="A4151">
        <v>2.1502412390432389E-5</v>
      </c>
      <c r="B4151">
        <v>3.1744574050775156E-5</v>
      </c>
      <c r="C4151">
        <v>3.7604377105727756E-5</v>
      </c>
      <c r="D4151">
        <v>3.4379541030130863E-5</v>
      </c>
      <c r="E4151">
        <v>5443366107.5135641</v>
      </c>
      <c r="F4151">
        <v>8983610394.7551804</v>
      </c>
      <c r="G4151">
        <v>4171891560.5141187</v>
      </c>
      <c r="H4151">
        <v>1249420320.2565804</v>
      </c>
    </row>
    <row r="4152" spans="1:8">
      <c r="A4152">
        <v>3.2811362810710899E-5</v>
      </c>
      <c r="B4152">
        <v>4.1766207238334538E-5</v>
      </c>
      <c r="C4152">
        <v>3.6560903822694214E-5</v>
      </c>
      <c r="D4152">
        <v>1.8566755288807356E-5</v>
      </c>
      <c r="E4152">
        <v>2017387977.2220995</v>
      </c>
      <c r="F4152">
        <v>4128480787.8113117</v>
      </c>
      <c r="G4152">
        <v>2509001473.7283907</v>
      </c>
      <c r="H4152">
        <v>5052404132.5599546</v>
      </c>
    </row>
    <row r="4153" spans="1:8">
      <c r="A4153">
        <v>8.8607353979616222E-6</v>
      </c>
      <c r="B4153">
        <v>1.5537382410134663E-5</v>
      </c>
      <c r="C4153">
        <v>1.5813253239288835E-5</v>
      </c>
      <c r="D4153">
        <v>1.0121613835128377E-5</v>
      </c>
      <c r="E4153">
        <v>9072699772.2825203</v>
      </c>
      <c r="F4153">
        <v>5153655589.1945133</v>
      </c>
      <c r="G4153">
        <v>6561619649.9278584</v>
      </c>
      <c r="H4153">
        <v>7865268253.6023598</v>
      </c>
    </row>
    <row r="4154" spans="1:8">
      <c r="A4154">
        <v>1.2697327293360668E-5</v>
      </c>
      <c r="B4154">
        <v>2.1339436498861484E-5</v>
      </c>
      <c r="C4154">
        <v>2.7286004109944945E-5</v>
      </c>
      <c r="D4154">
        <v>2.6075210784314834E-5</v>
      </c>
      <c r="E4154">
        <v>9598501164.8061409</v>
      </c>
      <c r="F4154">
        <v>9422655699.4112701</v>
      </c>
      <c r="G4154">
        <v>4990065415.7883434</v>
      </c>
      <c r="H4154">
        <v>1462104736.1843855</v>
      </c>
    </row>
    <row r="4155" spans="1:8">
      <c r="A4155">
        <v>1.8117463802067904E-5</v>
      </c>
      <c r="B4155">
        <v>2.2114169570959317E-5</v>
      </c>
      <c r="C4155">
        <v>1.9293730947098475E-5</v>
      </c>
      <c r="D4155">
        <v>1.2243348634615304E-5</v>
      </c>
      <c r="E4155">
        <v>3152558160.9787493</v>
      </c>
      <c r="F4155">
        <v>6267701025.6635866</v>
      </c>
      <c r="G4155">
        <v>9171754773.6230812</v>
      </c>
      <c r="H4155">
        <v>8403227311.8216743</v>
      </c>
    </row>
    <row r="4156" spans="1:8">
      <c r="A4156">
        <v>2.9635041583003086E-5</v>
      </c>
      <c r="B4156">
        <v>4.0382732066826884E-5</v>
      </c>
      <c r="C4156">
        <v>4.2423711070488722E-5</v>
      </c>
      <c r="D4156">
        <v>3.53487536032161E-5</v>
      </c>
      <c r="E4156">
        <v>3207367926.8487821</v>
      </c>
      <c r="F4156">
        <v>7099267304.6777992</v>
      </c>
      <c r="G4156">
        <v>9126986810.4954281</v>
      </c>
      <c r="H4156">
        <v>1837392029.2889071</v>
      </c>
    </row>
    <row r="4157" spans="1:8">
      <c r="A4157">
        <v>1.2143347117880494E-5</v>
      </c>
      <c r="B4157">
        <v>2.8013895179599326E-5</v>
      </c>
      <c r="C4157">
        <v>3.7911288048170436E-5</v>
      </c>
      <c r="D4157">
        <v>2.9400874924251216E-5</v>
      </c>
      <c r="E4157">
        <v>8658255260.3932991</v>
      </c>
      <c r="F4157">
        <v>3327181103.3610468</v>
      </c>
      <c r="G4157">
        <v>1639750588.553102</v>
      </c>
      <c r="H4157">
        <v>1865924095.0880187</v>
      </c>
    </row>
    <row r="4158" spans="1:8">
      <c r="A4158">
        <v>1.9232409242941294E-5</v>
      </c>
      <c r="B4158">
        <v>2.9420355158189689E-5</v>
      </c>
      <c r="C4158">
        <v>2.704401324634747E-5</v>
      </c>
      <c r="D4158">
        <v>1.2598669936305758E-5</v>
      </c>
      <c r="E4158">
        <v>3879729462.345305</v>
      </c>
      <c r="F4158">
        <v>3177385992.093842</v>
      </c>
      <c r="G4158">
        <v>2478954684.2075577</v>
      </c>
      <c r="H4158">
        <v>6777180103.9273176</v>
      </c>
    </row>
    <row r="4159" spans="1:8">
      <c r="A4159">
        <v>2.6577764505522964E-5</v>
      </c>
      <c r="B4159">
        <v>5.2542623457157306E-5</v>
      </c>
      <c r="C4159">
        <v>4.6897048618869634E-5</v>
      </c>
      <c r="D4159">
        <v>1.4293704995895724E-5</v>
      </c>
      <c r="E4159">
        <v>2794465247.7483292</v>
      </c>
      <c r="F4159">
        <v>1018369814.883985</v>
      </c>
      <c r="G4159">
        <v>1015796667.4519383</v>
      </c>
      <c r="H4159">
        <v>5997700438.8360643</v>
      </c>
    </row>
    <row r="4160" spans="1:8">
      <c r="A4160">
        <v>2.0120226197330693E-5</v>
      </c>
      <c r="B4160">
        <v>2.7411297161366961E-5</v>
      </c>
      <c r="C4160">
        <v>2.7372580220720352E-5</v>
      </c>
      <c r="D4160">
        <v>2.0973924485913442E-5</v>
      </c>
      <c r="E4160">
        <v>3836707085.3530397</v>
      </c>
      <c r="F4160">
        <v>6207317378.907114</v>
      </c>
      <c r="G4160">
        <v>10354532384.806927</v>
      </c>
      <c r="H4160">
        <v>3947977673.201252</v>
      </c>
    </row>
    <row r="4161" spans="1:8">
      <c r="A4161">
        <v>2.582794876718912E-5</v>
      </c>
      <c r="B4161">
        <v>3.0388211969549756E-5</v>
      </c>
      <c r="C4161">
        <v>2.7182593091295634E-5</v>
      </c>
      <c r="D4161">
        <v>1.7548157838455341E-5</v>
      </c>
      <c r="E4161">
        <v>2178214840.4998693</v>
      </c>
      <c r="F4161">
        <v>8682019642.4551449</v>
      </c>
      <c r="G4161">
        <v>6987891174.3227892</v>
      </c>
      <c r="H4161">
        <v>5911798813.9073</v>
      </c>
    </row>
    <row r="4162" spans="1:8">
      <c r="A4162">
        <v>1.5067718543794548E-5</v>
      </c>
      <c r="B4162">
        <v>2.3041426901469251E-5</v>
      </c>
      <c r="C4162">
        <v>2.1001352413498836E-5</v>
      </c>
      <c r="D4162">
        <v>1.0394002106840428E-5</v>
      </c>
      <c r="E4162">
        <v>4821170033.9057341</v>
      </c>
      <c r="F4162">
        <v>3767486883.084096</v>
      </c>
      <c r="G4162">
        <v>3629473366.0268121</v>
      </c>
      <c r="H4162">
        <v>8404459223.6364746</v>
      </c>
    </row>
    <row r="4163" spans="1:8">
      <c r="A4163">
        <v>8.6719330289269961E-6</v>
      </c>
      <c r="B4163">
        <v>1.3299628998804669E-5</v>
      </c>
      <c r="C4163">
        <v>1.3818104741057304E-5</v>
      </c>
      <c r="D4163">
        <v>8.6273764835835482E-6</v>
      </c>
      <c r="E4163">
        <v>9984486769.7821293</v>
      </c>
      <c r="F4163">
        <v>10107516683.097572</v>
      </c>
      <c r="G4163">
        <v>5655363320.2243052</v>
      </c>
      <c r="H4163">
        <v>8509562500.7137012</v>
      </c>
    </row>
    <row r="4164" spans="1:8">
      <c r="A4164">
        <v>1.2588257596688131E-5</v>
      </c>
      <c r="B4164">
        <v>1.9534887503886459E-5</v>
      </c>
      <c r="C4164">
        <v>2.0902504863083479E-5</v>
      </c>
      <c r="D4164">
        <v>1.5708029554219375E-5</v>
      </c>
      <c r="E4164">
        <v>7136679278.6893072</v>
      </c>
      <c r="F4164">
        <v>7192822444.0673237</v>
      </c>
      <c r="G4164">
        <v>7076519082.5384684</v>
      </c>
      <c r="H4164">
        <v>4466610061.6080198</v>
      </c>
    </row>
    <row r="4165" spans="1:8">
      <c r="A4165">
        <v>1.0590048397391904E-5</v>
      </c>
      <c r="B4165">
        <v>1.9890245366583077E-5</v>
      </c>
      <c r="C4165">
        <v>1.8348855749675265E-5</v>
      </c>
      <c r="D4165">
        <v>1.2129556133024818E-5</v>
      </c>
      <c r="E4165">
        <v>6475860581.0804682</v>
      </c>
      <c r="F4165">
        <v>2321502293.3658161</v>
      </c>
      <c r="G4165">
        <v>8668801027.249836</v>
      </c>
      <c r="H4165">
        <v>7536988330.7343569</v>
      </c>
    </row>
    <row r="4166" spans="1:8">
      <c r="A4166">
        <v>1.6342424403085304E-5</v>
      </c>
      <c r="B4166">
        <v>2.4486187979763661E-5</v>
      </c>
      <c r="C4166">
        <v>3.0075426001215195E-5</v>
      </c>
      <c r="D4166">
        <v>2.3611267229184529E-5</v>
      </c>
      <c r="E4166">
        <v>6461600064.5048676</v>
      </c>
      <c r="F4166">
        <v>9043770855.3430672</v>
      </c>
      <c r="G4166">
        <v>2153775829.5833635</v>
      </c>
      <c r="H4166">
        <v>2304060552.7353935</v>
      </c>
    </row>
    <row r="4167" spans="1:8">
      <c r="A4167">
        <v>1.0390821484501019E-5</v>
      </c>
      <c r="B4167">
        <v>1.5949102334991815E-5</v>
      </c>
      <c r="C4167">
        <v>1.747795858761508E-5</v>
      </c>
      <c r="D4167">
        <v>9.0264754376861412E-6</v>
      </c>
      <c r="E4167">
        <v>8845177561.7085381</v>
      </c>
      <c r="F4167">
        <v>9593622845.0126457</v>
      </c>
      <c r="G4167">
        <v>2465832387.4764576</v>
      </c>
      <c r="H4167">
        <v>7543513459.6707344</v>
      </c>
    </row>
    <row r="4168" spans="1:8">
      <c r="A4168">
        <v>1.0059292491713519E-5</v>
      </c>
      <c r="B4168">
        <v>2.3820703927739939E-5</v>
      </c>
      <c r="C4168">
        <v>1.8390923762496413E-5</v>
      </c>
      <c r="D4168">
        <v>1.1315672037451297E-5</v>
      </c>
      <c r="E4168">
        <v>6186130741.6718502</v>
      </c>
      <c r="F4168">
        <v>1054186645.1114981</v>
      </c>
      <c r="G4168">
        <v>7964079258.319129</v>
      </c>
      <c r="H4168">
        <v>8640397243.2170029</v>
      </c>
    </row>
    <row r="4169" spans="1:8">
      <c r="A4169">
        <v>1.6344043783913559E-5</v>
      </c>
      <c r="B4169">
        <v>2.3395703770928516E-5</v>
      </c>
      <c r="C4169">
        <v>2.6575588663838149E-5</v>
      </c>
      <c r="D4169">
        <v>1.897911589711353E-5</v>
      </c>
      <c r="E4169">
        <v>6048276749.7142582</v>
      </c>
      <c r="F4169">
        <v>10100015658.726744</v>
      </c>
      <c r="G4169">
        <v>2527339451.330534</v>
      </c>
      <c r="H4169">
        <v>3221788639.5194864</v>
      </c>
    </row>
    <row r="4170" spans="1:8">
      <c r="A4170">
        <v>5.749364517010108E-5</v>
      </c>
      <c r="B4170">
        <v>6.7616162434826248E-5</v>
      </c>
      <c r="C4170">
        <v>6.5909156713101502E-5</v>
      </c>
      <c r="D4170">
        <v>5.2397307926387032E-5</v>
      </c>
      <c r="E4170">
        <v>1092812938.3586929</v>
      </c>
      <c r="F4170">
        <v>9107421108.284317</v>
      </c>
      <c r="G4170">
        <v>10343777589.541031</v>
      </c>
      <c r="H4170">
        <v>1854488418.0161405</v>
      </c>
    </row>
    <row r="4171" spans="1:8">
      <c r="A4171">
        <v>1.0733771266862605E-5</v>
      </c>
      <c r="B4171">
        <v>2.5503943168795048E-5</v>
      </c>
      <c r="C4171">
        <v>2.7365525983181651E-5</v>
      </c>
      <c r="D4171">
        <v>2.033938303211849E-5</v>
      </c>
      <c r="E4171">
        <v>7484056613.4444876</v>
      </c>
      <c r="F4171">
        <v>2050723320.817718</v>
      </c>
      <c r="G4171">
        <v>7351244978.038929</v>
      </c>
      <c r="H4171">
        <v>3916925505.4212174</v>
      </c>
    </row>
    <row r="4172" spans="1:8">
      <c r="A4172">
        <v>7.486889430010473E-6</v>
      </c>
      <c r="B4172">
        <v>1.3533355559862768E-5</v>
      </c>
      <c r="C4172">
        <v>1.2967063287845475E-5</v>
      </c>
      <c r="D4172">
        <v>7.8550246503195292E-6</v>
      </c>
      <c r="E4172">
        <v>9842220832.0945797</v>
      </c>
      <c r="F4172">
        <v>4473341845.8181801</v>
      </c>
      <c r="G4172">
        <v>8335661559.9414158</v>
      </c>
      <c r="H4172">
        <v>10988174414.048601</v>
      </c>
    </row>
    <row r="4173" spans="1:8">
      <c r="A4173">
        <v>2.8049827802261721E-5</v>
      </c>
      <c r="B4173">
        <v>3.3233623438867017E-5</v>
      </c>
      <c r="C4173">
        <v>2.7218644200917056E-5</v>
      </c>
      <c r="D4173">
        <v>1.2842164730811735E-5</v>
      </c>
      <c r="E4173">
        <v>1959049910.166193</v>
      </c>
      <c r="F4173">
        <v>5480998042.0280085</v>
      </c>
      <c r="G4173">
        <v>3775084171.4322715</v>
      </c>
      <c r="H4173">
        <v>8180006219.0264502</v>
      </c>
    </row>
    <row r="4174" spans="1:8">
      <c r="A4174">
        <v>3.1641546120294722E-5</v>
      </c>
      <c r="B4174">
        <v>4.405296626699394E-5</v>
      </c>
      <c r="C4174">
        <v>3.9548886253894425E-5</v>
      </c>
      <c r="D4174">
        <v>2.9245031614786789E-5</v>
      </c>
      <c r="E4174">
        <v>1935618268.6878433</v>
      </c>
      <c r="F4174">
        <v>1576261806.0772095</v>
      </c>
      <c r="G4174">
        <v>8323684251.2870016</v>
      </c>
      <c r="H4174">
        <v>3376780253.8499126</v>
      </c>
    </row>
    <row r="4175" spans="1:8">
      <c r="A4175">
        <v>2.0946004330214453E-5</v>
      </c>
      <c r="B4175">
        <v>2.690011520938701E-5</v>
      </c>
      <c r="C4175">
        <v>2.4362003042760842E-5</v>
      </c>
      <c r="D4175">
        <v>1.2496884451598145E-5</v>
      </c>
      <c r="E4175">
        <v>3445448148.3875699</v>
      </c>
      <c r="F4175">
        <v>8048783512.0719957</v>
      </c>
      <c r="G4175">
        <v>3335740561.4161019</v>
      </c>
      <c r="H4175">
        <v>7028282009.3701172</v>
      </c>
    </row>
    <row r="4176" spans="1:8">
      <c r="A4176">
        <v>2.6376337344136701E-5</v>
      </c>
      <c r="B4176">
        <v>3.0136340822341047E-5</v>
      </c>
      <c r="C4176">
        <v>2.5932929156794418E-5</v>
      </c>
      <c r="D4176">
        <v>1.5084902544238556E-5</v>
      </c>
      <c r="E4176">
        <v>1919657147.5753813</v>
      </c>
      <c r="F4176">
        <v>10019100373.992926</v>
      </c>
      <c r="G4176">
        <v>6080827831.2539072</v>
      </c>
      <c r="H4176">
        <v>7250061786.5933418</v>
      </c>
    </row>
    <row r="4177" spans="1:8">
      <c r="A4177">
        <v>1.2975885009615045E-5</v>
      </c>
      <c r="B4177">
        <v>2.628204492527477E-5</v>
      </c>
      <c r="C4177">
        <v>3.1368910609264292E-5</v>
      </c>
      <c r="D4177">
        <v>2.5257161289512798E-5</v>
      </c>
      <c r="E4177">
        <v>7722555243.6832638</v>
      </c>
      <c r="F4177">
        <v>3808602097.3431559</v>
      </c>
      <c r="G4177">
        <v>4551656494.3548813</v>
      </c>
      <c r="H4177">
        <v>2367368624.3747883</v>
      </c>
    </row>
    <row r="4178" spans="1:8">
      <c r="A4178">
        <v>1.0660320904078622E-5</v>
      </c>
      <c r="B4178">
        <v>1.7631296979024873E-5</v>
      </c>
      <c r="C4178">
        <v>1.5685088030748709E-5</v>
      </c>
      <c r="D4178">
        <v>8.5738457227199751E-6</v>
      </c>
      <c r="E4178">
        <v>6421134108.9361172</v>
      </c>
      <c r="F4178">
        <v>3331634627.0009637</v>
      </c>
      <c r="G4178">
        <v>6286829690.3967848</v>
      </c>
      <c r="H4178">
        <v>10677664701.619202</v>
      </c>
    </row>
    <row r="4179" spans="1:8">
      <c r="A4179">
        <v>2.9809490653017787E-5</v>
      </c>
      <c r="B4179">
        <v>2.9766097885928596E-5</v>
      </c>
      <c r="C4179">
        <v>2.293174107451311E-5</v>
      </c>
      <c r="D4179">
        <v>1.2915134414109101E-5</v>
      </c>
      <c r="E4179">
        <v>1081202067.6785097</v>
      </c>
      <c r="F4179">
        <v>5583983223.0326061</v>
      </c>
      <c r="G4179">
        <v>8366704586.1752481</v>
      </c>
      <c r="H4179">
        <v>9893038118.9011822</v>
      </c>
    </row>
    <row r="4180" spans="1:8">
      <c r="A4180">
        <v>8.2819399517214434E-6</v>
      </c>
      <c r="B4180">
        <v>1.3539807080287276E-5</v>
      </c>
      <c r="C4180">
        <v>1.3849633547240576E-5</v>
      </c>
      <c r="D4180">
        <v>9.0761410678731514E-6</v>
      </c>
      <c r="E4180">
        <v>9909485728.0679245</v>
      </c>
      <c r="F4180">
        <v>7281734415.9345303</v>
      </c>
      <c r="G4180">
        <v>7640749011.7359467</v>
      </c>
      <c r="H4180">
        <v>8586274019.4233494</v>
      </c>
    </row>
    <row r="4181" spans="1:8">
      <c r="A4181">
        <v>1.1836360763586422E-5</v>
      </c>
      <c r="B4181">
        <v>1.9431128844191254E-5</v>
      </c>
      <c r="C4181">
        <v>2.0492540044929775E-5</v>
      </c>
      <c r="D4181">
        <v>1.1001998318067159E-5</v>
      </c>
      <c r="E4181">
        <v>7401329583.2176657</v>
      </c>
      <c r="F4181">
        <v>5830821382.4274807</v>
      </c>
      <c r="G4181">
        <v>2671880337.3541079</v>
      </c>
      <c r="H4181">
        <v>6580185783.5176897</v>
      </c>
    </row>
    <row r="4182" spans="1:8">
      <c r="A4182">
        <v>9.9665489831515974E-6</v>
      </c>
      <c r="B4182">
        <v>2.0500683399035133E-5</v>
      </c>
      <c r="C4182">
        <v>2.0667450632409711E-5</v>
      </c>
      <c r="D4182">
        <v>1.4799199595610403E-5</v>
      </c>
      <c r="E4182">
        <v>7522601315.3784742</v>
      </c>
      <c r="F4182">
        <v>2533523378.2124205</v>
      </c>
      <c r="G4182">
        <v>9218813578.1736603</v>
      </c>
      <c r="H4182">
        <v>5745285409.5419645</v>
      </c>
    </row>
    <row r="4183" spans="1:8">
      <c r="A4183">
        <v>4.2887986798107858E-5</v>
      </c>
      <c r="B4183">
        <v>5.7529223804785655E-5</v>
      </c>
      <c r="C4183">
        <v>5.2922744352021493E-5</v>
      </c>
      <c r="D4183">
        <v>3.5832371660506494E-5</v>
      </c>
      <c r="E4183">
        <v>1529112031.3772457</v>
      </c>
      <c r="F4183">
        <v>1927839706.8364608</v>
      </c>
      <c r="G4183">
        <v>3528561321.3398185</v>
      </c>
      <c r="H4183">
        <v>2635032486.2680378</v>
      </c>
    </row>
    <row r="4184" spans="1:8">
      <c r="A4184">
        <v>1.3192117886170894E-5</v>
      </c>
      <c r="B4184">
        <v>3.2868184413844449E-5</v>
      </c>
      <c r="C4184">
        <v>2.8172674029749726E-5</v>
      </c>
      <c r="D4184">
        <v>9.7543144573691676E-6</v>
      </c>
      <c r="E4184">
        <v>5336681367.0918579</v>
      </c>
      <c r="F4184">
        <v>1085612016.5920415</v>
      </c>
      <c r="G4184">
        <v>2007682648.5027246</v>
      </c>
      <c r="H4184">
        <v>9185460513.4965096</v>
      </c>
    </row>
    <row r="4185" spans="1:8">
      <c r="A4185">
        <v>2.1422299364528002E-5</v>
      </c>
      <c r="B4185">
        <v>4.7298399587008806E-5</v>
      </c>
      <c r="C4185">
        <v>5.6552964430491241E-5</v>
      </c>
      <c r="D4185">
        <v>4.9213146866755002E-5</v>
      </c>
      <c r="E4185">
        <v>4923493628.2334976</v>
      </c>
      <c r="F4185">
        <v>2081437429.5313535</v>
      </c>
      <c r="G4185">
        <v>10548549794.591358</v>
      </c>
      <c r="H4185">
        <v>1107985346.360182</v>
      </c>
    </row>
    <row r="4186" spans="1:8">
      <c r="A4186">
        <v>1.7838139210613683E-5</v>
      </c>
      <c r="B4186">
        <v>3.7693965328771508E-5</v>
      </c>
      <c r="C4186">
        <v>4.4846051740759901E-5</v>
      </c>
      <c r="D4186">
        <v>3.8837221693399581E-5</v>
      </c>
      <c r="E4186">
        <v>5894189917.2268944</v>
      </c>
      <c r="F4186">
        <v>2740898937.4670691</v>
      </c>
      <c r="G4186">
        <v>10209567877.275238</v>
      </c>
      <c r="H4186">
        <v>1412526883.5086238</v>
      </c>
    </row>
    <row r="4187" spans="1:8">
      <c r="A4187">
        <v>9.2854854365246873E-6</v>
      </c>
      <c r="B4187">
        <v>1.4490134380716639E-5</v>
      </c>
      <c r="C4187">
        <v>1.4890292626791725E-5</v>
      </c>
      <c r="D4187">
        <v>7.8243141226396191E-6</v>
      </c>
      <c r="E4187">
        <v>9265518762.5714111</v>
      </c>
      <c r="F4187">
        <v>8650273487.6673965</v>
      </c>
      <c r="G4187">
        <v>3764284778.5809078</v>
      </c>
      <c r="H4187">
        <v>9453245269.6753483</v>
      </c>
    </row>
    <row r="4188" spans="1:8">
      <c r="A4188">
        <v>1.3289002250476104E-5</v>
      </c>
      <c r="B4188">
        <v>2.0660486532448466E-5</v>
      </c>
      <c r="C4188">
        <v>2.3282358405684202E-5</v>
      </c>
      <c r="D4188">
        <v>1.8106022191438986E-5</v>
      </c>
      <c r="E4188">
        <v>7423744092.7569304</v>
      </c>
      <c r="F4188">
        <v>8227268329.9258499</v>
      </c>
      <c r="G4188">
        <v>4914571788.6616459</v>
      </c>
      <c r="H4188">
        <v>3388146076.2486072</v>
      </c>
    </row>
    <row r="4189" spans="1:8">
      <c r="A4189">
        <v>1.1443359043409389E-5</v>
      </c>
      <c r="B4189">
        <v>2.3637238665142009E-5</v>
      </c>
      <c r="C4189">
        <v>2.9580333762601027E-5</v>
      </c>
      <c r="D4189">
        <v>2.679259113388811E-5</v>
      </c>
      <c r="E4189">
        <v>10141704314.557114</v>
      </c>
      <c r="F4189">
        <v>5356289876.7037725</v>
      </c>
      <c r="G4189">
        <v>7924663971.7456636</v>
      </c>
      <c r="H4189">
        <v>1640186124.471045</v>
      </c>
    </row>
    <row r="4190" spans="1:8">
      <c r="A4190">
        <v>8.4548381064093353E-6</v>
      </c>
      <c r="B4190">
        <v>1.2654759005540126E-5</v>
      </c>
      <c r="C4190">
        <v>1.281052378123608E-5</v>
      </c>
      <c r="D4190">
        <v>8.9125753435141304E-6</v>
      </c>
      <c r="E4190">
        <v>9610669025.7080326</v>
      </c>
      <c r="F4190">
        <v>9936848863.7425213</v>
      </c>
      <c r="G4190">
        <v>10645881094.914333</v>
      </c>
      <c r="H4190">
        <v>8835083716.9257946</v>
      </c>
    </row>
    <row r="4191" spans="1:8">
      <c r="A4191">
        <v>2.4783646785234576E-5</v>
      </c>
      <c r="B4191">
        <v>3.6004267675510429E-5</v>
      </c>
      <c r="C4191">
        <v>3.3959337664560908E-5</v>
      </c>
      <c r="D4191">
        <v>2.1770240550072455E-5</v>
      </c>
      <c r="E4191">
        <v>2890490710.0374632</v>
      </c>
      <c r="F4191">
        <v>2779706965.2506304</v>
      </c>
      <c r="G4191">
        <v>3924799740.5496416</v>
      </c>
      <c r="H4191">
        <v>4058894021.0922589</v>
      </c>
    </row>
    <row r="4192" spans="1:8">
      <c r="A4192">
        <v>3.6790086657954296E-5</v>
      </c>
      <c r="B4192">
        <v>4.0149659628940077E-5</v>
      </c>
      <c r="C4192">
        <v>3.594458810301434E-5</v>
      </c>
      <c r="D4192">
        <v>2.4806025257512982E-5</v>
      </c>
      <c r="E4192">
        <v>1124077543.6935692</v>
      </c>
      <c r="F4192">
        <v>9839748657.7723827</v>
      </c>
      <c r="G4192">
        <v>8846198586.3427773</v>
      </c>
      <c r="H4192">
        <v>4782914172.0848236</v>
      </c>
    </row>
    <row r="4193" spans="1:8">
      <c r="A4193">
        <v>1.2265407557737715E-5</v>
      </c>
      <c r="B4193">
        <v>1.8228193566650365E-5</v>
      </c>
      <c r="C4193">
        <v>1.9455336343672839E-5</v>
      </c>
      <c r="D4193">
        <v>7.1675249973655848E-6</v>
      </c>
      <c r="E4193">
        <v>7366587156.4359369</v>
      </c>
      <c r="F4193">
        <v>9083289969.8727379</v>
      </c>
      <c r="G4193">
        <v>1659405562.2659502</v>
      </c>
      <c r="H4193">
        <v>9716855712.7202873</v>
      </c>
    </row>
    <row r="4194" spans="1:8">
      <c r="A4194">
        <v>9.036081274522778E-6</v>
      </c>
      <c r="B4194">
        <v>2.6911729490498888E-5</v>
      </c>
      <c r="C4194">
        <v>3.2644732489591329E-5</v>
      </c>
      <c r="D4194">
        <v>2.6445771085860265E-5</v>
      </c>
      <c r="E4194">
        <v>10499206021.54187</v>
      </c>
      <c r="F4194">
        <v>2307177678.3363476</v>
      </c>
      <c r="G4194">
        <v>7102872961.6000185</v>
      </c>
      <c r="H4194">
        <v>2462712123.6109877</v>
      </c>
    </row>
    <row r="4195" spans="1:8">
      <c r="A4195">
        <v>1.1322742157572163E-5</v>
      </c>
      <c r="B4195">
        <v>2.0328027996913323E-5</v>
      </c>
      <c r="C4195">
        <v>2.9687804156048593E-5</v>
      </c>
      <c r="D4195">
        <v>2.6362124834626976E-5</v>
      </c>
      <c r="E4195">
        <v>10083761815.962652</v>
      </c>
      <c r="F4195">
        <v>7635966390.3708868</v>
      </c>
      <c r="G4195">
        <v>1869122915.8979297</v>
      </c>
      <c r="H4195">
        <v>1738257642.9989796</v>
      </c>
    </row>
    <row r="4196" spans="1:8">
      <c r="A4196">
        <v>8.1673847322811946E-6</v>
      </c>
      <c r="B4196">
        <v>1.8831195692134928E-5</v>
      </c>
      <c r="C4196">
        <v>1.9522759831835672E-5</v>
      </c>
      <c r="D4196">
        <v>1.0027133183882992E-5</v>
      </c>
      <c r="E4196">
        <v>10014263158.008579</v>
      </c>
      <c r="F4196">
        <v>2984266968.7158098</v>
      </c>
      <c r="G4196">
        <v>3197275893.8773675</v>
      </c>
      <c r="H4196">
        <v>7799802649.868475</v>
      </c>
    </row>
    <row r="4197" spans="1:8">
      <c r="A4197">
        <v>1.4053584815348982E-5</v>
      </c>
      <c r="B4197">
        <v>2.3030642716753514E-5</v>
      </c>
      <c r="C4197">
        <v>2.4716144504917715E-5</v>
      </c>
      <c r="D4197">
        <v>1.2070769530224375E-5</v>
      </c>
      <c r="E4197">
        <v>6355830119.8062849</v>
      </c>
      <c r="F4197">
        <v>5156133462.4330254</v>
      </c>
      <c r="G4197">
        <v>1800671534.0479054</v>
      </c>
      <c r="H4197">
        <v>5855285544.3375349</v>
      </c>
    </row>
    <row r="4198" spans="1:8">
      <c r="A4198">
        <v>1.8839007943077213E-5</v>
      </c>
      <c r="B4198">
        <v>3.1747682248550534E-5</v>
      </c>
      <c r="C4198">
        <v>3.4534857183671867E-5</v>
      </c>
      <c r="D4198">
        <v>2.7674156708605558E-5</v>
      </c>
      <c r="E4198">
        <v>4765865218.724185</v>
      </c>
      <c r="F4198">
        <v>3531751662.7755265</v>
      </c>
      <c r="G4198">
        <v>7862016868.4118652</v>
      </c>
      <c r="H4198">
        <v>2537234576.9432483</v>
      </c>
    </row>
    <row r="4199" spans="1:8">
      <c r="A4199">
        <v>1.1641970089938479E-5</v>
      </c>
      <c r="B4199">
        <v>2.1662990270611843E-5</v>
      </c>
      <c r="C4199">
        <v>2.6716298808519096E-5</v>
      </c>
      <c r="D4199">
        <v>2.4680583323613971E-5</v>
      </c>
      <c r="E4199">
        <v>10238714497.545271</v>
      </c>
      <c r="F4199">
        <v>7207541011.7565708</v>
      </c>
      <c r="G4199">
        <v>8900451194.466938</v>
      </c>
      <c r="H4199">
        <v>1653169681.0066891</v>
      </c>
    </row>
    <row r="4200" spans="1:8">
      <c r="A4200">
        <v>2.6961883248493504E-5</v>
      </c>
      <c r="B4200">
        <v>3.3135359992696704E-5</v>
      </c>
      <c r="C4200">
        <v>3.1973734371000161E-5</v>
      </c>
      <c r="D4200">
        <v>2.3752319192192597E-5</v>
      </c>
      <c r="E4200">
        <v>2598040620.6810436</v>
      </c>
      <c r="F4200">
        <v>10217223273.724787</v>
      </c>
      <c r="G4200">
        <v>8570580157.8857632</v>
      </c>
      <c r="H4200">
        <v>3787079963.9608159</v>
      </c>
    </row>
    <row r="4201" spans="1:8">
      <c r="A4201">
        <v>6.6803074118343259E-6</v>
      </c>
      <c r="B4201">
        <v>2.0810443152755078E-5</v>
      </c>
      <c r="C4201">
        <v>1.8293880379947016E-5</v>
      </c>
      <c r="D4201">
        <v>1.0834956533057122E-5</v>
      </c>
      <c r="E4201">
        <v>10163769581.861937</v>
      </c>
      <c r="F4201">
        <v>1313410663.8285251</v>
      </c>
      <c r="G4201">
        <v>6440179334.8840103</v>
      </c>
      <c r="H4201">
        <v>8500532000.2076788</v>
      </c>
    </row>
    <row r="4202" spans="1:8">
      <c r="A4202">
        <v>1.580943045957075E-5</v>
      </c>
      <c r="B4202">
        <v>2.5930923223432915E-5</v>
      </c>
      <c r="C4202">
        <v>2.9210879228116297E-5</v>
      </c>
      <c r="D4202">
        <v>1.5974132872394212E-5</v>
      </c>
      <c r="E4202">
        <v>5881677113.5695696</v>
      </c>
      <c r="F4202">
        <v>4976587683.763401</v>
      </c>
      <c r="G4202">
        <v>1538291898.5333095</v>
      </c>
      <c r="H4202">
        <v>4195159463.2835302</v>
      </c>
    </row>
    <row r="4203" spans="1:8">
      <c r="A4203">
        <v>9.5678070706775261E-6</v>
      </c>
      <c r="B4203">
        <v>1.706514363290221E-5</v>
      </c>
      <c r="C4203">
        <v>1.966674887331288E-5</v>
      </c>
      <c r="D4203">
        <v>1.5052686880195692E-5</v>
      </c>
      <c r="E4203">
        <v>10146765215.253084</v>
      </c>
      <c r="F4203">
        <v>6827366885.1516733</v>
      </c>
      <c r="G4203">
        <v>5727763349.2959433</v>
      </c>
      <c r="H4203">
        <v>4179832380.0766182</v>
      </c>
    </row>
    <row r="4204" spans="1:8">
      <c r="A4204">
        <v>8.3412773772572546E-6</v>
      </c>
      <c r="B4204">
        <v>1.2700790138140626E-5</v>
      </c>
      <c r="C4204">
        <v>1.2940474036471067E-5</v>
      </c>
      <c r="D4204">
        <v>8.0238641832266649E-6</v>
      </c>
      <c r="E4204">
        <v>10080447857.64155</v>
      </c>
      <c r="F4204">
        <v>10128119176.865788</v>
      </c>
      <c r="G4204">
        <v>6492761377.3310604</v>
      </c>
      <c r="H4204">
        <v>9461300266.1648788</v>
      </c>
    </row>
    <row r="4205" spans="1:8">
      <c r="A4205">
        <v>1.6654079354421942E-5</v>
      </c>
      <c r="B4205">
        <v>2.3152656524037494E-5</v>
      </c>
      <c r="C4205">
        <v>2.0696049659770358E-5</v>
      </c>
      <c r="D4205">
        <v>1.3769685381892895E-5</v>
      </c>
      <c r="E4205">
        <v>3806309981.4698424</v>
      </c>
      <c r="F4205">
        <v>3468118426.9856992</v>
      </c>
      <c r="G4205">
        <v>8847829363.8294964</v>
      </c>
      <c r="H4205">
        <v>7016094329.0769596</v>
      </c>
    </row>
    <row r="4206" spans="1:8">
      <c r="A4206">
        <v>2.6107631773633306E-5</v>
      </c>
      <c r="B4206">
        <v>3.712168732552817E-5</v>
      </c>
      <c r="C4206">
        <v>3.8673787249021412E-5</v>
      </c>
      <c r="D4206">
        <v>2.6607728736683591E-5</v>
      </c>
      <c r="E4206">
        <v>3397879296.7352691</v>
      </c>
      <c r="F4206">
        <v>5181819278.7877808</v>
      </c>
      <c r="G4206">
        <v>2545172729.8065543</v>
      </c>
      <c r="H4206">
        <v>2679274853.3736315</v>
      </c>
    </row>
    <row r="4207" spans="1:8">
      <c r="A4207">
        <v>9.960628698944809E-6</v>
      </c>
      <c r="B4207">
        <v>1.4071214368279492E-5</v>
      </c>
      <c r="C4207">
        <v>1.3492413466733894E-5</v>
      </c>
      <c r="D4207">
        <v>7.9132215995979671E-6</v>
      </c>
      <c r="E4207">
        <v>7759013550.8586702</v>
      </c>
      <c r="F4207">
        <v>9981061866.2720604</v>
      </c>
      <c r="G4207">
        <v>6736788600.9789801</v>
      </c>
      <c r="H4207">
        <v>10452803059.883694</v>
      </c>
    </row>
    <row r="4208" spans="1:8">
      <c r="A4208">
        <v>1.165787611810319E-5</v>
      </c>
      <c r="B4208">
        <v>1.9775893253351284E-5</v>
      </c>
      <c r="C4208">
        <v>1.8112246787600503E-5</v>
      </c>
      <c r="D4208">
        <v>8.4694139361455172E-6</v>
      </c>
      <c r="E4208">
        <v>6298871107.1084251</v>
      </c>
      <c r="F4208">
        <v>3441626711.6420622</v>
      </c>
      <c r="G4208">
        <v>3831462434.3198757</v>
      </c>
      <c r="H4208">
        <v>10221314202.152277</v>
      </c>
    </row>
    <row r="4209" spans="1:8">
      <c r="A4209">
        <v>1.2299370276373809E-5</v>
      </c>
      <c r="B4209">
        <v>1.8595547735773039E-5</v>
      </c>
      <c r="C4209">
        <v>1.8211264868676334E-5</v>
      </c>
      <c r="D4209">
        <v>1.0973268793312806E-5</v>
      </c>
      <c r="E4209">
        <v>6399381479.0472832</v>
      </c>
      <c r="F4209">
        <v>6022229937.1810675</v>
      </c>
      <c r="G4209">
        <v>5098721172.6065159</v>
      </c>
      <c r="H4209">
        <v>7408151498.0265875</v>
      </c>
    </row>
    <row r="4210" spans="1:8">
      <c r="A4210">
        <v>1.1152666501226559E-5</v>
      </c>
      <c r="B4210">
        <v>2.3147713820901982E-5</v>
      </c>
      <c r="C4210">
        <v>2.6105191448089317E-5</v>
      </c>
      <c r="D4210">
        <v>2.0928400809501301E-5</v>
      </c>
      <c r="E4210">
        <v>8069842992.2922478</v>
      </c>
      <c r="F4210">
        <v>3381319766.8104944</v>
      </c>
      <c r="G4210">
        <v>10340125578.051239</v>
      </c>
      <c r="H4210">
        <v>3344724378.4592218</v>
      </c>
    </row>
    <row r="4211" spans="1:8">
      <c r="A4211">
        <v>2.5046450886667131E-5</v>
      </c>
      <c r="B4211">
        <v>3.4749797117492871E-5</v>
      </c>
      <c r="C4211">
        <v>3.6322562386849067E-5</v>
      </c>
      <c r="D4211">
        <v>2.6971934763400686E-5</v>
      </c>
      <c r="E4211">
        <v>3602067786.9872942</v>
      </c>
      <c r="F4211">
        <v>6551140860.9507771</v>
      </c>
      <c r="G4211">
        <v>3699824760.8725691</v>
      </c>
      <c r="H4211">
        <v>2587170208.3999281</v>
      </c>
    </row>
    <row r="4212" spans="1:8">
      <c r="A4212">
        <v>2.1094858904548719E-5</v>
      </c>
      <c r="B4212">
        <v>2.7071321966412412E-5</v>
      </c>
      <c r="C4212">
        <v>2.4262861262785376E-5</v>
      </c>
      <c r="D4212">
        <v>9.6049763588548912E-6</v>
      </c>
      <c r="E4212">
        <v>3597817330.1109829</v>
      </c>
      <c r="F4212">
        <v>9496891775.0801907</v>
      </c>
      <c r="G4212">
        <v>2261178861.2540388</v>
      </c>
      <c r="H4212">
        <v>8756351698.8183212</v>
      </c>
    </row>
    <row r="4213" spans="1:8">
      <c r="A4213">
        <v>6.4908501053912766E-5</v>
      </c>
      <c r="B4213">
        <v>7.9957971165276419E-5</v>
      </c>
      <c r="C4213">
        <v>7.9602259700685586E-5</v>
      </c>
      <c r="D4213">
        <v>6.2223890178723788E-5</v>
      </c>
      <c r="E4213">
        <v>1254673061.0167868</v>
      </c>
      <c r="F4213">
        <v>7184859769.2852306</v>
      </c>
      <c r="G4213">
        <v>3716519215.9790072</v>
      </c>
      <c r="H4213">
        <v>1262554495.8861704</v>
      </c>
    </row>
    <row r="4214" spans="1:8">
      <c r="A4214">
        <v>2.1719371971607267E-5</v>
      </c>
      <c r="B4214">
        <v>3.1985560067702074E-5</v>
      </c>
      <c r="C4214">
        <v>3.5455691948233349E-5</v>
      </c>
      <c r="D4214">
        <v>3.1213523522835198E-5</v>
      </c>
      <c r="E4214">
        <v>5071628499.4201317</v>
      </c>
      <c r="F4214">
        <v>8051891308.6348782</v>
      </c>
      <c r="G4214">
        <v>10315950516.612679</v>
      </c>
      <c r="H4214">
        <v>1596981323.9066801</v>
      </c>
    </row>
    <row r="4215" spans="1:8">
      <c r="A4215">
        <v>4.7623523239865635E-5</v>
      </c>
      <c r="B4215">
        <v>6.4063183219259276E-5</v>
      </c>
      <c r="C4215">
        <v>6.3955599464936139E-5</v>
      </c>
      <c r="D4215">
        <v>4.5073302258534296E-5</v>
      </c>
      <c r="E4215">
        <v>1716997071.8694007</v>
      </c>
      <c r="F4215">
        <v>3373816463.248105</v>
      </c>
      <c r="G4215">
        <v>2222289575.374074</v>
      </c>
      <c r="H4215">
        <v>1735629433.0583148</v>
      </c>
    </row>
    <row r="4216" spans="1:8">
      <c r="A4216">
        <v>1.8521094622898188E-5</v>
      </c>
      <c r="B4216">
        <v>2.1437152329348525E-5</v>
      </c>
      <c r="C4216">
        <v>1.8490432198008848E-5</v>
      </c>
      <c r="D4216">
        <v>1.1326087481857294E-5</v>
      </c>
      <c r="E4216">
        <v>2795199865.0019331</v>
      </c>
      <c r="F4216">
        <v>9731715249.7609711</v>
      </c>
      <c r="G4216">
        <v>9509436554.4346733</v>
      </c>
      <c r="H4216">
        <v>9555801064.0263195</v>
      </c>
    </row>
    <row r="4217" spans="1:8">
      <c r="A4217">
        <v>1.6494974196747274E-5</v>
      </c>
      <c r="B4217">
        <v>2.8441332873540988E-5</v>
      </c>
      <c r="C4217">
        <v>3.2818841194760546E-5</v>
      </c>
      <c r="D4217">
        <v>2.8491091998379881E-5</v>
      </c>
      <c r="E4217">
        <v>6504408389.7441874</v>
      </c>
      <c r="F4217">
        <v>5318782523.6682072</v>
      </c>
      <c r="G4217">
        <v>9913992762.1173286</v>
      </c>
      <c r="H4217">
        <v>1850050234.9667971</v>
      </c>
    </row>
    <row r="4218" spans="1:8">
      <c r="A4218">
        <v>1.0477641077287123E-5</v>
      </c>
      <c r="B4218">
        <v>1.7104886457957126E-5</v>
      </c>
      <c r="C4218">
        <v>1.6710597086184495E-5</v>
      </c>
      <c r="D4218">
        <v>1.1026268711377835E-5</v>
      </c>
      <c r="E4218">
        <v>7156588244.6394997</v>
      </c>
      <c r="F4218">
        <v>4607130142.9380913</v>
      </c>
      <c r="G4218">
        <v>8028075379.7629223</v>
      </c>
      <c r="H4218">
        <v>7710299763.2379847</v>
      </c>
    </row>
    <row r="4219" spans="1:8">
      <c r="A4219">
        <v>9.9190862103088428E-6</v>
      </c>
      <c r="B4219">
        <v>2.7604032496124029E-5</v>
      </c>
      <c r="C4219">
        <v>3.559555712087225E-5</v>
      </c>
      <c r="D4219">
        <v>3.084430827005816E-5</v>
      </c>
      <c r="E4219">
        <v>10962905920.429108</v>
      </c>
      <c r="F4219">
        <v>3030469797.1270823</v>
      </c>
      <c r="G4219">
        <v>5858910377.0378475</v>
      </c>
      <c r="H4219">
        <v>1661829813.4932265</v>
      </c>
    </row>
    <row r="4220" spans="1:8">
      <c r="A4220">
        <v>3.465371652821079E-5</v>
      </c>
      <c r="B4220">
        <v>4.4390084879195225E-5</v>
      </c>
      <c r="C4220">
        <v>4.5166081943392265E-5</v>
      </c>
      <c r="D4220">
        <v>2.5050103903837468E-5</v>
      </c>
      <c r="E4220">
        <v>2580404846.3500586</v>
      </c>
      <c r="F4220">
        <v>9532213007.1993179</v>
      </c>
      <c r="G4220">
        <v>1193683718.4116335</v>
      </c>
      <c r="H4220">
        <v>2817528509.9616747</v>
      </c>
    </row>
    <row r="4221" spans="1:8">
      <c r="A4221">
        <v>1.0421594275287792E-5</v>
      </c>
      <c r="B4221">
        <v>1.613167426339495E-5</v>
      </c>
      <c r="C4221">
        <v>1.5058646102645283E-5</v>
      </c>
      <c r="D4221">
        <v>9.8936241445263064E-6</v>
      </c>
      <c r="E4221">
        <v>6665817422.3522577</v>
      </c>
      <c r="F4221">
        <v>4539823767.3547478</v>
      </c>
      <c r="G4221">
        <v>10119205473.423742</v>
      </c>
      <c r="H4221">
        <v>9150494701.2958183</v>
      </c>
    </row>
    <row r="4222" spans="1:8">
      <c r="A4222">
        <v>1.181425129109452E-5</v>
      </c>
      <c r="B4222">
        <v>1.8093720301204659E-5</v>
      </c>
      <c r="C4222">
        <v>1.6744133268276078E-5</v>
      </c>
      <c r="D4222">
        <v>9.3435398154549877E-6</v>
      </c>
      <c r="E4222">
        <v>6113893169.2601032</v>
      </c>
      <c r="F4222">
        <v>4696990164.078886</v>
      </c>
      <c r="G4222">
        <v>5597969561.0804834</v>
      </c>
      <c r="H4222">
        <v>9393541576.8526611</v>
      </c>
    </row>
    <row r="4223" spans="1:8">
      <c r="A4223">
        <v>3.225216956229832E-5</v>
      </c>
      <c r="B4223">
        <v>4.2149633699267722E-5</v>
      </c>
      <c r="C4223">
        <v>3.8710467343182085E-5</v>
      </c>
      <c r="D4223">
        <v>2.6066504650789318E-5</v>
      </c>
      <c r="E4223">
        <v>2015071526.9241319</v>
      </c>
      <c r="F4223">
        <v>3037413643.8520699</v>
      </c>
      <c r="G4223">
        <v>4782818902.1099958</v>
      </c>
      <c r="H4223">
        <v>3644891123.9277639</v>
      </c>
    </row>
    <row r="4224" spans="1:8">
      <c r="A4224">
        <v>2.7062530710157206E-5</v>
      </c>
      <c r="B4224">
        <v>2.8405404513107587E-5</v>
      </c>
      <c r="C4224">
        <v>2.2005055185135785E-5</v>
      </c>
      <c r="D4224">
        <v>1.1946666011098662E-5</v>
      </c>
      <c r="E4224">
        <v>1403027479.1469979</v>
      </c>
      <c r="F4224">
        <v>5446606872.3120127</v>
      </c>
      <c r="G4224">
        <v>7518996172.0972319</v>
      </c>
      <c r="H4224">
        <v>10214609301.458775</v>
      </c>
    </row>
    <row r="4225" spans="1:8">
      <c r="A4225">
        <v>1.42863871597894E-5</v>
      </c>
      <c r="B4225">
        <v>1.8081167567066673E-5</v>
      </c>
      <c r="C4225">
        <v>1.5742146530925563E-5</v>
      </c>
      <c r="D4225">
        <v>9.070005439079718E-6</v>
      </c>
      <c r="E4225">
        <v>4307294980.1290512</v>
      </c>
      <c r="F4225">
        <v>7407529795.2720289</v>
      </c>
      <c r="G4225">
        <v>8051278896.3296833</v>
      </c>
      <c r="H4225">
        <v>10856037183.639162</v>
      </c>
    </row>
    <row r="4226" spans="1:8">
      <c r="A4226">
        <v>1.2861019944782169E-5</v>
      </c>
      <c r="B4226">
        <v>2.1430640206067436E-5</v>
      </c>
      <c r="C4226">
        <v>2.0426320405914993E-5</v>
      </c>
      <c r="D4226">
        <v>9.2110790788041353E-6</v>
      </c>
      <c r="E4226">
        <v>6080548737.5382652</v>
      </c>
      <c r="F4226">
        <v>3901697699.1131673</v>
      </c>
      <c r="G4226">
        <v>2869975234.025455</v>
      </c>
      <c r="H4226">
        <v>8880386403.3181343</v>
      </c>
    </row>
    <row r="4227" spans="1:8">
      <c r="A4227">
        <v>1.614601548209374E-5</v>
      </c>
      <c r="B4227">
        <v>3.8982206833773315E-5</v>
      </c>
      <c r="C4227">
        <v>4.4133898821365981E-5</v>
      </c>
      <c r="D4227">
        <v>3.6094966202838871E-5</v>
      </c>
      <c r="E4227">
        <v>5365505059.8863506</v>
      </c>
      <c r="F4227">
        <v>1563955506.1983013</v>
      </c>
      <c r="G4227">
        <v>10180106630.534128</v>
      </c>
      <c r="H4227">
        <v>2032651085.5148585</v>
      </c>
    </row>
    <row r="4228" spans="1:8">
      <c r="A4228">
        <v>1.2604448122936821E-5</v>
      </c>
      <c r="B4228">
        <v>2.6822040824183726E-5</v>
      </c>
      <c r="C4228">
        <v>3.1379637367172833E-5</v>
      </c>
      <c r="D4228">
        <v>2.524883398837262E-5</v>
      </c>
      <c r="E4228">
        <v>7631818803.7660208</v>
      </c>
      <c r="F4228">
        <v>3230525021.1220951</v>
      </c>
      <c r="G4228">
        <v>6153964849.1797762</v>
      </c>
      <c r="H4228">
        <v>2527052767.4133539</v>
      </c>
    </row>
    <row r="4229" spans="1:8">
      <c r="A4229">
        <v>2.1427128143526958E-5</v>
      </c>
      <c r="B4229">
        <v>3.2812987616591674E-5</v>
      </c>
      <c r="C4229">
        <v>2.8929635212622096E-5</v>
      </c>
      <c r="D4229">
        <v>9.5626909046389093E-6</v>
      </c>
      <c r="E4229">
        <v>3452597827.0119328</v>
      </c>
      <c r="F4229">
        <v>2772494782.8219271</v>
      </c>
      <c r="G4229">
        <v>1741013033.4250553</v>
      </c>
      <c r="H4229">
        <v>8995453768.2299767</v>
      </c>
    </row>
    <row r="4230" spans="1:8">
      <c r="A4230">
        <v>1.8128786400804891E-5</v>
      </c>
      <c r="B4230">
        <v>3.494232116639949E-5</v>
      </c>
      <c r="C4230">
        <v>3.8891810756186455E-5</v>
      </c>
      <c r="D4230">
        <v>3.1800379756690877E-5</v>
      </c>
      <c r="E4230">
        <v>4942937163.0915232</v>
      </c>
      <c r="F4230">
        <v>2469929178.4253488</v>
      </c>
      <c r="G4230">
        <v>9691530807.2515354</v>
      </c>
      <c r="H4230">
        <v>2213512810.7362623</v>
      </c>
    </row>
    <row r="4231" spans="1:8">
      <c r="A4231">
        <v>1.096367690967501E-5</v>
      </c>
      <c r="B4231">
        <v>2.0915077231588619E-5</v>
      </c>
      <c r="C4231">
        <v>3.2936480256105796E-5</v>
      </c>
      <c r="D4231">
        <v>2.7838860018122818E-5</v>
      </c>
      <c r="E4231">
        <v>10218860550.529497</v>
      </c>
      <c r="F4231">
        <v>6427589071.9286327</v>
      </c>
      <c r="G4231">
        <v>1259012788.6852822</v>
      </c>
      <c r="H4231">
        <v>1722905122.8300009</v>
      </c>
    </row>
    <row r="4232" spans="1:8">
      <c r="A4232">
        <v>2.9383185009048354E-5</v>
      </c>
      <c r="B4232">
        <v>3.6039300274334225E-5</v>
      </c>
      <c r="C4232">
        <v>3.4048709257766318E-5</v>
      </c>
      <c r="D4232">
        <v>2.4294480142990289E-5</v>
      </c>
      <c r="E4232">
        <v>2247494195.4600959</v>
      </c>
      <c r="F4232">
        <v>7545404505.0039043</v>
      </c>
      <c r="G4232">
        <v>6932961506.296566</v>
      </c>
      <c r="H4232">
        <v>3867605385.8738284</v>
      </c>
    </row>
    <row r="4233" spans="1:8">
      <c r="A4233">
        <v>3.8350266017641648E-5</v>
      </c>
      <c r="B4233">
        <v>4.996393222257465E-5</v>
      </c>
      <c r="C4233">
        <v>5.075861562090872E-5</v>
      </c>
      <c r="D4233">
        <v>4.1412499141020172E-5</v>
      </c>
      <c r="E4233">
        <v>2169852581.8746519</v>
      </c>
      <c r="F4233">
        <v>5841421853.4284916</v>
      </c>
      <c r="G4233">
        <v>10085184030.51795</v>
      </c>
      <c r="H4233">
        <v>1854164270.6605558</v>
      </c>
    </row>
    <row r="4234" spans="1:8">
      <c r="A4234">
        <v>2.9439660317612089E-5</v>
      </c>
      <c r="B4234">
        <v>3.6412378506176932E-5</v>
      </c>
      <c r="C4234">
        <v>2.8265431997955764E-5</v>
      </c>
      <c r="D4234">
        <v>1.6611439783542175E-5</v>
      </c>
      <c r="E4234">
        <v>1786203267.6877084</v>
      </c>
      <c r="F4234">
        <v>1828147981.2723513</v>
      </c>
      <c r="G4234">
        <v>5528206984.2157345</v>
      </c>
      <c r="H4234">
        <v>6466313813.8986835</v>
      </c>
    </row>
    <row r="4235" spans="1:8">
      <c r="A4235">
        <v>3.0575721652195166E-5</v>
      </c>
      <c r="B4235">
        <v>5.2886428327856854E-5</v>
      </c>
      <c r="C4235">
        <v>5.5430564201632052E-5</v>
      </c>
      <c r="D4235">
        <v>4.1006988560457126E-5</v>
      </c>
      <c r="E4235">
        <v>2689767636.4340396</v>
      </c>
      <c r="F4235">
        <v>1643939799.2996099</v>
      </c>
      <c r="G4235">
        <v>3289942674.055687</v>
      </c>
      <c r="H4235">
        <v>1896223452.8553581</v>
      </c>
    </row>
    <row r="4236" spans="1:8">
      <c r="A4236">
        <v>2.0154656317359866E-5</v>
      </c>
      <c r="B4236">
        <v>3.0768168961989427E-5</v>
      </c>
      <c r="C4236">
        <v>3.1399007356045882E-5</v>
      </c>
      <c r="D4236">
        <v>2.438916136409697E-5</v>
      </c>
      <c r="E4236">
        <v>3895226839.1264844</v>
      </c>
      <c r="F4236">
        <v>3500334452.8670292</v>
      </c>
      <c r="G4236">
        <v>9834456160.8315258</v>
      </c>
      <c r="H4236">
        <v>3341363016.2460098</v>
      </c>
    </row>
    <row r="4237" spans="1:8">
      <c r="A4237">
        <v>1.2188573502555823E-5</v>
      </c>
      <c r="B4237">
        <v>1.8935160676755007E-5</v>
      </c>
      <c r="C4237">
        <v>1.7745861553475721E-5</v>
      </c>
      <c r="D4237">
        <v>1.1621121603941216E-5</v>
      </c>
      <c r="E4237">
        <v>5745021533.0655441</v>
      </c>
      <c r="F4237">
        <v>3920278092.1192951</v>
      </c>
      <c r="G4237">
        <v>8377167347.5211229</v>
      </c>
      <c r="H4237">
        <v>7742486985.0729094</v>
      </c>
    </row>
    <row r="4238" spans="1:8">
      <c r="A4238">
        <v>1.8479194004479216E-5</v>
      </c>
      <c r="B4238">
        <v>2.6872757994247782E-5</v>
      </c>
      <c r="C4238">
        <v>2.4247027051268062E-5</v>
      </c>
      <c r="D4238">
        <v>9.2434957356099069E-6</v>
      </c>
      <c r="E4238">
        <v>4088046052.2592902</v>
      </c>
      <c r="F4238">
        <v>4320105210.8872919</v>
      </c>
      <c r="G4238">
        <v>2212215833.7175636</v>
      </c>
      <c r="H4238">
        <v>9136825105.6463108</v>
      </c>
    </row>
    <row r="4239" spans="1:8">
      <c r="A4239">
        <v>1.596182324508982E-5</v>
      </c>
      <c r="B4239">
        <v>2.212935941762068E-5</v>
      </c>
      <c r="C4239">
        <v>2.2765171818551272E-5</v>
      </c>
      <c r="D4239">
        <v>1.6218737189609652E-5</v>
      </c>
      <c r="E4239">
        <v>5459724229.1419458</v>
      </c>
      <c r="F4239">
        <v>9515958087.8793831</v>
      </c>
      <c r="G4239">
        <v>5379565240.3871288</v>
      </c>
      <c r="H4239">
        <v>4491893914.7848396</v>
      </c>
    </row>
    <row r="4240" spans="1:8">
      <c r="A4240">
        <v>2.5438080916220399E-5</v>
      </c>
      <c r="B4240">
        <v>2.8041158956219204E-5</v>
      </c>
      <c r="C4240">
        <v>2.0241465105009734E-5</v>
      </c>
      <c r="D4240">
        <v>1.1049696131975208E-5</v>
      </c>
      <c r="E4240">
        <v>1744546242.4579885</v>
      </c>
      <c r="F4240">
        <v>2683762530.0030203</v>
      </c>
      <c r="G4240">
        <v>7537964423.2494802</v>
      </c>
      <c r="H4240">
        <v>10463825442.917103</v>
      </c>
    </row>
    <row r="4241" spans="1:8">
      <c r="A4241">
        <v>8.6932352561426675E-6</v>
      </c>
      <c r="B4241">
        <v>1.5283059353164405E-5</v>
      </c>
      <c r="C4241">
        <v>1.6874541049402259E-5</v>
      </c>
      <c r="D4241">
        <v>1.1274111786993478E-5</v>
      </c>
      <c r="E4241">
        <v>10436548939.373833</v>
      </c>
      <c r="F4241">
        <v>6838082940.4931126</v>
      </c>
      <c r="G4241">
        <v>4791799535.3031673</v>
      </c>
      <c r="H4241">
        <v>6144397546.9264526</v>
      </c>
    </row>
    <row r="4242" spans="1:8">
      <c r="A4242">
        <v>8.4696855847038503E-6</v>
      </c>
      <c r="B4242">
        <v>2.4821864166840244E-5</v>
      </c>
      <c r="C4242">
        <v>2.5162875564577252E-5</v>
      </c>
      <c r="D4242">
        <v>1.7979530492725718E-5</v>
      </c>
      <c r="E4242">
        <v>8739064889.0061226</v>
      </c>
      <c r="F4242">
        <v>1455715124.5809987</v>
      </c>
      <c r="G4242">
        <v>7693183544.6362352</v>
      </c>
      <c r="H4242">
        <v>4782264371.173708</v>
      </c>
    </row>
    <row r="4243" spans="1:8">
      <c r="A4243">
        <v>3.311624959880297E-5</v>
      </c>
      <c r="B4243">
        <v>3.4169092364007133E-5</v>
      </c>
      <c r="C4243">
        <v>2.6708575281558324E-5</v>
      </c>
      <c r="D4243">
        <v>1.2804743193824368E-5</v>
      </c>
      <c r="E4243">
        <v>1011867575.6650411</v>
      </c>
      <c r="F4243">
        <v>8211409677.1748686</v>
      </c>
      <c r="G4243">
        <v>5391815888.2400131</v>
      </c>
      <c r="H4243">
        <v>9878428554.8456764</v>
      </c>
    </row>
    <row r="4244" spans="1:8">
      <c r="A4244">
        <v>1.2089240123303578E-5</v>
      </c>
      <c r="B4244">
        <v>1.6867625084125343E-5</v>
      </c>
      <c r="C4244">
        <v>1.6652362765466852E-5</v>
      </c>
      <c r="D4244">
        <v>1.0677318527631622E-5</v>
      </c>
      <c r="E4244">
        <v>6672053288.3658857</v>
      </c>
      <c r="F4244">
        <v>9931989560.1576996</v>
      </c>
      <c r="G4244">
        <v>6210773670.6478968</v>
      </c>
      <c r="H4244">
        <v>7430699522.1829519</v>
      </c>
    </row>
    <row r="4245" spans="1:8">
      <c r="A4245">
        <v>3.5646767842287661E-5</v>
      </c>
      <c r="B4245">
        <v>4.5193458150663165E-5</v>
      </c>
      <c r="C4245">
        <v>3.8144355789036056E-5</v>
      </c>
      <c r="D4245">
        <v>1.0926760984302154E-5</v>
      </c>
      <c r="E4245">
        <v>2003099014.556118</v>
      </c>
      <c r="F4245">
        <v>5273539613.5228882</v>
      </c>
      <c r="G4245">
        <v>1294585355.438035</v>
      </c>
      <c r="H4245">
        <v>8108166234.2832737</v>
      </c>
    </row>
    <row r="4246" spans="1:8">
      <c r="A4246">
        <v>1.0478448224200186E-5</v>
      </c>
      <c r="B4246">
        <v>1.5161537587386578E-5</v>
      </c>
      <c r="C4246">
        <v>1.5287053164660877E-5</v>
      </c>
      <c r="D4246">
        <v>1.0822447961682848E-5</v>
      </c>
      <c r="E4246">
        <v>7732831060.6447859</v>
      </c>
      <c r="F4246">
        <v>9409363563.3267174</v>
      </c>
      <c r="G4246">
        <v>9741506358.3884773</v>
      </c>
      <c r="H4246">
        <v>7297048725.4038095</v>
      </c>
    </row>
    <row r="4247" spans="1:8">
      <c r="A4247">
        <v>1.5568216829244108E-5</v>
      </c>
      <c r="B4247">
        <v>2.0807317000701465E-5</v>
      </c>
      <c r="C4247">
        <v>1.9936457265590146E-5</v>
      </c>
      <c r="D4247">
        <v>1.4193507356479716E-5</v>
      </c>
      <c r="E4247">
        <v>4545220460.7865562</v>
      </c>
      <c r="F4247">
        <v>7097687140.3733892</v>
      </c>
      <c r="G4247">
        <v>10405465361.420107</v>
      </c>
      <c r="H4247">
        <v>6287312930.3743467</v>
      </c>
    </row>
    <row r="4248" spans="1:8">
      <c r="A4248">
        <v>1.8158071737127518E-5</v>
      </c>
      <c r="B4248">
        <v>2.3758650000333348E-5</v>
      </c>
      <c r="C4248">
        <v>2.2081798571661625E-5</v>
      </c>
      <c r="D4248">
        <v>1.525621391341904E-5</v>
      </c>
      <c r="E4248">
        <v>3630951192.131844</v>
      </c>
      <c r="F4248">
        <v>5642057241.0033627</v>
      </c>
      <c r="G4248">
        <v>9142906313.8267632</v>
      </c>
      <c r="H4248">
        <v>6165941845.9333715</v>
      </c>
    </row>
    <row r="4249" spans="1:8">
      <c r="A4249">
        <v>1.4361173864014088E-5</v>
      </c>
      <c r="B4249">
        <v>2.5781146850064623E-5</v>
      </c>
      <c r="C4249">
        <v>2.5550914537953628E-5</v>
      </c>
      <c r="D4249">
        <v>1.4074910809528665E-5</v>
      </c>
      <c r="E4249">
        <v>5509556013.7347193</v>
      </c>
      <c r="F4249">
        <v>2855038235.4324002</v>
      </c>
      <c r="G4249">
        <v>2974830077.1621585</v>
      </c>
      <c r="H4249">
        <v>5746132907.5334673</v>
      </c>
    </row>
    <row r="4250" spans="1:8">
      <c r="A4250">
        <v>4.7131531881864994E-5</v>
      </c>
      <c r="B4250">
        <v>6.6986706761643918E-5</v>
      </c>
      <c r="C4250">
        <v>6.5198438847337316E-5</v>
      </c>
      <c r="D4250">
        <v>3.8169810991010526E-5</v>
      </c>
      <c r="E4250">
        <v>1690909877.7014112</v>
      </c>
      <c r="F4250">
        <v>2211099159.9565144</v>
      </c>
      <c r="G4250">
        <v>1294363092.2191787</v>
      </c>
      <c r="H4250">
        <v>2103883281.1791587</v>
      </c>
    </row>
    <row r="4251" spans="1:8">
      <c r="A4251">
        <v>9.7421147957449374E-6</v>
      </c>
      <c r="B4251">
        <v>1.4837234262030014E-5</v>
      </c>
      <c r="C4251">
        <v>1.4203767204252982E-5</v>
      </c>
      <c r="D4251">
        <v>8.0613134879100688E-6</v>
      </c>
      <c r="E4251">
        <v>7849662433.2363377</v>
      </c>
      <c r="F4251">
        <v>6830317586.9006052</v>
      </c>
      <c r="G4251">
        <v>6108631878.1700134</v>
      </c>
      <c r="H4251">
        <v>10361548101.663025</v>
      </c>
    </row>
    <row r="4252" spans="1:8">
      <c r="A4252">
        <v>8.6026912479771642E-6</v>
      </c>
      <c r="B4252">
        <v>2.5500749965008989E-5</v>
      </c>
      <c r="C4252">
        <v>2.3552876190969897E-5</v>
      </c>
      <c r="D4252">
        <v>1.6250426527109952E-5</v>
      </c>
      <c r="E4252">
        <v>7975230033.8229322</v>
      </c>
      <c r="F4252">
        <v>1140059243.7959547</v>
      </c>
      <c r="G4252">
        <v>7996408629.1401749</v>
      </c>
      <c r="H4252">
        <v>5623948284.3703527</v>
      </c>
    </row>
    <row r="4253" spans="1:8">
      <c r="A4253">
        <v>9.3191466311175636E-6</v>
      </c>
      <c r="B4253">
        <v>1.6219612952228076E-5</v>
      </c>
      <c r="C4253">
        <v>1.6517200562152448E-5</v>
      </c>
      <c r="D4253">
        <v>8.7463646975469817E-6</v>
      </c>
      <c r="E4253">
        <v>8915108770.8917465</v>
      </c>
      <c r="F4253">
        <v>5417741034.2019329</v>
      </c>
      <c r="G4253">
        <v>3802919067.7672687</v>
      </c>
      <c r="H4253">
        <v>8794373067.1635799</v>
      </c>
    </row>
    <row r="4254" spans="1:8">
      <c r="A4254">
        <v>2.6169277235119596E-5</v>
      </c>
      <c r="B4254">
        <v>3.0343205643573063E-5</v>
      </c>
      <c r="C4254">
        <v>2.5468342012161065E-5</v>
      </c>
      <c r="D4254">
        <v>1.3142986789907689E-5</v>
      </c>
      <c r="E4254">
        <v>2030763077.2914722</v>
      </c>
      <c r="F4254">
        <v>8611250988.5261974</v>
      </c>
      <c r="G4254">
        <v>4729883729.2961998</v>
      </c>
      <c r="H4254">
        <v>8130297910.1804276</v>
      </c>
    </row>
    <row r="4255" spans="1:8">
      <c r="A4255">
        <v>8.2807574652000401E-6</v>
      </c>
      <c r="B4255">
        <v>1.5769936009447509E-5</v>
      </c>
      <c r="C4255">
        <v>1.6605912571046624E-5</v>
      </c>
      <c r="D4255">
        <v>1.1365116567581802E-5</v>
      </c>
      <c r="E4255">
        <v>9965375671.2955017</v>
      </c>
      <c r="F4255">
        <v>4654299737.2166481</v>
      </c>
      <c r="G4255">
        <v>7345329745.935421</v>
      </c>
      <c r="H4255">
        <v>6817276405.0129175</v>
      </c>
    </row>
    <row r="4256" spans="1:8">
      <c r="A4256">
        <v>1.0603194912099812E-5</v>
      </c>
      <c r="B4256">
        <v>1.5894868357414048E-5</v>
      </c>
      <c r="C4256">
        <v>1.5881135779501625E-5</v>
      </c>
      <c r="D4256">
        <v>9.467921816694013E-6</v>
      </c>
      <c r="E4256">
        <v>7747896100.9617786</v>
      </c>
      <c r="F4256">
        <v>8082370736.218586</v>
      </c>
      <c r="G4256">
        <v>5125630587.9663506</v>
      </c>
      <c r="H4256">
        <v>8222242324.1330328</v>
      </c>
    </row>
    <row r="4257" spans="1:8">
      <c r="A4257">
        <v>9.7366477207122484E-6</v>
      </c>
      <c r="B4257">
        <v>1.7647279516179027E-5</v>
      </c>
      <c r="C4257">
        <v>2.0930842291902435E-5</v>
      </c>
      <c r="D4257">
        <v>8.4241178656458214E-6</v>
      </c>
      <c r="E4257">
        <v>9623360351.9116802</v>
      </c>
      <c r="F4257">
        <v>5962269460.5404024</v>
      </c>
      <c r="G4257">
        <v>1427048845.0227549</v>
      </c>
      <c r="H4257">
        <v>7870346951.6192083</v>
      </c>
    </row>
    <row r="4258" spans="1:8">
      <c r="A4258">
        <v>9.8188643744693154E-6</v>
      </c>
      <c r="B4258">
        <v>1.8487760474997347E-5</v>
      </c>
      <c r="C4258">
        <v>1.7128941033936436E-5</v>
      </c>
      <c r="D4258">
        <v>1.0383873331371869E-5</v>
      </c>
      <c r="E4258">
        <v>7167378793.1812677</v>
      </c>
      <c r="F4258">
        <v>2685738024.9677324</v>
      </c>
      <c r="G4258">
        <v>6867807900.6219072</v>
      </c>
      <c r="H4258">
        <v>8631122207.4070549</v>
      </c>
    </row>
    <row r="4259" spans="1:8">
      <c r="A4259">
        <v>2.4163693335982748E-5</v>
      </c>
      <c r="B4259">
        <v>5.4088381981967644E-5</v>
      </c>
      <c r="C4259">
        <v>6.4842333954763583E-5</v>
      </c>
      <c r="D4259">
        <v>5.5715978417897812E-5</v>
      </c>
      <c r="E4259">
        <v>4284830300.741416</v>
      </c>
      <c r="F4259">
        <v>1732392941.8890162</v>
      </c>
      <c r="G4259">
        <v>6299524184.6414728</v>
      </c>
      <c r="H4259">
        <v>1013401832.2833595</v>
      </c>
    </row>
    <row r="4260" spans="1:8">
      <c r="A4260">
        <v>1.4376710735594419E-5</v>
      </c>
      <c r="B4260">
        <v>2.7463767470250103E-5</v>
      </c>
      <c r="C4260">
        <v>3.3905412721178835E-5</v>
      </c>
      <c r="D4260">
        <v>2.842897133963481E-5</v>
      </c>
      <c r="E4260">
        <v>7429290770.3466864</v>
      </c>
      <c r="F4260">
        <v>4485768191.6291237</v>
      </c>
      <c r="G4260">
        <v>3593448660.837676</v>
      </c>
      <c r="H4260">
        <v>1871022169.2033782</v>
      </c>
    </row>
    <row r="4261" spans="1:8">
      <c r="A4261">
        <v>1.5897525256347467E-5</v>
      </c>
      <c r="B4261">
        <v>2.6132494228852478E-5</v>
      </c>
      <c r="C4261">
        <v>3.2178282425855776E-5</v>
      </c>
      <c r="D4261">
        <v>2.9072944350880184E-5</v>
      </c>
      <c r="E4261">
        <v>7263350046.428956</v>
      </c>
      <c r="F4261">
        <v>7421911626.0533075</v>
      </c>
      <c r="G4261">
        <v>4269632884.2891021</v>
      </c>
      <c r="H4261">
        <v>1531689004.517868</v>
      </c>
    </row>
    <row r="4262" spans="1:8">
      <c r="A4262">
        <v>1.0353921125105606E-5</v>
      </c>
      <c r="B4262">
        <v>1.5032023660787731E-5</v>
      </c>
      <c r="C4262">
        <v>1.5533552142447549E-5</v>
      </c>
      <c r="D4262">
        <v>1.0641709203148841E-5</v>
      </c>
      <c r="E4262">
        <v>8361004267.3452291</v>
      </c>
      <c r="F4262">
        <v>10988841861.425486</v>
      </c>
      <c r="G4262">
        <v>6796915476.1813602</v>
      </c>
      <c r="H4262">
        <v>6900284520.7899561</v>
      </c>
    </row>
    <row r="4263" spans="1:8">
      <c r="A4263">
        <v>1.055692402248312E-5</v>
      </c>
      <c r="B4263">
        <v>1.9977678969763905E-5</v>
      </c>
      <c r="C4263">
        <v>2.3229407231090331E-5</v>
      </c>
      <c r="D4263">
        <v>1.8900985522922705E-5</v>
      </c>
      <c r="E4263">
        <v>9382542027.9453564</v>
      </c>
      <c r="F4263">
        <v>5443067520.3126898</v>
      </c>
      <c r="G4263">
        <v>7760595519.8215466</v>
      </c>
      <c r="H4263">
        <v>3224658132.2073479</v>
      </c>
    </row>
    <row r="4264" spans="1:8">
      <c r="A4264">
        <v>1.6062263010683311E-5</v>
      </c>
      <c r="B4264">
        <v>3.3456089555539823E-5</v>
      </c>
      <c r="C4264">
        <v>2.7530121833089721E-5</v>
      </c>
      <c r="D4264">
        <v>1.4459754622165047E-5</v>
      </c>
      <c r="E4264">
        <v>4049462822.9782372</v>
      </c>
      <c r="F4264">
        <v>1007437321.9913893</v>
      </c>
      <c r="G4264">
        <v>3600149473.5322971</v>
      </c>
      <c r="H4264">
        <v>6566948441.834753</v>
      </c>
    </row>
    <row r="4265" spans="1:8">
      <c r="A4265">
        <v>1.0755233263284395E-5</v>
      </c>
      <c r="B4265">
        <v>3.3269484581613811E-5</v>
      </c>
      <c r="C4265">
        <v>4.02953303985308E-5</v>
      </c>
      <c r="D4265">
        <v>2.9460222886922446E-5</v>
      </c>
      <c r="E4265">
        <v>8620360062.8972168</v>
      </c>
      <c r="F4265">
        <v>1741346363.8414798</v>
      </c>
      <c r="G4265">
        <v>2693054824.7613516</v>
      </c>
      <c r="H4265">
        <v>2283961562.9625134</v>
      </c>
    </row>
    <row r="4266" spans="1:8">
      <c r="A4266">
        <v>1.4344459894672775E-5</v>
      </c>
      <c r="B4266">
        <v>2.0826478718415173E-5</v>
      </c>
      <c r="C4266">
        <v>2.2291238277122087E-5</v>
      </c>
      <c r="D4266">
        <v>7.0057305538310654E-6</v>
      </c>
      <c r="E4266">
        <v>6326212851.4688997</v>
      </c>
      <c r="F4266">
        <v>8833894392.1183662</v>
      </c>
      <c r="G4266">
        <v>1284060560.2322111</v>
      </c>
      <c r="H4266">
        <v>9885320729.1949692</v>
      </c>
    </row>
    <row r="4267" spans="1:8">
      <c r="A4267">
        <v>4.0772912156632665E-5</v>
      </c>
      <c r="B4267">
        <v>4.6276597031012948E-5</v>
      </c>
      <c r="C4267">
        <v>3.7682836212296702E-5</v>
      </c>
      <c r="D4267">
        <v>1.7392580300233219E-5</v>
      </c>
      <c r="E4267">
        <v>1207233097.2465541</v>
      </c>
      <c r="F4267">
        <v>6494886623.4274273</v>
      </c>
      <c r="G4267">
        <v>2915089485.7877998</v>
      </c>
      <c r="H4267">
        <v>6369244186.9537811</v>
      </c>
    </row>
    <row r="4268" spans="1:8">
      <c r="A4268">
        <v>1.5767784440041512E-5</v>
      </c>
      <c r="B4268">
        <v>3.1556225030913629E-5</v>
      </c>
      <c r="C4268">
        <v>3.2374498573438657E-5</v>
      </c>
      <c r="D4268">
        <v>2.289181238605801E-5</v>
      </c>
      <c r="E4268">
        <v>4920116118.0966539</v>
      </c>
      <c r="F4268">
        <v>1862841314.8177993</v>
      </c>
      <c r="G4268">
        <v>5106875760.433032</v>
      </c>
      <c r="H4268">
        <v>3600443173.3013611</v>
      </c>
    </row>
    <row r="4269" spans="1:8">
      <c r="A4269">
        <v>2.4274532952555719E-5</v>
      </c>
      <c r="B4269">
        <v>3.250536319961703E-5</v>
      </c>
      <c r="C4269">
        <v>2.8914912565882196E-5</v>
      </c>
      <c r="D4269">
        <v>1.3614570548653565E-5</v>
      </c>
      <c r="E4269">
        <v>2924752131.874197</v>
      </c>
      <c r="F4269">
        <v>4535276428.0310459</v>
      </c>
      <c r="G4269">
        <v>2567720144.4424286</v>
      </c>
      <c r="H4269">
        <v>6537334958.8000221</v>
      </c>
    </row>
    <row r="4270" spans="1:8">
      <c r="A4270">
        <v>2.6623774419963902E-5</v>
      </c>
      <c r="B4270">
        <v>3.8570973458973259E-5</v>
      </c>
      <c r="C4270">
        <v>3.5431336084713973E-5</v>
      </c>
      <c r="D4270">
        <v>8.6711203990861617E-6</v>
      </c>
      <c r="E4270">
        <v>3027755798.3856521</v>
      </c>
      <c r="F4270">
        <v>3630990368.3191628</v>
      </c>
      <c r="G4270">
        <v>1020463244.511214</v>
      </c>
      <c r="H4270">
        <v>9155646441.422905</v>
      </c>
    </row>
    <row r="4271" spans="1:8">
      <c r="A4271">
        <v>2.5741862917436009E-5</v>
      </c>
      <c r="B4271">
        <v>3.2062559348300891E-5</v>
      </c>
      <c r="C4271">
        <v>2.659725624987683E-5</v>
      </c>
      <c r="D4271">
        <v>1.6737566545985875E-5</v>
      </c>
      <c r="E4271">
        <v>2132372571.1550293</v>
      </c>
      <c r="F4271">
        <v>2634163476.0483923</v>
      </c>
      <c r="G4271">
        <v>6758297586.3648748</v>
      </c>
      <c r="H4271">
        <v>6279811183.7610264</v>
      </c>
    </row>
    <row r="4272" spans="1:8">
      <c r="A4272">
        <v>9.7569036938601758E-6</v>
      </c>
      <c r="B4272">
        <v>1.5533211028254934E-5</v>
      </c>
      <c r="C4272">
        <v>1.588871887893799E-5</v>
      </c>
      <c r="D4272">
        <v>8.7048454122746352E-6</v>
      </c>
      <c r="E4272">
        <v>8696842726.9549484</v>
      </c>
      <c r="F4272">
        <v>7369985293.6163826</v>
      </c>
      <c r="G4272">
        <v>3944635805.0987411</v>
      </c>
      <c r="H4272">
        <v>8632633839.3660431</v>
      </c>
    </row>
    <row r="4273" spans="1:8">
      <c r="A4273">
        <v>2.3041845886596362E-5</v>
      </c>
      <c r="B4273">
        <v>2.8963490481616216E-5</v>
      </c>
      <c r="C4273">
        <v>2.5746090174479239E-5</v>
      </c>
      <c r="D4273">
        <v>1.1292350687904702E-5</v>
      </c>
      <c r="E4273">
        <v>3164726966.2507353</v>
      </c>
      <c r="F4273">
        <v>9803421404.557457</v>
      </c>
      <c r="G4273">
        <v>2536673731.6425486</v>
      </c>
      <c r="H4273">
        <v>7711312850.3674183</v>
      </c>
    </row>
    <row r="4274" spans="1:8">
      <c r="A4274">
        <v>2.3265883605256683E-5</v>
      </c>
      <c r="B4274">
        <v>4.4880957362783054E-5</v>
      </c>
      <c r="C4274">
        <v>4.923567575010723E-5</v>
      </c>
      <c r="D4274">
        <v>4.0041345336024186E-5</v>
      </c>
      <c r="E4274">
        <v>3704523196.5390625</v>
      </c>
      <c r="F4274">
        <v>1766683742.0969496</v>
      </c>
      <c r="G4274">
        <v>8393102276.9900713</v>
      </c>
      <c r="H4274">
        <v>1843369494.1299162</v>
      </c>
    </row>
    <row r="4275" spans="1:8">
      <c r="A4275">
        <v>1.7700314596627052E-5</v>
      </c>
      <c r="B4275">
        <v>2.7026068933379799E-5</v>
      </c>
      <c r="C4275">
        <v>3.0185892525331169E-5</v>
      </c>
      <c r="D4275">
        <v>2.4478418571016994E-5</v>
      </c>
      <c r="E4275">
        <v>5656514469.218401</v>
      </c>
      <c r="F4275">
        <v>6883839915.6438341</v>
      </c>
      <c r="G4275">
        <v>5207157475.8379173</v>
      </c>
      <c r="H4275">
        <v>2446151257.7188454</v>
      </c>
    </row>
    <row r="4276" spans="1:8">
      <c r="A4276">
        <v>2.7026063977145442E-5</v>
      </c>
      <c r="B4276">
        <v>3.7783454144153409E-5</v>
      </c>
      <c r="C4276">
        <v>3.9624716472250308E-5</v>
      </c>
      <c r="D4276">
        <v>3.2717707116487636E-5</v>
      </c>
      <c r="E4276">
        <v>3371913137.0796156</v>
      </c>
      <c r="F4276">
        <v>5909577256.7644329</v>
      </c>
      <c r="G4276">
        <v>10551460470.67713</v>
      </c>
      <c r="H4276">
        <v>2104990413.5000665</v>
      </c>
    </row>
    <row r="4277" spans="1:8">
      <c r="A4277">
        <v>1.4543893961580144E-5</v>
      </c>
      <c r="B4277">
        <v>2.7519224361819029E-5</v>
      </c>
      <c r="C4277">
        <v>3.0567767611514025E-5</v>
      </c>
      <c r="D4277">
        <v>2.4785864478812571E-5</v>
      </c>
      <c r="E4277">
        <v>6178658727.7187786</v>
      </c>
      <c r="F4277">
        <v>3250568284.6821527</v>
      </c>
      <c r="G4277">
        <v>10508720299.412821</v>
      </c>
      <c r="H4277">
        <v>2829767858.1766596</v>
      </c>
    </row>
    <row r="4278" spans="1:8">
      <c r="A4278">
        <v>9.0735650668206741E-6</v>
      </c>
      <c r="B4278">
        <v>1.8878096154708823E-5</v>
      </c>
      <c r="C4278">
        <v>1.698749858587121E-5</v>
      </c>
      <c r="D4278">
        <v>1.0006884484627438E-5</v>
      </c>
      <c r="E4278">
        <v>7571030580.1208534</v>
      </c>
      <c r="F4278">
        <v>2125437982.0606742</v>
      </c>
      <c r="G4278">
        <v>6725124777.9901781</v>
      </c>
      <c r="H4278">
        <v>9124094671.8876534</v>
      </c>
    </row>
    <row r="4279" spans="1:8">
      <c r="A4279">
        <v>1.2360398790207767E-5</v>
      </c>
      <c r="B4279">
        <v>1.7864532467298122E-5</v>
      </c>
      <c r="C4279">
        <v>1.8195935496374367E-5</v>
      </c>
      <c r="D4279">
        <v>8.7079237403816004E-6</v>
      </c>
      <c r="E4279">
        <v>7045041308.629159</v>
      </c>
      <c r="F4279">
        <v>9560100752.1422787</v>
      </c>
      <c r="G4279">
        <v>2598902657.8418255</v>
      </c>
      <c r="H4279">
        <v>8374037498.0202398</v>
      </c>
    </row>
    <row r="4280" spans="1:8">
      <c r="A4280">
        <v>1.0033963444578617E-5</v>
      </c>
      <c r="B4280">
        <v>1.6159860340571231E-5</v>
      </c>
      <c r="C4280">
        <v>1.6145453068963923E-5</v>
      </c>
      <c r="D4280">
        <v>8.7048917857378271E-6</v>
      </c>
      <c r="E4280">
        <v>8173390100.2715826</v>
      </c>
      <c r="F4280">
        <v>6334573202.849225</v>
      </c>
      <c r="G4280">
        <v>4149880998.9101362</v>
      </c>
      <c r="H4280">
        <v>8959158187.741188</v>
      </c>
    </row>
    <row r="4281" spans="1:8">
      <c r="A4281">
        <v>1.2110185463381924E-5</v>
      </c>
      <c r="B4281">
        <v>1.8857479008402848E-5</v>
      </c>
      <c r="C4281">
        <v>1.9219671121865763E-5</v>
      </c>
      <c r="D4281">
        <v>1.2998774495533174E-5</v>
      </c>
      <c r="E4281">
        <v>6776168443.7279949</v>
      </c>
      <c r="F4281">
        <v>5987701344.9437389</v>
      </c>
      <c r="G4281">
        <v>6155226700.8744593</v>
      </c>
      <c r="H4281">
        <v>5995899339.750886</v>
      </c>
    </row>
    <row r="4282" spans="1:8">
      <c r="A4282">
        <v>2.013434847567746E-5</v>
      </c>
      <c r="B4282">
        <v>2.6226822175851326E-5</v>
      </c>
      <c r="C4282">
        <v>2.2423039530272249E-5</v>
      </c>
      <c r="D4282">
        <v>1.0606573830370028E-5</v>
      </c>
      <c r="E4282">
        <v>3223928689.9205914</v>
      </c>
      <c r="F4282">
        <v>4982052611.9398022</v>
      </c>
      <c r="G4282">
        <v>3809198612.1538048</v>
      </c>
      <c r="H4282">
        <v>8965034121.0218277</v>
      </c>
    </row>
    <row r="4283" spans="1:8">
      <c r="A4283">
        <v>2.0169985650838979E-5</v>
      </c>
      <c r="B4283">
        <v>3.722104861356264E-5</v>
      </c>
      <c r="C4283">
        <v>4.1423344055756358E-5</v>
      </c>
      <c r="D4283">
        <v>3.1545607749275449E-5</v>
      </c>
      <c r="E4283">
        <v>4509855259.7132702</v>
      </c>
      <c r="F4283">
        <v>2573667694.013423</v>
      </c>
      <c r="G4283">
        <v>3719079397.612886</v>
      </c>
      <c r="H4283">
        <v>2188459473.4367714</v>
      </c>
    </row>
    <row r="4284" spans="1:8">
      <c r="A4284">
        <v>1.1786995041333064E-5</v>
      </c>
      <c r="B4284">
        <v>1.8679471795428699E-5</v>
      </c>
      <c r="C4284">
        <v>1.7984037350446448E-5</v>
      </c>
      <c r="D4284">
        <v>1.1520022410909908E-5</v>
      </c>
      <c r="E4284">
        <v>6278372357.6761017</v>
      </c>
      <c r="F4284">
        <v>4402233985.3856392</v>
      </c>
      <c r="G4284">
        <v>6954511966.9074545</v>
      </c>
      <c r="H4284">
        <v>7464990352.0141582</v>
      </c>
    </row>
    <row r="4285" spans="1:8">
      <c r="A4285">
        <v>1.1294285633105978E-5</v>
      </c>
      <c r="B4285">
        <v>1.9887538554597332E-5</v>
      </c>
      <c r="C4285">
        <v>2.4352021629327673E-5</v>
      </c>
      <c r="D4285">
        <v>2.2597608926453596E-5</v>
      </c>
      <c r="E4285">
        <v>10598402921.577137</v>
      </c>
      <c r="F4285">
        <v>8809966979.8809376</v>
      </c>
      <c r="G4285">
        <v>9034724204.9660606</v>
      </c>
      <c r="H4285">
        <v>1783313016.8824244</v>
      </c>
    </row>
    <row r="4286" spans="1:8">
      <c r="A4286">
        <v>1.2291808229439363E-5</v>
      </c>
      <c r="B4286">
        <v>1.7269000587260252E-5</v>
      </c>
      <c r="C4286">
        <v>1.5278376904303922E-5</v>
      </c>
      <c r="D4286">
        <v>9.152866054747914E-6</v>
      </c>
      <c r="E4286">
        <v>5289892978.5349979</v>
      </c>
      <c r="F4286">
        <v>4866504936.2883282</v>
      </c>
      <c r="G4286">
        <v>8442934502.2750988</v>
      </c>
      <c r="H4286">
        <v>10376820701.349806</v>
      </c>
    </row>
    <row r="4287" spans="1:8">
      <c r="A4287">
        <v>1.299817432078131E-5</v>
      </c>
      <c r="B4287">
        <v>1.7743830866373386E-5</v>
      </c>
      <c r="C4287">
        <v>1.6850699788428837E-5</v>
      </c>
      <c r="D4287">
        <v>9.1160746331058516E-6</v>
      </c>
      <c r="E4287">
        <v>6019439854.012414</v>
      </c>
      <c r="F4287">
        <v>9837098866.348959</v>
      </c>
      <c r="G4287">
        <v>4480906482.6409779</v>
      </c>
      <c r="H4287">
        <v>8968582943.2742691</v>
      </c>
    </row>
    <row r="4288" spans="1:8">
      <c r="A4288">
        <v>1.0651274345873618E-5</v>
      </c>
      <c r="B4288">
        <v>1.7473996217921955E-5</v>
      </c>
      <c r="C4288">
        <v>1.6285555873340448E-5</v>
      </c>
      <c r="D4288">
        <v>7.7984565855949165E-6</v>
      </c>
      <c r="E4288">
        <v>7057668117.9386959</v>
      </c>
      <c r="F4288">
        <v>4485190157.0619116</v>
      </c>
      <c r="G4288">
        <v>4199919822.2443337</v>
      </c>
      <c r="H4288">
        <v>10877388327.120909</v>
      </c>
    </row>
    <row r="4289" spans="1:8">
      <c r="A4289">
        <v>1.0274315220195541E-5</v>
      </c>
      <c r="B4289">
        <v>3.8962968895590919E-5</v>
      </c>
      <c r="C4289">
        <v>4.4968762158576533E-5</v>
      </c>
      <c r="D4289">
        <v>3.580059840388462E-5</v>
      </c>
      <c r="E4289">
        <v>8170018335.8030844</v>
      </c>
      <c r="F4289">
        <v>1086328249.2910688</v>
      </c>
      <c r="G4289">
        <v>7371815573.6408024</v>
      </c>
      <c r="H4289">
        <v>2124507959.4795039</v>
      </c>
    </row>
    <row r="4290" spans="1:8">
      <c r="A4290">
        <v>1.0466845151945184E-5</v>
      </c>
      <c r="B4290">
        <v>1.8027663648951181E-5</v>
      </c>
      <c r="C4290">
        <v>2.260696566554719E-5</v>
      </c>
      <c r="D4290">
        <v>1.4977412712162828E-5</v>
      </c>
      <c r="E4290">
        <v>9580102115.8543472</v>
      </c>
      <c r="F4290">
        <v>7407321712.7711439</v>
      </c>
      <c r="G4290">
        <v>2025664695.253531</v>
      </c>
      <c r="H4290">
        <v>3987775175.9506035</v>
      </c>
    </row>
    <row r="4291" spans="1:8">
      <c r="A4291">
        <v>8.3224354506136836E-6</v>
      </c>
      <c r="B4291">
        <v>1.4613364161903859E-5</v>
      </c>
      <c r="C4291">
        <v>1.3826308903574147E-5</v>
      </c>
      <c r="D4291">
        <v>8.5839732330588867E-6</v>
      </c>
      <c r="E4291">
        <v>8654311682.4712791</v>
      </c>
      <c r="F4291">
        <v>4109214297.5412884</v>
      </c>
      <c r="G4291">
        <v>8696650690.0377541</v>
      </c>
      <c r="H4291">
        <v>10248756288.559748</v>
      </c>
    </row>
    <row r="4292" spans="1:8">
      <c r="A4292">
        <v>8.3109852250544699E-6</v>
      </c>
      <c r="B4292">
        <v>1.4485327100678281E-5</v>
      </c>
      <c r="C4292">
        <v>1.5068248364078072E-5</v>
      </c>
      <c r="D4292">
        <v>7.6666207981906543E-6</v>
      </c>
      <c r="E4292">
        <v>10291950644.8944</v>
      </c>
      <c r="F4292">
        <v>6463233777.1985197</v>
      </c>
      <c r="G4292">
        <v>3605770229.3301997</v>
      </c>
      <c r="H4292">
        <v>9712721186.2189159</v>
      </c>
    </row>
    <row r="4293" spans="1:8">
      <c r="A4293">
        <v>9.644748598673667E-6</v>
      </c>
      <c r="B4293">
        <v>1.968463865332947E-5</v>
      </c>
      <c r="C4293">
        <v>2.0870801914768406E-5</v>
      </c>
      <c r="D4293">
        <v>1.5242582215302315E-5</v>
      </c>
      <c r="E4293">
        <v>8408348043.9652634</v>
      </c>
      <c r="F4293">
        <v>3233667470.4239702</v>
      </c>
      <c r="G4293">
        <v>8405995033.3010263</v>
      </c>
      <c r="H4293">
        <v>5176524283.8311787</v>
      </c>
    </row>
    <row r="4294" spans="1:8">
      <c r="A4294">
        <v>1.4553177291985957E-5</v>
      </c>
      <c r="B4294">
        <v>2.1920032433078647E-5</v>
      </c>
      <c r="C4294">
        <v>1.7140865985794889E-5</v>
      </c>
      <c r="D4294">
        <v>1.0413190339149446E-5</v>
      </c>
      <c r="E4294">
        <v>4018759481.1780581</v>
      </c>
      <c r="F4294">
        <v>1914219385.8416882</v>
      </c>
      <c r="G4294">
        <v>8894294937.1803703</v>
      </c>
      <c r="H4294">
        <v>9748624338.0102787</v>
      </c>
    </row>
    <row r="4295" spans="1:8">
      <c r="A4295">
        <v>2.8769432439124326E-5</v>
      </c>
      <c r="B4295">
        <v>3.5865364027241405E-5</v>
      </c>
      <c r="C4295">
        <v>3.2807557569586895E-5</v>
      </c>
      <c r="D4295">
        <v>2.3502538321860609E-5</v>
      </c>
      <c r="E4295">
        <v>2087225735.0428648</v>
      </c>
      <c r="F4295">
        <v>3894515910.3669238</v>
      </c>
      <c r="G4295">
        <v>8412686017.8671885</v>
      </c>
      <c r="H4295">
        <v>4252804478.4640951</v>
      </c>
    </row>
    <row r="4296" spans="1:8">
      <c r="A4296">
        <v>1.4081030354520768E-5</v>
      </c>
      <c r="B4296">
        <v>1.9285284992702691E-5</v>
      </c>
      <c r="C4296">
        <v>1.7661767940089058E-5</v>
      </c>
      <c r="D4296">
        <v>1.037471640460176E-5</v>
      </c>
      <c r="E4296">
        <v>4959834714.9652567</v>
      </c>
      <c r="F4296">
        <v>6327761560.2234783</v>
      </c>
      <c r="G4296">
        <v>6257728612.4244833</v>
      </c>
      <c r="H4296">
        <v>8690398205.5043964</v>
      </c>
    </row>
    <row r="4297" spans="1:8">
      <c r="A4297">
        <v>6.565484046307052E-6</v>
      </c>
      <c r="B4297">
        <v>1.7538220434788265E-5</v>
      </c>
      <c r="C4297">
        <v>1.6048717380657783E-5</v>
      </c>
      <c r="D4297">
        <v>1.0583817984630742E-5</v>
      </c>
      <c r="E4297">
        <v>10445024443.553469</v>
      </c>
      <c r="F4297">
        <v>1780760363.8091409</v>
      </c>
      <c r="G4297">
        <v>9828545888.4393673</v>
      </c>
      <c r="H4297">
        <v>8638032020.7058105</v>
      </c>
    </row>
    <row r="4298" spans="1:8">
      <c r="A4298">
        <v>1.3795703483357775E-5</v>
      </c>
      <c r="B4298">
        <v>2.3495072306029248E-5</v>
      </c>
      <c r="C4298">
        <v>3.3550721031169445E-5</v>
      </c>
      <c r="D4298">
        <v>3.1462576400356974E-5</v>
      </c>
      <c r="E4298">
        <v>8548699371.6708717</v>
      </c>
      <c r="F4298">
        <v>7835151855.8726816</v>
      </c>
      <c r="G4298">
        <v>1996333373.3476343</v>
      </c>
      <c r="H4298">
        <v>1336975006.9032607</v>
      </c>
    </row>
    <row r="4299" spans="1:8">
      <c r="A4299">
        <v>2.5838106864904169E-5</v>
      </c>
      <c r="B4299">
        <v>3.6316338757342201E-5</v>
      </c>
      <c r="C4299">
        <v>3.8519870332646767E-5</v>
      </c>
      <c r="D4299">
        <v>3.2143946846322356E-5</v>
      </c>
      <c r="E4299">
        <v>3699028479.596879</v>
      </c>
      <c r="F4299">
        <v>6645002406.6198044</v>
      </c>
      <c r="G4299">
        <v>9989566745.9671097</v>
      </c>
      <c r="H4299">
        <v>2004237598.9438491</v>
      </c>
    </row>
    <row r="4300" spans="1:8">
      <c r="A4300">
        <v>2.2694529759907752E-5</v>
      </c>
      <c r="B4300">
        <v>3.2492094065880837E-5</v>
      </c>
      <c r="C4300">
        <v>2.9978718206260103E-5</v>
      </c>
      <c r="D4300">
        <v>1.3009626771206286E-5</v>
      </c>
      <c r="E4300">
        <v>3387536490.0968719</v>
      </c>
      <c r="F4300">
        <v>4005560292.2904077</v>
      </c>
      <c r="G4300">
        <v>1945647882.5145164</v>
      </c>
      <c r="H4300">
        <v>6389226514.6831608</v>
      </c>
    </row>
    <row r="4301" spans="1:8">
      <c r="A4301">
        <v>1.9068535930299381E-5</v>
      </c>
      <c r="B4301">
        <v>2.8813954668011588E-5</v>
      </c>
      <c r="C4301">
        <v>3.261944393913855E-5</v>
      </c>
      <c r="D4301">
        <v>2.9069982379650703E-5</v>
      </c>
      <c r="E4301">
        <v>5931117799.9669638</v>
      </c>
      <c r="F4301">
        <v>8466990150.5413942</v>
      </c>
      <c r="G4301">
        <v>9162532467.2372704</v>
      </c>
      <c r="H4301">
        <v>1613426059.6361229</v>
      </c>
    </row>
    <row r="4302" spans="1:8">
      <c r="A4302">
        <v>7.4642313661545057E-6</v>
      </c>
      <c r="B4302">
        <v>2.5099467600580887E-5</v>
      </c>
      <c r="C4302">
        <v>2.7385726447785105E-5</v>
      </c>
      <c r="D4302">
        <v>2.0768081755400218E-5</v>
      </c>
      <c r="E4302">
        <v>10591817861.780674</v>
      </c>
      <c r="F4302">
        <v>1561491153.7705469</v>
      </c>
      <c r="G4302">
        <v>8898199247.8153381</v>
      </c>
      <c r="H4302">
        <v>3897337358.5865493</v>
      </c>
    </row>
    <row r="4303" spans="1:8">
      <c r="A4303">
        <v>1.2953769512520015E-5</v>
      </c>
      <c r="B4303">
        <v>1.9946484975658579E-5</v>
      </c>
      <c r="C4303">
        <v>1.8424314774451027E-5</v>
      </c>
      <c r="D4303">
        <v>8.970454271688297E-6</v>
      </c>
      <c r="E4303">
        <v>5747909878.5274611</v>
      </c>
      <c r="F4303">
        <v>4563101325.4417763</v>
      </c>
      <c r="G4303">
        <v>3865325575.0785589</v>
      </c>
      <c r="H4303">
        <v>9536072272.8168564</v>
      </c>
    </row>
    <row r="4304" spans="1:8">
      <c r="A4304">
        <v>9.6826748322273621E-6</v>
      </c>
      <c r="B4304">
        <v>1.6295256528368462E-5</v>
      </c>
      <c r="C4304">
        <v>1.5409601671164399E-5</v>
      </c>
      <c r="D4304">
        <v>8.8604902473121266E-6</v>
      </c>
      <c r="E4304">
        <v>7606392834.1780396</v>
      </c>
      <c r="F4304">
        <v>4285885023.3163452</v>
      </c>
      <c r="G4304">
        <v>6233243606.8715982</v>
      </c>
      <c r="H4304">
        <v>9745484632.3728428</v>
      </c>
    </row>
    <row r="4305" spans="1:8">
      <c r="A4305">
        <v>1.5986676727722646E-5</v>
      </c>
      <c r="B4305">
        <v>2.4592893224270293E-5</v>
      </c>
      <c r="C4305">
        <v>2.9189753017565035E-5</v>
      </c>
      <c r="D4305">
        <v>2.7372872016072173E-5</v>
      </c>
      <c r="E4305">
        <v>7572372191.7228975</v>
      </c>
      <c r="F4305">
        <v>10495617258.386381</v>
      </c>
      <c r="G4305">
        <v>7174004978.7465048</v>
      </c>
      <c r="H4305">
        <v>1422683512.5690808</v>
      </c>
    </row>
    <row r="4306" spans="1:8">
      <c r="A4306">
        <v>1.6181672642985365E-5</v>
      </c>
      <c r="B4306">
        <v>2.5740285724879331E-5</v>
      </c>
      <c r="C4306">
        <v>2.1025097670572848E-5</v>
      </c>
      <c r="D4306">
        <v>1.330315428043285E-5</v>
      </c>
      <c r="E4306">
        <v>3751464911.1018143</v>
      </c>
      <c r="F4306">
        <v>1640672382.9313655</v>
      </c>
      <c r="G4306">
        <v>7780878484.7337751</v>
      </c>
      <c r="H4306">
        <v>7464020997.1069489</v>
      </c>
    </row>
    <row r="4307" spans="1:8">
      <c r="A4307">
        <v>8.7510720327722621E-6</v>
      </c>
      <c r="B4307">
        <v>2.023179933526719E-5</v>
      </c>
      <c r="C4307">
        <v>2.3172005757509511E-5</v>
      </c>
      <c r="D4307">
        <v>1.6416599569195751E-5</v>
      </c>
      <c r="E4307">
        <v>10288481142.130579</v>
      </c>
      <c r="F4307">
        <v>3411610748.7877002</v>
      </c>
      <c r="G4307">
        <v>4547025435.9723701</v>
      </c>
      <c r="H4307">
        <v>4261830236.0665851</v>
      </c>
    </row>
    <row r="4308" spans="1:8">
      <c r="A4308">
        <v>1.2116667156489955E-5</v>
      </c>
      <c r="B4308">
        <v>1.7020123506809234E-5</v>
      </c>
      <c r="C4308">
        <v>1.6792556952434565E-5</v>
      </c>
      <c r="D4308">
        <v>1.1705426028999322E-5</v>
      </c>
      <c r="E4308">
        <v>6407964555.3998241</v>
      </c>
      <c r="F4308">
        <v>8591399283.5178146</v>
      </c>
      <c r="G4308">
        <v>9188844215.0766945</v>
      </c>
      <c r="H4308">
        <v>7035782049.0772314</v>
      </c>
    </row>
    <row r="4309" spans="1:8">
      <c r="A4309">
        <v>1.4691810753105363E-5</v>
      </c>
      <c r="B4309">
        <v>2.0420996255862824E-5</v>
      </c>
      <c r="C4309">
        <v>2.1336883603731707E-5</v>
      </c>
      <c r="D4309">
        <v>1.5256722564916104E-5</v>
      </c>
      <c r="E4309">
        <v>6128342856.0047798</v>
      </c>
      <c r="F4309">
        <v>10980628627.224634</v>
      </c>
      <c r="G4309">
        <v>5159324493.3118944</v>
      </c>
      <c r="H4309">
        <v>4585752033.6850529</v>
      </c>
    </row>
    <row r="4310" spans="1:8">
      <c r="A4310">
        <v>2.2919101217472872E-5</v>
      </c>
      <c r="B4310">
        <v>2.8510277814252085E-5</v>
      </c>
      <c r="C4310">
        <v>2.6901792872036213E-5</v>
      </c>
      <c r="D4310">
        <v>1.9150520602786816E-5</v>
      </c>
      <c r="E4310">
        <v>2893461955.8505564</v>
      </c>
      <c r="F4310">
        <v>7908536865.6154985</v>
      </c>
      <c r="G4310">
        <v>8609125489.7892151</v>
      </c>
      <c r="H4310">
        <v>4892005523.4070692</v>
      </c>
    </row>
    <row r="4311" spans="1:8">
      <c r="A4311">
        <v>4.850703560253826E-5</v>
      </c>
      <c r="B4311">
        <v>5.7663977833824755E-5</v>
      </c>
      <c r="C4311">
        <v>4.7385457140496282E-5</v>
      </c>
      <c r="D4311">
        <v>1.7662910804091681E-5</v>
      </c>
      <c r="E4311">
        <v>1252980519.8731005</v>
      </c>
      <c r="F4311">
        <v>5863270539.6390429</v>
      </c>
      <c r="G4311">
        <v>1539255455.8657281</v>
      </c>
      <c r="H4311">
        <v>5617512901.1150131</v>
      </c>
    </row>
    <row r="4312" spans="1:8">
      <c r="A4312">
        <v>1.1818617892082988E-5</v>
      </c>
      <c r="B4312">
        <v>1.9357258499826502E-5</v>
      </c>
      <c r="C4312">
        <v>2.2525154619621996E-5</v>
      </c>
      <c r="D4312">
        <v>1.5556581309973829E-5</v>
      </c>
      <c r="E4312">
        <v>8243306704.8597908</v>
      </c>
      <c r="F4312">
        <v>7359989933.7071609</v>
      </c>
      <c r="G4312">
        <v>2845032688.8510113</v>
      </c>
      <c r="H4312">
        <v>4022445975.8325796</v>
      </c>
    </row>
    <row r="4313" spans="1:8">
      <c r="A4313">
        <v>1.6024791731660875E-5</v>
      </c>
      <c r="B4313">
        <v>2.2966040895122961E-5</v>
      </c>
      <c r="C4313">
        <v>2.2517729030215301E-5</v>
      </c>
      <c r="D4313">
        <v>1.6585767319073042E-5</v>
      </c>
      <c r="E4313">
        <v>4581491351.9782257</v>
      </c>
      <c r="F4313">
        <v>4957412046.0070972</v>
      </c>
      <c r="G4313">
        <v>10455686443.150158</v>
      </c>
      <c r="H4313">
        <v>5220292410.8658199</v>
      </c>
    </row>
    <row r="4314" spans="1:8">
      <c r="A4314">
        <v>8.8954807151523874E-6</v>
      </c>
      <c r="B4314">
        <v>1.5168403882162763E-5</v>
      </c>
      <c r="C4314">
        <v>1.4901228742683944E-5</v>
      </c>
      <c r="D4314">
        <v>7.6723526617663926E-6</v>
      </c>
      <c r="E4314">
        <v>8957605505.2914658</v>
      </c>
      <c r="F4314">
        <v>5479847987.8421803</v>
      </c>
      <c r="G4314">
        <v>4483608174.6257219</v>
      </c>
      <c r="H4314">
        <v>10468469909.364866</v>
      </c>
    </row>
    <row r="4315" spans="1:8">
      <c r="A4315">
        <v>1.8819992705111717E-5</v>
      </c>
      <c r="B4315">
        <v>2.2017109237969191E-5</v>
      </c>
      <c r="C4315">
        <v>1.8843809719335977E-5</v>
      </c>
      <c r="D4315">
        <v>1.1397436117917314E-5</v>
      </c>
      <c r="E4315">
        <v>2802283019.0313921</v>
      </c>
      <c r="F4315">
        <v>8034145241.9436178</v>
      </c>
      <c r="G4315">
        <v>8875615965.253643</v>
      </c>
      <c r="H4315">
        <v>9410980935.9274521</v>
      </c>
    </row>
    <row r="4316" spans="1:8">
      <c r="A4316">
        <v>1.6198224622704354E-5</v>
      </c>
      <c r="B4316">
        <v>2.5658912232906239E-5</v>
      </c>
      <c r="C4316">
        <v>2.9999121033708197E-5</v>
      </c>
      <c r="D4316">
        <v>2.6380126918736576E-5</v>
      </c>
      <c r="E4316">
        <v>6881852609.879837</v>
      </c>
      <c r="F4316">
        <v>7889356512.1163816</v>
      </c>
      <c r="G4316">
        <v>6272490649.7420731</v>
      </c>
      <c r="H4316">
        <v>1839498564.7455544</v>
      </c>
    </row>
    <row r="4317" spans="1:8">
      <c r="A4317">
        <v>9.4014194423847845E-6</v>
      </c>
      <c r="B4317">
        <v>1.4372454355668158E-5</v>
      </c>
      <c r="C4317">
        <v>1.5200540948758713E-5</v>
      </c>
      <c r="D4317">
        <v>7.1281041173117217E-6</v>
      </c>
      <c r="E4317">
        <v>9499352175.3622894</v>
      </c>
      <c r="F4317">
        <v>10135529327.087408</v>
      </c>
      <c r="G4317">
        <v>2784356490.8962073</v>
      </c>
      <c r="H4317">
        <v>9917448539.619463</v>
      </c>
    </row>
    <row r="4318" spans="1:8">
      <c r="A4318">
        <v>1.3153555313844449E-5</v>
      </c>
      <c r="B4318">
        <v>2.435544517256299E-5</v>
      </c>
      <c r="C4318">
        <v>2.5861807936216517E-5</v>
      </c>
      <c r="D4318">
        <v>1.9906992391910804E-5</v>
      </c>
      <c r="E4318">
        <v>6231076684.6436205</v>
      </c>
      <c r="F4318">
        <v>3108898208.5765753</v>
      </c>
      <c r="G4318">
        <v>9632873154.5725155</v>
      </c>
      <c r="H4318">
        <v>3920189781.9303269</v>
      </c>
    </row>
    <row r="4319" spans="1:8">
      <c r="A4319">
        <v>1.2081516992862745E-5</v>
      </c>
      <c r="B4319">
        <v>2.0281928338932143E-5</v>
      </c>
      <c r="C4319">
        <v>2.6500031051583265E-5</v>
      </c>
      <c r="D4319">
        <v>2.6033047785304366E-5</v>
      </c>
      <c r="E4319">
        <v>10298683802.665712</v>
      </c>
      <c r="F4319">
        <v>10293548046.158707</v>
      </c>
      <c r="G4319">
        <v>4815155370.5671654</v>
      </c>
      <c r="H4319">
        <v>1366581313.3895502</v>
      </c>
    </row>
    <row r="4320" spans="1:8">
      <c r="A4320">
        <v>1.1963336761763697E-5</v>
      </c>
      <c r="B4320">
        <v>1.8403085069296537E-5</v>
      </c>
      <c r="C4320">
        <v>1.8417771002425176E-5</v>
      </c>
      <c r="D4320">
        <v>7.2396623150138186E-6</v>
      </c>
      <c r="E4320">
        <v>7119938088.7702122</v>
      </c>
      <c r="F4320">
        <v>6964533877.4571648</v>
      </c>
      <c r="G4320">
        <v>2242703527.3871536</v>
      </c>
      <c r="H4320">
        <v>10334982443.306263</v>
      </c>
    </row>
    <row r="4321" spans="1:8">
      <c r="A4321">
        <v>2.813191759397266E-5</v>
      </c>
      <c r="B4321">
        <v>3.1230532442879294E-5</v>
      </c>
      <c r="C4321">
        <v>2.5174187050087638E-5</v>
      </c>
      <c r="D4321">
        <v>1.2747125361778919E-5</v>
      </c>
      <c r="E4321">
        <v>1594636184.5740709</v>
      </c>
      <c r="F4321">
        <v>7002868316.0972404</v>
      </c>
      <c r="G4321">
        <v>5296387159.8724794</v>
      </c>
      <c r="H4321">
        <v>9032611117.8314552</v>
      </c>
    </row>
    <row r="4322" spans="1:8">
      <c r="A4322">
        <v>1.2662266754426724E-5</v>
      </c>
      <c r="B4322">
        <v>2.0055071817741871E-5</v>
      </c>
      <c r="C4322">
        <v>2.2990405355908072E-5</v>
      </c>
      <c r="D4322">
        <v>2.0042075881586566E-5</v>
      </c>
      <c r="E4322">
        <v>8630955689.8094978</v>
      </c>
      <c r="F4322">
        <v>9737817768.9561977</v>
      </c>
      <c r="G4322">
        <v>10504337941.172703</v>
      </c>
      <c r="H4322">
        <v>2530303597.7718592</v>
      </c>
    </row>
    <row r="4323" spans="1:8">
      <c r="A4323">
        <v>1.6667540843253295E-5</v>
      </c>
      <c r="B4323">
        <v>2.1941622476052581E-5</v>
      </c>
      <c r="C4323">
        <v>2.1235549750380851E-5</v>
      </c>
      <c r="D4323">
        <v>1.2916282558204054E-5</v>
      </c>
      <c r="E4323">
        <v>4797990950.0910292</v>
      </c>
      <c r="F4323">
        <v>10883791514.51335</v>
      </c>
      <c r="G4323">
        <v>4307648349.4119453</v>
      </c>
      <c r="H4323">
        <v>6196000243.3490896</v>
      </c>
    </row>
    <row r="4324" spans="1:8">
      <c r="A4324">
        <v>3.1720985247203004E-5</v>
      </c>
      <c r="B4324">
        <v>3.8919470968914961E-5</v>
      </c>
      <c r="C4324">
        <v>3.7839204936080036E-5</v>
      </c>
      <c r="D4324">
        <v>2.899177527206098E-5</v>
      </c>
      <c r="E4324">
        <v>2202849579.9452019</v>
      </c>
      <c r="F4324">
        <v>8861388643.9013634</v>
      </c>
      <c r="G4324">
        <v>9374556760.8626099</v>
      </c>
      <c r="H4324">
        <v>3108586491.4109364</v>
      </c>
    </row>
    <row r="4325" spans="1:8">
      <c r="A4325">
        <v>1.0581744430509843E-5</v>
      </c>
      <c r="B4325">
        <v>1.8043936456754264E-5</v>
      </c>
      <c r="C4325">
        <v>1.8855805303066132E-5</v>
      </c>
      <c r="D4325">
        <v>1.1246428638803918E-5</v>
      </c>
      <c r="E4325">
        <v>8062179922.7124681</v>
      </c>
      <c r="F4325">
        <v>5406661496.4944544</v>
      </c>
      <c r="G4325">
        <v>3879856522.283083</v>
      </c>
      <c r="H4325">
        <v>6641048007.6644297</v>
      </c>
    </row>
    <row r="4326" spans="1:8">
      <c r="A4326">
        <v>1.1934092419657793E-5</v>
      </c>
      <c r="B4326">
        <v>1.8546898725875626E-5</v>
      </c>
      <c r="C4326">
        <v>1.9013114098133399E-5</v>
      </c>
      <c r="D4326">
        <v>1.3544580911990499E-5</v>
      </c>
      <c r="E4326">
        <v>6868350854.2158966</v>
      </c>
      <c r="F4326">
        <v>6107974846.463047</v>
      </c>
      <c r="G4326">
        <v>7822064183.6675014</v>
      </c>
      <c r="H4326">
        <v>5761157664.6179533</v>
      </c>
    </row>
    <row r="4327" spans="1:8">
      <c r="A4327">
        <v>9.5755548790778091E-6</v>
      </c>
      <c r="B4327">
        <v>1.9677908998145006E-5</v>
      </c>
      <c r="C4327">
        <v>2.2423863683323762E-5</v>
      </c>
      <c r="D4327">
        <v>1.6681789543207023E-5</v>
      </c>
      <c r="E4327">
        <v>9579882386.6284714</v>
      </c>
      <c r="F4327">
        <v>4192087588.3838429</v>
      </c>
      <c r="G4327">
        <v>5631230159.0326509</v>
      </c>
      <c r="H4327">
        <v>4092325364.4287405</v>
      </c>
    </row>
    <row r="4328" spans="1:8">
      <c r="A4328">
        <v>1.0687967011160977E-5</v>
      </c>
      <c r="B4328">
        <v>1.5234773343971467E-5</v>
      </c>
      <c r="C4328">
        <v>1.4894534189266918E-5</v>
      </c>
      <c r="D4328">
        <v>9.9933810181272839E-6</v>
      </c>
      <c r="E4328">
        <v>7179574183.9992371</v>
      </c>
      <c r="F4328">
        <v>8669706206.3606567</v>
      </c>
      <c r="G4328">
        <v>9102243863.5871677</v>
      </c>
      <c r="H4328">
        <v>8332009738.8658371</v>
      </c>
    </row>
    <row r="4329" spans="1:8">
      <c r="A4329">
        <v>6.6706469706611855E-6</v>
      </c>
      <c r="B4329">
        <v>2.3128035514353441E-5</v>
      </c>
      <c r="C4329">
        <v>1.8731151255295419E-5</v>
      </c>
      <c r="D4329">
        <v>9.1066001970056014E-6</v>
      </c>
      <c r="E4329">
        <v>9931761995.9285316</v>
      </c>
      <c r="F4329">
        <v>1033688103.5065939</v>
      </c>
      <c r="G4329">
        <v>4596036212.2458735</v>
      </c>
      <c r="H4329">
        <v>10294590725.4562</v>
      </c>
    </row>
    <row r="4330" spans="1:8">
      <c r="A4330">
        <v>1.5420679198890399E-5</v>
      </c>
      <c r="B4330">
        <v>2.8598147436167705E-5</v>
      </c>
      <c r="C4330">
        <v>3.2612928595520633E-5</v>
      </c>
      <c r="D4330">
        <v>2.2785568181723421E-5</v>
      </c>
      <c r="E4330">
        <v>6061064475.7807102</v>
      </c>
      <c r="F4330">
        <v>3510832273.0890398</v>
      </c>
      <c r="G4330">
        <v>2575308391.2181754</v>
      </c>
      <c r="H4330">
        <v>2920017994.9237585</v>
      </c>
    </row>
    <row r="4331" spans="1:8">
      <c r="A4331">
        <v>2.0927723178172204E-5</v>
      </c>
      <c r="B4331">
        <v>2.6609896907254635E-5</v>
      </c>
      <c r="C4331">
        <v>2.1804204007432878E-5</v>
      </c>
      <c r="D4331">
        <v>9.683394696898456E-6</v>
      </c>
      <c r="E4331">
        <v>2887389025.6661253</v>
      </c>
      <c r="F4331">
        <v>4424710686.5866604</v>
      </c>
      <c r="G4331">
        <v>3970806618.9971595</v>
      </c>
      <c r="H4331">
        <v>10282914709.142212</v>
      </c>
    </row>
    <row r="4332" spans="1:8">
      <c r="A4332">
        <v>1.6907021483869323E-5</v>
      </c>
      <c r="B4332">
        <v>2.3714289285513543E-5</v>
      </c>
      <c r="C4332">
        <v>2.4244767552516591E-5</v>
      </c>
      <c r="D4332">
        <v>1.8722526241709874E-5</v>
      </c>
      <c r="E4332">
        <v>4906061421.5868816</v>
      </c>
      <c r="F4332">
        <v>7383722299.0699081</v>
      </c>
      <c r="G4332">
        <v>10185301674.033022</v>
      </c>
      <c r="H4332">
        <v>4115529771.4252982</v>
      </c>
    </row>
    <row r="4333" spans="1:8">
      <c r="A4333">
        <v>1.2113281646776897E-5</v>
      </c>
      <c r="B4333">
        <v>2.0233818412960026E-5</v>
      </c>
      <c r="C4333">
        <v>1.9624664346703616E-5</v>
      </c>
      <c r="D4333">
        <v>7.2470677699081564E-6</v>
      </c>
      <c r="E4333">
        <v>6731973742.0615997</v>
      </c>
      <c r="F4333">
        <v>4552639598.3528786</v>
      </c>
      <c r="G4333">
        <v>2251629351.2171774</v>
      </c>
      <c r="H4333">
        <v>10825579187.966587</v>
      </c>
    </row>
    <row r="4334" spans="1:8">
      <c r="A4334">
        <v>1.5792859231788096E-5</v>
      </c>
      <c r="B4334">
        <v>3.4283970390784421E-5</v>
      </c>
      <c r="C4334">
        <v>3.3258534710164139E-5</v>
      </c>
      <c r="D4334">
        <v>1.8357973944822304E-5</v>
      </c>
      <c r="E4334">
        <v>4768841917.3263807</v>
      </c>
      <c r="F4334">
        <v>1434084293.9423938</v>
      </c>
      <c r="G4334">
        <v>2551429212.1248617</v>
      </c>
      <c r="H4334">
        <v>4613055403.3659573</v>
      </c>
    </row>
    <row r="4335" spans="1:8">
      <c r="A4335">
        <v>9.0296464482116039E-6</v>
      </c>
      <c r="B4335">
        <v>1.9730651412844977E-5</v>
      </c>
      <c r="C4335">
        <v>2.275183143882573E-5</v>
      </c>
      <c r="D4335">
        <v>1.7749952991567231E-5</v>
      </c>
      <c r="E4335">
        <v>10242893791.196884</v>
      </c>
      <c r="F4335">
        <v>3933971417.2042108</v>
      </c>
      <c r="G4335">
        <v>7647357334.5872812</v>
      </c>
      <c r="H4335">
        <v>3803406718.3718147</v>
      </c>
    </row>
    <row r="4336" spans="1:8">
      <c r="A4336">
        <v>3.6222420442560256E-5</v>
      </c>
      <c r="B4336">
        <v>4.4973337333966781E-5</v>
      </c>
      <c r="C4336">
        <v>4.3729784279175858E-5</v>
      </c>
      <c r="D4336">
        <v>3.065618323767964E-5</v>
      </c>
      <c r="E4336">
        <v>2155954249.5557709</v>
      </c>
      <c r="F4336">
        <v>9567433400.9179707</v>
      </c>
      <c r="G4336">
        <v>3572097862.269259</v>
      </c>
      <c r="H4336">
        <v>2671765042.720499</v>
      </c>
    </row>
    <row r="4337" spans="1:8">
      <c r="A4337">
        <v>1.5321402930147453E-5</v>
      </c>
      <c r="B4337">
        <v>2.8508474310670525E-5</v>
      </c>
      <c r="C4337">
        <v>3.222489433579676E-5</v>
      </c>
      <c r="D4337">
        <v>2.6182264912429271E-5</v>
      </c>
      <c r="E4337">
        <v>6168982074.7814932</v>
      </c>
      <c r="F4337">
        <v>3581351858.1117501</v>
      </c>
      <c r="G4337">
        <v>7696202295.6798086</v>
      </c>
      <c r="H4337">
        <v>2501026560.6292019</v>
      </c>
    </row>
    <row r="4338" spans="1:8">
      <c r="A4338">
        <v>1.1354438018529447E-5</v>
      </c>
      <c r="B4338">
        <v>1.8320238488555145E-5</v>
      </c>
      <c r="C4338">
        <v>1.5931089988166658E-5</v>
      </c>
      <c r="D4338">
        <v>1.0070249569417206E-5</v>
      </c>
      <c r="E4338">
        <v>5660565557.3276606</v>
      </c>
      <c r="F4338">
        <v>2763050823.0990782</v>
      </c>
      <c r="G4338">
        <v>9509592255.2052231</v>
      </c>
      <c r="H4338">
        <v>9505966914.6849518</v>
      </c>
    </row>
    <row r="4339" spans="1:8">
      <c r="A4339">
        <v>9.0547350108403842E-6</v>
      </c>
      <c r="B4339">
        <v>1.4990793584927548E-5</v>
      </c>
      <c r="C4339">
        <v>1.9556448833892382E-5</v>
      </c>
      <c r="D4339">
        <v>9.5889886962482684E-6</v>
      </c>
      <c r="E4339">
        <v>10902585799.090683</v>
      </c>
      <c r="F4339">
        <v>9489754753.1142883</v>
      </c>
      <c r="G4339">
        <v>1428368229.1813283</v>
      </c>
      <c r="H4339">
        <v>6390660850.4250956</v>
      </c>
    </row>
    <row r="4340" spans="1:8">
      <c r="A4340">
        <v>1.0053656311844534E-5</v>
      </c>
      <c r="B4340">
        <v>1.463410004265679E-5</v>
      </c>
      <c r="C4340">
        <v>1.4093970262681658E-5</v>
      </c>
      <c r="D4340">
        <v>8.5528988005800039E-6</v>
      </c>
      <c r="E4340">
        <v>7617562036.7958107</v>
      </c>
      <c r="F4340">
        <v>8203721388.3512564</v>
      </c>
      <c r="G4340">
        <v>7125125811.1696253</v>
      </c>
      <c r="H4340">
        <v>9752909661.7212105</v>
      </c>
    </row>
    <row r="4341" spans="1:8">
      <c r="A4341">
        <v>9.9512050334106954E-6</v>
      </c>
      <c r="B4341">
        <v>1.4607531177940919E-5</v>
      </c>
      <c r="C4341">
        <v>1.4814769187578066E-5</v>
      </c>
      <c r="D4341">
        <v>6.7416234520692881E-6</v>
      </c>
      <c r="E4341">
        <v>8699445956.265255</v>
      </c>
      <c r="F4341">
        <v>10799409138.407396</v>
      </c>
      <c r="G4341">
        <v>3062897156.6726198</v>
      </c>
      <c r="H4341">
        <v>10892039600.57868</v>
      </c>
    </row>
    <row r="4342" spans="1:8">
      <c r="A4342">
        <v>1.9268397112299705E-5</v>
      </c>
      <c r="B4342">
        <v>2.4732954506204575E-5</v>
      </c>
      <c r="C4342">
        <v>2.4112327846472042E-5</v>
      </c>
      <c r="D4342">
        <v>1.6932701988996564E-5</v>
      </c>
      <c r="E4342">
        <v>4009224731.2938423</v>
      </c>
      <c r="F4342">
        <v>10963064880.184881</v>
      </c>
      <c r="G4342">
        <v>6700350349.019556</v>
      </c>
      <c r="H4342">
        <v>4886914434.4919062</v>
      </c>
    </row>
    <row r="4343" spans="1:8">
      <c r="A4343">
        <v>1.2638952866308668E-5</v>
      </c>
      <c r="B4343">
        <v>2.2596569695999683E-5</v>
      </c>
      <c r="C4343">
        <v>2.0833079724221963E-5</v>
      </c>
      <c r="D4343">
        <v>8.8158693668879436E-6</v>
      </c>
      <c r="E4343">
        <v>5927585573.2508602</v>
      </c>
      <c r="F4343">
        <v>2857626352.2110004</v>
      </c>
      <c r="G4343">
        <v>2873681485.848937</v>
      </c>
      <c r="H4343">
        <v>9650951232.1307449</v>
      </c>
    </row>
    <row r="4344" spans="1:8">
      <c r="A4344">
        <v>1.1063840124580437E-5</v>
      </c>
      <c r="B4344">
        <v>1.5575075714841449E-5</v>
      </c>
      <c r="C4344">
        <v>1.5134212697726E-5</v>
      </c>
      <c r="D4344">
        <v>7.059387443511851E-6</v>
      </c>
      <c r="E4344">
        <v>7485433935.6650295</v>
      </c>
      <c r="F4344">
        <v>10992519202.372633</v>
      </c>
      <c r="G4344">
        <v>3507421633.8745346</v>
      </c>
      <c r="H4344">
        <v>10933293616.520483</v>
      </c>
    </row>
    <row r="4345" spans="1:8">
      <c r="A4345">
        <v>9.1024969331638825E-6</v>
      </c>
      <c r="B4345">
        <v>1.4845094295217091E-5</v>
      </c>
      <c r="C4345">
        <v>1.4692652584386809E-5</v>
      </c>
      <c r="D4345">
        <v>7.953156366378826E-6</v>
      </c>
      <c r="E4345">
        <v>8853698103.5109634</v>
      </c>
      <c r="F4345">
        <v>6396778183.7410364</v>
      </c>
      <c r="G4345">
        <v>4799351826.4302292</v>
      </c>
      <c r="H4345">
        <v>9984619502.9343529</v>
      </c>
    </row>
    <row r="4346" spans="1:8">
      <c r="A4346">
        <v>1.6159827208825271E-5</v>
      </c>
      <c r="B4346">
        <v>3.7439753800004579E-5</v>
      </c>
      <c r="C4346">
        <v>3.7794287243571164E-5</v>
      </c>
      <c r="D4346">
        <v>1.6449724945210298E-5</v>
      </c>
      <c r="E4346">
        <v>4994968171.6587391</v>
      </c>
      <c r="F4346">
        <v>1448706676.3612514</v>
      </c>
      <c r="G4346">
        <v>1387650159.8090153</v>
      </c>
      <c r="H4346">
        <v>4819665842.2241688</v>
      </c>
    </row>
    <row r="4347" spans="1:8">
      <c r="A4347">
        <v>7.0628584800157242E-6</v>
      </c>
      <c r="B4347">
        <v>1.5945032639219531E-5</v>
      </c>
      <c r="C4347">
        <v>1.600902661120013E-5</v>
      </c>
      <c r="D4347">
        <v>1.0346201326622275E-5</v>
      </c>
      <c r="E4347">
        <v>10753319001.224566</v>
      </c>
      <c r="F4347">
        <v>3015439907.8235497</v>
      </c>
      <c r="G4347">
        <v>7615976693.6037846</v>
      </c>
      <c r="H4347">
        <v>8123834734.1658812</v>
      </c>
    </row>
    <row r="4348" spans="1:8">
      <c r="A4348">
        <v>3.7592612389167257E-5</v>
      </c>
      <c r="B4348">
        <v>4.125903991418189E-5</v>
      </c>
      <c r="C4348">
        <v>3.2866158181744077E-5</v>
      </c>
      <c r="D4348">
        <v>1.6123089757744661E-5</v>
      </c>
      <c r="E4348">
        <v>1144746652.4108465</v>
      </c>
      <c r="F4348">
        <v>5420863712.6076193</v>
      </c>
      <c r="G4348">
        <v>3976366022.6088529</v>
      </c>
      <c r="H4348">
        <v>7254563769.6979275</v>
      </c>
    </row>
    <row r="4349" spans="1:8">
      <c r="A4349">
        <v>1.6752301910228535E-5</v>
      </c>
      <c r="B4349">
        <v>2.1833335638536711E-5</v>
      </c>
      <c r="C4349">
        <v>2.0038884748016275E-5</v>
      </c>
      <c r="D4349">
        <v>1.0619478253851321E-5</v>
      </c>
      <c r="E4349">
        <v>4393711971.1448708</v>
      </c>
      <c r="F4349">
        <v>9265426681.8609428</v>
      </c>
      <c r="G4349">
        <v>4121512277.107933</v>
      </c>
      <c r="H4349">
        <v>8135541924.7139606</v>
      </c>
    </row>
    <row r="4350" spans="1:8">
      <c r="A4350">
        <v>2.880176965829022E-5</v>
      </c>
      <c r="B4350">
        <v>3.4556609474105677E-5</v>
      </c>
      <c r="C4350">
        <v>2.2932631017854576E-5</v>
      </c>
      <c r="D4350">
        <v>1.4410758289139885E-5</v>
      </c>
      <c r="E4350">
        <v>1684315349.1057851</v>
      </c>
      <c r="F4350">
        <v>1162616415.4443543</v>
      </c>
      <c r="G4350">
        <v>8707208180.7346382</v>
      </c>
      <c r="H4350">
        <v>7736493461.7737551</v>
      </c>
    </row>
    <row r="4351" spans="1:8">
      <c r="A4351">
        <v>3.2175010437636144E-5</v>
      </c>
      <c r="B4351">
        <v>3.9726360291336484E-5</v>
      </c>
      <c r="C4351">
        <v>3.5256731135056201E-5</v>
      </c>
      <c r="D4351">
        <v>1.6092418264576895E-5</v>
      </c>
      <c r="E4351">
        <v>2231531835.9744554</v>
      </c>
      <c r="F4351">
        <v>8707322930.9197121</v>
      </c>
      <c r="G4351">
        <v>1990004209.7401195</v>
      </c>
      <c r="H4351">
        <v>5480869216.5150814</v>
      </c>
    </row>
    <row r="4352" spans="1:8">
      <c r="A4352">
        <v>1.4922200679725635E-5</v>
      </c>
      <c r="B4352">
        <v>2.3929706396604125E-5</v>
      </c>
      <c r="C4352">
        <v>3.0283237028630509E-5</v>
      </c>
      <c r="D4352">
        <v>2.7830295570318173E-5</v>
      </c>
      <c r="E4352">
        <v>7851898780.3447895</v>
      </c>
      <c r="F4352">
        <v>8912601623.9460926</v>
      </c>
      <c r="G4352">
        <v>3663959137.386198</v>
      </c>
      <c r="H4352">
        <v>1539056262.4309514</v>
      </c>
    </row>
    <row r="4353" spans="1:8">
      <c r="A4353">
        <v>9.8572904865663966E-6</v>
      </c>
      <c r="B4353">
        <v>2.0832577818602284E-5</v>
      </c>
      <c r="C4353">
        <v>2.3142562632302753E-5</v>
      </c>
      <c r="D4353">
        <v>1.4580230934307653E-5</v>
      </c>
      <c r="E4353">
        <v>8947864978.2899704</v>
      </c>
      <c r="F4353">
        <v>3518262154.0550056</v>
      </c>
      <c r="G4353">
        <v>3248816655.2884645</v>
      </c>
      <c r="H4353">
        <v>4924359291.5581722</v>
      </c>
    </row>
    <row r="4354" spans="1:8">
      <c r="A4354">
        <v>3.7418218583608062E-5</v>
      </c>
      <c r="B4354">
        <v>4.0834962532174823E-5</v>
      </c>
      <c r="C4354">
        <v>3.1390049250927686E-5</v>
      </c>
      <c r="D4354">
        <v>1.6747630433892326E-5</v>
      </c>
      <c r="E4354">
        <v>1149285469.1897361</v>
      </c>
      <c r="F4354">
        <v>2995779549.8610687</v>
      </c>
      <c r="G4354">
        <v>4757354524.8767138</v>
      </c>
      <c r="H4354">
        <v>6985811250.1771317</v>
      </c>
    </row>
    <row r="4355" spans="1:8">
      <c r="A4355">
        <v>1.2630281070541873E-5</v>
      </c>
      <c r="B4355">
        <v>3.2811636404833279E-5</v>
      </c>
      <c r="C4355">
        <v>4.1668190473043989E-5</v>
      </c>
      <c r="D4355">
        <v>3.5758251017162323E-5</v>
      </c>
      <c r="E4355">
        <v>8488545467.9022999</v>
      </c>
      <c r="F4355">
        <v>2627215584.2981071</v>
      </c>
      <c r="G4355">
        <v>4850304205.3644485</v>
      </c>
      <c r="H4355">
        <v>1476226698.9787588</v>
      </c>
    </row>
    <row r="4356" spans="1:8">
      <c r="A4356">
        <v>9.0333025715156293E-6</v>
      </c>
      <c r="B4356">
        <v>1.3813867580465195E-5</v>
      </c>
      <c r="C4356">
        <v>1.3604549096590549E-5</v>
      </c>
      <c r="D4356">
        <v>9.3024336170712062E-6</v>
      </c>
      <c r="E4356">
        <v>8424083162.3489943</v>
      </c>
      <c r="F4356">
        <v>7145167522.3848553</v>
      </c>
      <c r="G4356">
        <v>10929957825.765947</v>
      </c>
      <c r="H4356">
        <v>9019436349.7438717</v>
      </c>
    </row>
    <row r="4357" spans="1:8">
      <c r="A4357">
        <v>9.9104136031697424E-6</v>
      </c>
      <c r="B4357">
        <v>1.6546107794838221E-5</v>
      </c>
      <c r="C4357">
        <v>1.9038388892691771E-5</v>
      </c>
      <c r="D4357">
        <v>1.2020213463242362E-5</v>
      </c>
      <c r="E4357">
        <v>9596978551.9112358</v>
      </c>
      <c r="F4357">
        <v>7814490179.1967707</v>
      </c>
      <c r="G4357">
        <v>2884906290.7532687</v>
      </c>
      <c r="H4357">
        <v>5398404396.7474403</v>
      </c>
    </row>
    <row r="4358" spans="1:8">
      <c r="A4358">
        <v>1.4438834031631179E-5</v>
      </c>
      <c r="B4358">
        <v>1.996926737738267E-5</v>
      </c>
      <c r="C4358">
        <v>1.9613734285291296E-5</v>
      </c>
      <c r="D4358">
        <v>1.3675662542498998E-5</v>
      </c>
      <c r="E4358">
        <v>5335134942.1217499</v>
      </c>
      <c r="F4358">
        <v>7769489049.8570814</v>
      </c>
      <c r="G4358">
        <v>8022613854.2036886</v>
      </c>
      <c r="H4358">
        <v>6066753385.9158106</v>
      </c>
    </row>
    <row r="4359" spans="1:8">
      <c r="A4359">
        <v>8.5490384005525714E-6</v>
      </c>
      <c r="B4359">
        <v>1.9438252268869073E-5</v>
      </c>
      <c r="C4359">
        <v>1.9869368077438831E-5</v>
      </c>
      <c r="D4359">
        <v>1.0957834686252262E-5</v>
      </c>
      <c r="E4359">
        <v>9344795713.2316818</v>
      </c>
      <c r="F4359">
        <v>2777559277.2021828</v>
      </c>
      <c r="G4359">
        <v>3747452820.9016156</v>
      </c>
      <c r="H4359">
        <v>7310840589.9544106</v>
      </c>
    </row>
    <row r="4360" spans="1:8">
      <c r="A4360">
        <v>1.52871244543907E-5</v>
      </c>
      <c r="B4360">
        <v>2.0924102390670695E-5</v>
      </c>
      <c r="C4360">
        <v>2.0707100302328766E-5</v>
      </c>
      <c r="D4360">
        <v>1.5221506097778771E-5</v>
      </c>
      <c r="E4360">
        <v>5021593258.6610956</v>
      </c>
      <c r="F4360">
        <v>7786169587.3421221</v>
      </c>
      <c r="G4360">
        <v>10157204066.695829</v>
      </c>
      <c r="H4360">
        <v>5468202578.6965208</v>
      </c>
    </row>
    <row r="4361" spans="1:8">
      <c r="A4361">
        <v>9.9785251933520138E-6</v>
      </c>
      <c r="B4361">
        <v>1.9089920986488211E-5</v>
      </c>
      <c r="C4361">
        <v>2.0371835953984815E-5</v>
      </c>
      <c r="D4361">
        <v>1.5024054046806671E-5</v>
      </c>
      <c r="E4361">
        <v>8326928615.9228754</v>
      </c>
      <c r="F4361">
        <v>3877633575.8590665</v>
      </c>
      <c r="G4361">
        <v>8508640792.1726542</v>
      </c>
      <c r="H4361">
        <v>5119093207.6762943</v>
      </c>
    </row>
    <row r="4362" spans="1:8">
      <c r="A4362">
        <v>4.9264947920893324E-5</v>
      </c>
      <c r="B4362">
        <v>6.007864395234625E-5</v>
      </c>
      <c r="C4362">
        <v>4.9567559927524825E-5</v>
      </c>
      <c r="D4362">
        <v>2.0276825156436669E-5</v>
      </c>
      <c r="E4362">
        <v>1235625143.8542979</v>
      </c>
      <c r="F4362">
        <v>3348145042.9603181</v>
      </c>
      <c r="G4362">
        <v>1591970895.4237235</v>
      </c>
      <c r="H4362">
        <v>4888684045.6285467</v>
      </c>
    </row>
    <row r="4363" spans="1:8">
      <c r="A4363">
        <v>1.4061426085050424E-5</v>
      </c>
      <c r="B4363">
        <v>2.4570061202309971E-5</v>
      </c>
      <c r="C4363">
        <v>2.4993184252719442E-5</v>
      </c>
      <c r="D4363">
        <v>1.7626032329269335E-5</v>
      </c>
      <c r="E4363">
        <v>5564392563.6745863</v>
      </c>
      <c r="F4363">
        <v>3071828473.3523808</v>
      </c>
      <c r="G4363">
        <v>6399015191.8562737</v>
      </c>
      <c r="H4363">
        <v>4638406632.32658</v>
      </c>
    </row>
    <row r="4364" spans="1:8">
      <c r="A4364">
        <v>2.6194536960274151E-5</v>
      </c>
      <c r="B4364">
        <v>3.2839137347227987E-5</v>
      </c>
      <c r="C4364">
        <v>2.7954553971232561E-5</v>
      </c>
      <c r="D4364">
        <v>1.1912916982077588E-5</v>
      </c>
      <c r="E4364">
        <v>2513158747.4383678</v>
      </c>
      <c r="F4364">
        <v>6048788432.3338213</v>
      </c>
      <c r="G4364">
        <v>2661797659.6347284</v>
      </c>
      <c r="H4364">
        <v>7904778522.7465343</v>
      </c>
    </row>
    <row r="4365" spans="1:8">
      <c r="A4365">
        <v>8.3372443892044047E-6</v>
      </c>
      <c r="B4365">
        <v>1.5542527516152933E-5</v>
      </c>
      <c r="C4365">
        <v>1.4324597382048321E-5</v>
      </c>
      <c r="D4365">
        <v>8.6609786066946113E-6</v>
      </c>
      <c r="E4365">
        <v>8394042880.5917425</v>
      </c>
      <c r="F4365">
        <v>3194482626.3357253</v>
      </c>
      <c r="G4365">
        <v>8235348042.461338</v>
      </c>
      <c r="H4365">
        <v>10393376681.644939</v>
      </c>
    </row>
    <row r="4366" spans="1:8">
      <c r="A4366">
        <v>1.7861115400808593E-5</v>
      </c>
      <c r="B4366">
        <v>2.1427805505846367E-5</v>
      </c>
      <c r="C4366">
        <v>1.9009420011667434E-5</v>
      </c>
      <c r="D4366">
        <v>1.20741577814589E-5</v>
      </c>
      <c r="E4366">
        <v>3230375455.6689649</v>
      </c>
      <c r="F4366">
        <v>9191130344.8258705</v>
      </c>
      <c r="G4366">
        <v>9233547807.4622726</v>
      </c>
      <c r="H4366">
        <v>8472797279.1155624</v>
      </c>
    </row>
    <row r="4367" spans="1:8">
      <c r="A4367">
        <v>1.013345997433125E-5</v>
      </c>
      <c r="B4367">
        <v>1.5403554021302127E-5</v>
      </c>
      <c r="C4367">
        <v>1.7094852569941152E-5</v>
      </c>
      <c r="D4367">
        <v>6.6617474073448811E-6</v>
      </c>
      <c r="E4367">
        <v>9102902249.6459999</v>
      </c>
      <c r="F4367">
        <v>10350445735.763826</v>
      </c>
      <c r="G4367">
        <v>1819098020.5149288</v>
      </c>
      <c r="H4367">
        <v>10170920669.891855</v>
      </c>
    </row>
    <row r="4368" spans="1:8">
      <c r="A4368">
        <v>9.76358534225342E-6</v>
      </c>
      <c r="B4368">
        <v>1.6632703538095788E-5</v>
      </c>
      <c r="C4368">
        <v>2.0572562075364702E-5</v>
      </c>
      <c r="D4368">
        <v>1.3924220541882781E-5</v>
      </c>
      <c r="E4368">
        <v>10256990119.716734</v>
      </c>
      <c r="F4368">
        <v>8210071741.7816181</v>
      </c>
      <c r="G4368">
        <v>2410879306.2979317</v>
      </c>
      <c r="H4368">
        <v>4298624934.2616253</v>
      </c>
    </row>
    <row r="4369" spans="1:8">
      <c r="A4369">
        <v>9.3994291440902836E-6</v>
      </c>
      <c r="B4369">
        <v>2.062129562643695E-5</v>
      </c>
      <c r="C4369">
        <v>1.9346987125367162E-5</v>
      </c>
      <c r="D4369">
        <v>1.2543506531646696E-5</v>
      </c>
      <c r="E4369">
        <v>7473020838.4312983</v>
      </c>
      <c r="F4369">
        <v>1950032227.5225649</v>
      </c>
      <c r="G4369">
        <v>7392243188.7824583</v>
      </c>
      <c r="H4369">
        <v>7155723952.5008383</v>
      </c>
    </row>
    <row r="4370" spans="1:8">
      <c r="A4370">
        <v>2.2695804471175041E-5</v>
      </c>
      <c r="B4370">
        <v>5.0435681168785135E-5</v>
      </c>
      <c r="C4370">
        <v>5.7695178899398119E-5</v>
      </c>
      <c r="D4370">
        <v>4.5189906687943797E-5</v>
      </c>
      <c r="E4370">
        <v>3999308054.0622139</v>
      </c>
      <c r="F4370">
        <v>1452709676.844605</v>
      </c>
      <c r="G4370">
        <v>3437336965.9240184</v>
      </c>
      <c r="H4370">
        <v>1532034285.0692084</v>
      </c>
    </row>
    <row r="4371" spans="1:8">
      <c r="A4371">
        <v>3.1729106713880761E-5</v>
      </c>
      <c r="B4371">
        <v>4.3639811401415614E-5</v>
      </c>
      <c r="C4371">
        <v>4.7839508934208857E-5</v>
      </c>
      <c r="D4371">
        <v>4.0659059448616519E-5</v>
      </c>
      <c r="E4371">
        <v>3331031863.0351658</v>
      </c>
      <c r="F4371">
        <v>7774577098.0249224</v>
      </c>
      <c r="G4371">
        <v>4119683986.8947301</v>
      </c>
      <c r="H4371">
        <v>1335725304.1982965</v>
      </c>
    </row>
    <row r="4372" spans="1:8">
      <c r="A4372">
        <v>9.3940014262645462E-6</v>
      </c>
      <c r="B4372">
        <v>2.1542075193803049E-5</v>
      </c>
      <c r="C4372">
        <v>2.3142942825764959E-5</v>
      </c>
      <c r="D4372">
        <v>1.7594902373472668E-5</v>
      </c>
      <c r="E4372">
        <v>8562817720.3506279</v>
      </c>
      <c r="F4372">
        <v>2524280233.5667205</v>
      </c>
      <c r="G4372">
        <v>10239234854.794676</v>
      </c>
      <c r="H4372">
        <v>4521814127.3767185</v>
      </c>
    </row>
    <row r="4373" spans="1:8">
      <c r="A4373">
        <v>1.1400864406828401E-5</v>
      </c>
      <c r="B4373">
        <v>1.7078819442595269E-5</v>
      </c>
      <c r="C4373">
        <v>1.8762896997947502E-5</v>
      </c>
      <c r="D4373">
        <v>1.4368565417731541E-5</v>
      </c>
      <c r="E4373">
        <v>8424877336.5980148</v>
      </c>
      <c r="F4373">
        <v>10726209034.587393</v>
      </c>
      <c r="G4373">
        <v>6440934030.5193758</v>
      </c>
      <c r="H4373">
        <v>4450626348.7075291</v>
      </c>
    </row>
    <row r="4374" spans="1:8">
      <c r="A4374">
        <v>8.2101294936105834E-6</v>
      </c>
      <c r="B4374">
        <v>1.4632107294174006E-5</v>
      </c>
      <c r="C4374">
        <v>1.438988881104198E-5</v>
      </c>
      <c r="D4374">
        <v>9.6542888021627598E-6</v>
      </c>
      <c r="E4374">
        <v>9089741461.7386856</v>
      </c>
      <c r="F4374">
        <v>4394071107.4268875</v>
      </c>
      <c r="G4374">
        <v>9997012070.2280426</v>
      </c>
      <c r="H4374">
        <v>8842913992.4381828</v>
      </c>
    </row>
    <row r="4375" spans="1:8">
      <c r="A4375">
        <v>1.9239525083551224E-5</v>
      </c>
      <c r="B4375">
        <v>2.8024170343475912E-5</v>
      </c>
      <c r="C4375">
        <v>2.2075599683362163E-5</v>
      </c>
      <c r="D4375">
        <v>1.1943777223719048E-5</v>
      </c>
      <c r="E4375">
        <v>3076883119.2277069</v>
      </c>
      <c r="F4375">
        <v>1772936379.3349242</v>
      </c>
      <c r="G4375">
        <v>5306800137.0629797</v>
      </c>
      <c r="H4375">
        <v>8439727915.2428331</v>
      </c>
    </row>
    <row r="4376" spans="1:8">
      <c r="A4376">
        <v>3.6204764462113689E-5</v>
      </c>
      <c r="B4376">
        <v>4.7592770552352334E-5</v>
      </c>
      <c r="C4376">
        <v>5.0038713215657971E-5</v>
      </c>
      <c r="D4376">
        <v>4.1258728726877043E-5</v>
      </c>
      <c r="E4376">
        <v>2704847207.0171003</v>
      </c>
      <c r="F4376">
        <v>8541457712.6699619</v>
      </c>
      <c r="G4376">
        <v>4887578000.7681122</v>
      </c>
      <c r="H4376">
        <v>1504448776.7628481</v>
      </c>
    </row>
    <row r="4377" spans="1:8">
      <c r="A4377">
        <v>1.2906741698030582E-5</v>
      </c>
      <c r="B4377">
        <v>3.2630985499253998E-5</v>
      </c>
      <c r="C4377">
        <v>2.9858988251877468E-5</v>
      </c>
      <c r="D4377">
        <v>1.6667596026201509E-5</v>
      </c>
      <c r="E4377">
        <v>5458463421.1409359</v>
      </c>
      <c r="F4377">
        <v>1081941796.963212</v>
      </c>
      <c r="G4377">
        <v>3279587898.6771832</v>
      </c>
      <c r="H4377">
        <v>5372641766.3599701</v>
      </c>
    </row>
    <row r="4378" spans="1:8">
      <c r="A4378">
        <v>1.0051823878687924E-5</v>
      </c>
      <c r="B4378">
        <v>1.5901573489084667E-5</v>
      </c>
      <c r="C4378">
        <v>1.7208592605320188E-5</v>
      </c>
      <c r="D4378">
        <v>8.872701657639804E-6</v>
      </c>
      <c r="E4378">
        <v>9004306701.5709534</v>
      </c>
      <c r="F4378">
        <v>8467644586.5536919</v>
      </c>
      <c r="G4378">
        <v>2655933125.9108276</v>
      </c>
      <c r="H4378">
        <v>7831920599.5487099</v>
      </c>
    </row>
    <row r="4379" spans="1:8">
      <c r="A4379">
        <v>2.530617925812163E-5</v>
      </c>
      <c r="B4379">
        <v>3.1808616436139144E-5</v>
      </c>
      <c r="C4379">
        <v>2.7435218224592765E-5</v>
      </c>
      <c r="D4379">
        <v>7.9864650333923628E-6</v>
      </c>
      <c r="E4379">
        <v>2942982646.1465926</v>
      </c>
      <c r="F4379">
        <v>9613345021.2362099</v>
      </c>
      <c r="G4379">
        <v>1685165316.3014402</v>
      </c>
      <c r="H4379">
        <v>10708661872.992067</v>
      </c>
    </row>
    <row r="4380" spans="1:8">
      <c r="A4380">
        <v>2.5287937867036193E-5</v>
      </c>
      <c r="B4380">
        <v>3.3335477290465084E-5</v>
      </c>
      <c r="C4380">
        <v>3.4449565339849169E-5</v>
      </c>
      <c r="D4380">
        <v>2.0931642385549451E-5</v>
      </c>
      <c r="E4380">
        <v>3570003124.0225973</v>
      </c>
      <c r="F4380">
        <v>9768709585.9244995</v>
      </c>
      <c r="G4380">
        <v>1824705043.2105451</v>
      </c>
      <c r="H4380">
        <v>3330937034.4835191</v>
      </c>
    </row>
    <row r="4381" spans="1:8">
      <c r="A4381">
        <v>1.2792563463159486E-5</v>
      </c>
      <c r="B4381">
        <v>1.7239396699196803E-5</v>
      </c>
      <c r="C4381">
        <v>1.6530516965230372E-5</v>
      </c>
      <c r="D4381">
        <v>1.0159046819170559E-5</v>
      </c>
      <c r="E4381">
        <v>6024527085.1046972</v>
      </c>
      <c r="F4381">
        <v>10520829072.392979</v>
      </c>
      <c r="G4381">
        <v>6187963868.5151873</v>
      </c>
      <c r="H4381">
        <v>8163251573.1476841</v>
      </c>
    </row>
    <row r="4382" spans="1:8">
      <c r="A4382">
        <v>1.2723981193739868E-5</v>
      </c>
      <c r="B4382">
        <v>2.1149469702032335E-5</v>
      </c>
      <c r="C4382">
        <v>2.4300730044161714E-5</v>
      </c>
      <c r="D4382">
        <v>1.4658164386126704E-5</v>
      </c>
      <c r="E4382">
        <v>7441749390.9082966</v>
      </c>
      <c r="F4382">
        <v>6124978439.0504751</v>
      </c>
      <c r="G4382">
        <v>2063950242.3350277</v>
      </c>
      <c r="H4382">
        <v>4455627524.778758</v>
      </c>
    </row>
    <row r="4383" spans="1:8">
      <c r="A4383">
        <v>9.0209766059082186E-6</v>
      </c>
      <c r="B4383">
        <v>1.3529069173005518E-5</v>
      </c>
      <c r="C4383">
        <v>1.3037463619641627E-5</v>
      </c>
      <c r="D4383">
        <v>8.3779013338982136E-6</v>
      </c>
      <c r="E4383">
        <v>8275182579.7771111</v>
      </c>
      <c r="F4383">
        <v>7392550998.7221355</v>
      </c>
      <c r="G4383">
        <v>9520693183.9357719</v>
      </c>
      <c r="H4383">
        <v>10187488266.646666</v>
      </c>
    </row>
    <row r="4384" spans="1:8">
      <c r="A4384">
        <v>1.3647906849157477E-5</v>
      </c>
      <c r="B4384">
        <v>2.0570798810531862E-5</v>
      </c>
      <c r="C4384">
        <v>1.8874266729054065E-5</v>
      </c>
      <c r="D4384">
        <v>8.2870579562364105E-6</v>
      </c>
      <c r="E4384">
        <v>5523512730.1886911</v>
      </c>
      <c r="F4384">
        <v>4908686540.6014528</v>
      </c>
      <c r="G4384">
        <v>3255166362.8799024</v>
      </c>
      <c r="H4384">
        <v>10210573309.019979</v>
      </c>
    </row>
    <row r="4385" spans="1:8">
      <c r="A4385">
        <v>1.014595090860338E-5</v>
      </c>
      <c r="B4385">
        <v>1.6746586307153518E-5</v>
      </c>
      <c r="C4385">
        <v>1.6606583188375992E-5</v>
      </c>
      <c r="D4385">
        <v>1.1566782165838136E-5</v>
      </c>
      <c r="E4385">
        <v>7446070011.9442873</v>
      </c>
      <c r="F4385">
        <v>4672278560.6688766</v>
      </c>
      <c r="G4385">
        <v>9849616202.6859913</v>
      </c>
      <c r="H4385">
        <v>7301299357.5875711</v>
      </c>
    </row>
    <row r="4386" spans="1:8">
      <c r="A4386">
        <v>1.068194052684812E-5</v>
      </c>
      <c r="B4386">
        <v>1.7251393350027658E-5</v>
      </c>
      <c r="C4386">
        <v>1.9428311115651661E-5</v>
      </c>
      <c r="D4386">
        <v>1.4762802527598223E-5</v>
      </c>
      <c r="E4386">
        <v>9054569282.6249561</v>
      </c>
      <c r="F4386">
        <v>8452464568.2860842</v>
      </c>
      <c r="G4386">
        <v>5635136182.6442614</v>
      </c>
      <c r="H4386">
        <v>4286423889.2633457</v>
      </c>
    </row>
    <row r="4387" spans="1:8">
      <c r="A4387">
        <v>1.9349160679555362E-5</v>
      </c>
      <c r="B4387">
        <v>3.3614909628184828E-5</v>
      </c>
      <c r="C4387">
        <v>3.9829691488402692E-5</v>
      </c>
      <c r="D4387">
        <v>3.6859869346646402E-5</v>
      </c>
      <c r="E4387">
        <v>6225149210.4149933</v>
      </c>
      <c r="F4387">
        <v>5424282409.7952995</v>
      </c>
      <c r="G4387">
        <v>9733444828.1363392</v>
      </c>
      <c r="H4387">
        <v>1072944326.0241014</v>
      </c>
    </row>
    <row r="4388" spans="1:8">
      <c r="A4388">
        <v>7.7145637810518499E-6</v>
      </c>
      <c r="B4388">
        <v>1.807470636393631E-5</v>
      </c>
      <c r="C4388">
        <v>1.9272742433145267E-5</v>
      </c>
      <c r="D4388">
        <v>1.4201369248018782E-5</v>
      </c>
      <c r="E4388">
        <v>10351833498.418358</v>
      </c>
      <c r="F4388">
        <v>2893653477.5226088</v>
      </c>
      <c r="G4388">
        <v>10026387071.893166</v>
      </c>
      <c r="H4388">
        <v>5643126294.7974186</v>
      </c>
    </row>
    <row r="4389" spans="1:8">
      <c r="A4389">
        <v>7.7533093717560525E-6</v>
      </c>
      <c r="B4389">
        <v>2.0154751081690671E-5</v>
      </c>
      <c r="C4389">
        <v>2.0775116961815901E-5</v>
      </c>
      <c r="D4389">
        <v>1.4070744965521072E-5</v>
      </c>
      <c r="E4389">
        <v>9914782787.8244648</v>
      </c>
      <c r="F4389">
        <v>2154803571.785583</v>
      </c>
      <c r="G4389">
        <v>6736958753.7169724</v>
      </c>
      <c r="H4389">
        <v>5907833728.4863396</v>
      </c>
    </row>
    <row r="4390" spans="1:8">
      <c r="A4390">
        <v>1.2261152972093183E-5</v>
      </c>
      <c r="B4390">
        <v>1.6870758411508273E-5</v>
      </c>
      <c r="C4390">
        <v>1.6953040218549494E-5</v>
      </c>
      <c r="D4390">
        <v>1.2328261648555559E-5</v>
      </c>
      <c r="E4390">
        <v>6630938696.7806482</v>
      </c>
      <c r="F4390">
        <v>10948393587.504866</v>
      </c>
      <c r="G4390">
        <v>10021704616.082472</v>
      </c>
      <c r="H4390">
        <v>6383466585.4468241</v>
      </c>
    </row>
    <row r="4391" spans="1:8">
      <c r="A4391">
        <v>2.919189004577176E-5</v>
      </c>
      <c r="B4391">
        <v>3.5220854499551011E-5</v>
      </c>
      <c r="C4391">
        <v>2.8226272049225328E-5</v>
      </c>
      <c r="D4391">
        <v>1.0540777899035801E-5</v>
      </c>
      <c r="E4391">
        <v>1990912369.5407374</v>
      </c>
      <c r="F4391">
        <v>5260707782.8992968</v>
      </c>
      <c r="G4391">
        <v>2717800465.5952339</v>
      </c>
      <c r="H4391">
        <v>9665463592.2951641</v>
      </c>
    </row>
    <row r="4392" spans="1:8">
      <c r="A4392">
        <v>8.2235404262641024E-6</v>
      </c>
      <c r="B4392">
        <v>1.3135937898848608E-5</v>
      </c>
      <c r="C4392">
        <v>1.3525615471655503E-5</v>
      </c>
      <c r="D4392">
        <v>7.9995525357819926E-6</v>
      </c>
      <c r="E4392">
        <v>10325476330.683844</v>
      </c>
      <c r="F4392">
        <v>8646912344.7356377</v>
      </c>
      <c r="G4392">
        <v>5383086580.5726538</v>
      </c>
      <c r="H4392">
        <v>9386528513.728672</v>
      </c>
    </row>
    <row r="4393" spans="1:8">
      <c r="A4393">
        <v>1.5702729960955312E-5</v>
      </c>
      <c r="B4393">
        <v>2.3199189355796674E-5</v>
      </c>
      <c r="C4393">
        <v>2.6417606910144971E-5</v>
      </c>
      <c r="D4393">
        <v>1.2937162717809341E-5</v>
      </c>
      <c r="E4393">
        <v>6020340118.9349165</v>
      </c>
      <c r="F4393">
        <v>8060846632.849411</v>
      </c>
      <c r="G4393">
        <v>1336798246.3390162</v>
      </c>
      <c r="H4393">
        <v>5060168621.7598038</v>
      </c>
    </row>
    <row r="4394" spans="1:8">
      <c r="A4394">
        <v>1.3037225152279662E-5</v>
      </c>
      <c r="B4394">
        <v>2.2824798628792008E-5</v>
      </c>
      <c r="C4394">
        <v>2.3334148627596484E-5</v>
      </c>
      <c r="D4394">
        <v>1.3267544793049921E-5</v>
      </c>
      <c r="E4394">
        <v>6343585029.9425793</v>
      </c>
      <c r="F4394">
        <v>3763493074.8025608</v>
      </c>
      <c r="G4394">
        <v>3096577737.4092484</v>
      </c>
      <c r="H4394">
        <v>5826040529.5559521</v>
      </c>
    </row>
    <row r="4395" spans="1:8">
      <c r="A4395">
        <v>2.6076617247924057E-5</v>
      </c>
      <c r="B4395">
        <v>3.5458436195685398E-5</v>
      </c>
      <c r="C4395">
        <v>3.7003559272698768E-5</v>
      </c>
      <c r="D4395">
        <v>3.0134361982542641E-5</v>
      </c>
      <c r="E4395">
        <v>3518939001.2942123</v>
      </c>
      <c r="F4395">
        <v>7560524216.7125378</v>
      </c>
      <c r="G4395">
        <v>8316503410.8045273</v>
      </c>
      <c r="H4395">
        <v>2264457252.6204424</v>
      </c>
    </row>
    <row r="4396" spans="1:8">
      <c r="A4396">
        <v>1.7167922758647033E-5</v>
      </c>
      <c r="B4396">
        <v>2.5397259892117326E-5</v>
      </c>
      <c r="C4396">
        <v>2.8901816954067902E-5</v>
      </c>
      <c r="D4396">
        <v>2.4386643650443612E-5</v>
      </c>
      <c r="E4396">
        <v>6188835995.581562</v>
      </c>
      <c r="F4396">
        <v>9285399396.5723095</v>
      </c>
      <c r="G4396">
        <v>5232993099.6384754</v>
      </c>
      <c r="H4396">
        <v>2204097555.7103281</v>
      </c>
    </row>
    <row r="4397" spans="1:8">
      <c r="A4397">
        <v>9.1563691975379761E-6</v>
      </c>
      <c r="B4397">
        <v>1.4332229842069381E-5</v>
      </c>
      <c r="C4397">
        <v>1.4263137447126672E-5</v>
      </c>
      <c r="D4397">
        <v>9.7956037453152252E-6</v>
      </c>
      <c r="E4397">
        <v>8447257326.9471254</v>
      </c>
      <c r="F4397">
        <v>6689267482.5566893</v>
      </c>
      <c r="G4397">
        <v>10234444689.857969</v>
      </c>
      <c r="H4397">
        <v>8437845727.2114315</v>
      </c>
    </row>
    <row r="4398" spans="1:8">
      <c r="A4398">
        <v>8.2224060860209654E-6</v>
      </c>
      <c r="B4398">
        <v>2.1571712303702279E-5</v>
      </c>
      <c r="C4398">
        <v>1.9755522568391489E-5</v>
      </c>
      <c r="D4398">
        <v>1.3426855892871276E-5</v>
      </c>
      <c r="E4398">
        <v>8298589627.200531</v>
      </c>
      <c r="F4398">
        <v>1446501618.91013</v>
      </c>
      <c r="G4398">
        <v>9024784519.2409763</v>
      </c>
      <c r="H4398">
        <v>6834483580.9727449</v>
      </c>
    </row>
    <row r="4399" spans="1:8">
      <c r="A4399">
        <v>1.3150295782170196E-5</v>
      </c>
      <c r="B4399">
        <v>2.4597465286496887E-5</v>
      </c>
      <c r="C4399">
        <v>2.9063058930322772E-5</v>
      </c>
      <c r="D4399">
        <v>2.3575943545520775E-5</v>
      </c>
      <c r="E4399">
        <v>7698471317.0565348</v>
      </c>
      <c r="F4399">
        <v>4701347547.2108345</v>
      </c>
      <c r="G4399">
        <v>4913747540.8843555</v>
      </c>
      <c r="H4399">
        <v>2492490915.4406962</v>
      </c>
    </row>
    <row r="4400" spans="1:8">
      <c r="A4400">
        <v>8.3660536911138693E-6</v>
      </c>
      <c r="B4400">
        <v>2.8757266029900057E-5</v>
      </c>
      <c r="C4400">
        <v>3.4392920995491987E-5</v>
      </c>
      <c r="D4400">
        <v>2.5333369211071278E-5</v>
      </c>
      <c r="E4400">
        <v>10775000954.213333</v>
      </c>
      <c r="F4400">
        <v>1793359862.5040693</v>
      </c>
      <c r="G4400">
        <v>3733750249.757143</v>
      </c>
      <c r="H4400">
        <v>2757460443.3080807</v>
      </c>
    </row>
    <row r="4401" spans="1:8">
      <c r="A4401">
        <v>1.3359746530963175E-5</v>
      </c>
      <c r="B4401">
        <v>2.6727312455116363E-5</v>
      </c>
      <c r="C4401">
        <v>2.8240406313144219E-5</v>
      </c>
      <c r="D4401">
        <v>2.1419265909608347E-5</v>
      </c>
      <c r="E4401">
        <v>5989059918.6804228</v>
      </c>
      <c r="F4401">
        <v>2371851725.7120733</v>
      </c>
      <c r="G4401">
        <v>8357030835.0373774</v>
      </c>
      <c r="H4401">
        <v>3734379967.3264079</v>
      </c>
    </row>
    <row r="4402" spans="1:8">
      <c r="A4402">
        <v>2.3314365120477212E-5</v>
      </c>
      <c r="B4402">
        <v>3.1303630803813062E-5</v>
      </c>
      <c r="C4402">
        <v>2.9418598936120292E-5</v>
      </c>
      <c r="D4402">
        <v>1.7572360939771947E-5</v>
      </c>
      <c r="E4402">
        <v>3175726869.9190803</v>
      </c>
      <c r="F4402">
        <v>5275242876.3140316</v>
      </c>
      <c r="G4402">
        <v>3518571520.1619673</v>
      </c>
      <c r="H4402">
        <v>4891769781.3297882</v>
      </c>
    </row>
    <row r="4403" spans="1:8">
      <c r="A4403">
        <v>1.0001472485493938E-5</v>
      </c>
      <c r="B4403">
        <v>1.5209287772593774E-5</v>
      </c>
      <c r="C4403">
        <v>1.4716716086555982E-5</v>
      </c>
      <c r="D4403">
        <v>9.6539201427021145E-6</v>
      </c>
      <c r="E4403">
        <v>7451717773.9325037</v>
      </c>
      <c r="F4403">
        <v>6245061734.9562674</v>
      </c>
      <c r="G4403">
        <v>9046699748.3588276</v>
      </c>
      <c r="H4403">
        <v>8853589883.7903919</v>
      </c>
    </row>
    <row r="4404" spans="1:8">
      <c r="A4404">
        <v>8.8941380445274267E-6</v>
      </c>
      <c r="B4404">
        <v>1.9307528323157165E-5</v>
      </c>
      <c r="C4404">
        <v>2.2019033187140827E-5</v>
      </c>
      <c r="D4404">
        <v>1.6599540438146608E-5</v>
      </c>
      <c r="E4404">
        <v>10197893033.192009</v>
      </c>
      <c r="F4404">
        <v>3893804669.3033271</v>
      </c>
      <c r="G4404">
        <v>6586843617.7120628</v>
      </c>
      <c r="H4404">
        <v>4174725912.3038273</v>
      </c>
    </row>
    <row r="4405" spans="1:8">
      <c r="A4405">
        <v>1.5605494004003534E-5</v>
      </c>
      <c r="B4405">
        <v>2.3333973334657584E-5</v>
      </c>
      <c r="C4405">
        <v>2.5820272814101466E-5</v>
      </c>
      <c r="D4405">
        <v>2.1932793464011667E-5</v>
      </c>
      <c r="E4405">
        <v>6638524560.7951107</v>
      </c>
      <c r="F4405">
        <v>9216179783.7429676</v>
      </c>
      <c r="G4405">
        <v>10245892097.616369</v>
      </c>
      <c r="H4405">
        <v>2571607892.247282</v>
      </c>
    </row>
    <row r="4406" spans="1:8">
      <c r="A4406">
        <v>2.3257594998909928E-5</v>
      </c>
      <c r="B4406">
        <v>2.767207612611069E-5</v>
      </c>
      <c r="C4406">
        <v>2.4573642277779538E-5</v>
      </c>
      <c r="D4406">
        <v>1.6170887997913499E-5</v>
      </c>
      <c r="E4406">
        <v>2401174275.013937</v>
      </c>
      <c r="F4406">
        <v>6761695583.6927576</v>
      </c>
      <c r="G4406">
        <v>8323175004.8933878</v>
      </c>
      <c r="H4406">
        <v>6440862196.5202951</v>
      </c>
    </row>
    <row r="4407" spans="1:8">
      <c r="A4407">
        <v>9.135841529906997E-6</v>
      </c>
      <c r="B4407">
        <v>2.0417463112867026E-5</v>
      </c>
      <c r="C4407">
        <v>1.9324718985918071E-5</v>
      </c>
      <c r="D4407">
        <v>1.1955347539466433E-5</v>
      </c>
      <c r="E4407">
        <v>7833868046.5007544</v>
      </c>
      <c r="F4407">
        <v>2034278529.3894906</v>
      </c>
      <c r="G4407">
        <v>6233524802.1985579</v>
      </c>
      <c r="H4407">
        <v>7396775599.2908249</v>
      </c>
    </row>
    <row r="4408" spans="1:8">
      <c r="A4408">
        <v>3.5414540288034869E-5</v>
      </c>
      <c r="B4408">
        <v>4.6854036743431928E-5</v>
      </c>
      <c r="C4408">
        <v>4.9297669162279975E-5</v>
      </c>
      <c r="D4408">
        <v>3.8164458839506418E-5</v>
      </c>
      <c r="E4408">
        <v>2674379565.1522417</v>
      </c>
      <c r="F4408">
        <v>7573646739.1891336</v>
      </c>
      <c r="G4408">
        <v>2900748221.1900492</v>
      </c>
      <c r="H4408">
        <v>1710703600.4093792</v>
      </c>
    </row>
    <row r="4409" spans="1:8">
      <c r="A4409">
        <v>9.1530160210869131E-6</v>
      </c>
      <c r="B4409">
        <v>1.7666786443352579E-5</v>
      </c>
      <c r="C4409">
        <v>1.7791940139009492E-5</v>
      </c>
      <c r="D4409">
        <v>7.7428749215891453E-6</v>
      </c>
      <c r="E4409">
        <v>8978991344.1469364</v>
      </c>
      <c r="F4409">
        <v>4029226821.4949245</v>
      </c>
      <c r="G4409">
        <v>2817478726.4359727</v>
      </c>
      <c r="H4409">
        <v>10049903835.699808</v>
      </c>
    </row>
    <row r="4410" spans="1:8">
      <c r="A4410">
        <v>2.1322958566933721E-5</v>
      </c>
      <c r="B4410">
        <v>2.4878267210616746E-5</v>
      </c>
      <c r="C4410">
        <v>2.2106021215236282E-5</v>
      </c>
      <c r="D4410">
        <v>1.4828492526499824E-5</v>
      </c>
      <c r="E4410">
        <v>2492498137.7624936</v>
      </c>
      <c r="F4410">
        <v>8346715774.078352</v>
      </c>
      <c r="G4410">
        <v>10453363615.505028</v>
      </c>
      <c r="H4410">
        <v>7205895359.1793604</v>
      </c>
    </row>
    <row r="4411" spans="1:8">
      <c r="A4411">
        <v>1.2368473652688715E-5</v>
      </c>
      <c r="B4411">
        <v>2.079961140779771E-5</v>
      </c>
      <c r="C4411">
        <v>2.1191024031773991E-5</v>
      </c>
      <c r="D4411">
        <v>1.3890061644960083E-5</v>
      </c>
      <c r="E4411">
        <v>6537346903.967432</v>
      </c>
      <c r="F4411">
        <v>4272037475.7624836</v>
      </c>
      <c r="G4411">
        <v>5199062463.9486313</v>
      </c>
      <c r="H4411">
        <v>5697814673.7389936</v>
      </c>
    </row>
    <row r="4412" spans="1:8">
      <c r="A4412">
        <v>3.718053820819558E-5</v>
      </c>
      <c r="B4412">
        <v>4.1678883514100534E-5</v>
      </c>
      <c r="C4412">
        <v>3.3407728182107942E-5</v>
      </c>
      <c r="D4412">
        <v>1.813710702187556E-5</v>
      </c>
      <c r="E4412">
        <v>1241286013.3377626</v>
      </c>
      <c r="F4412">
        <v>3624507923.0244608</v>
      </c>
      <c r="G4412">
        <v>4401305369.6324863</v>
      </c>
      <c r="H4412">
        <v>6277093574.8728495</v>
      </c>
    </row>
    <row r="4413" spans="1:8">
      <c r="A4413">
        <v>1.7076193220368982E-5</v>
      </c>
      <c r="B4413">
        <v>2.748708935702273E-5</v>
      </c>
      <c r="C4413">
        <v>2.3764497927888349E-5</v>
      </c>
      <c r="D4413">
        <v>1.4495339311171993E-5</v>
      </c>
      <c r="E4413">
        <v>3771630233.8136821</v>
      </c>
      <c r="F4413">
        <v>1866123441.3297992</v>
      </c>
      <c r="G4413">
        <v>5755500336.0592003</v>
      </c>
      <c r="H4413">
        <v>6594872415.1585846</v>
      </c>
    </row>
    <row r="4414" spans="1:8">
      <c r="A4414">
        <v>1.2781589998807377E-5</v>
      </c>
      <c r="B4414">
        <v>2.1439119203178045E-5</v>
      </c>
      <c r="C4414">
        <v>2.1590034147914333E-5</v>
      </c>
      <c r="D4414">
        <v>1.3054794862906857E-5</v>
      </c>
      <c r="E4414">
        <v>6314032698.8784037</v>
      </c>
      <c r="F4414">
        <v>4150274775.45046</v>
      </c>
      <c r="G4414">
        <v>4082611682.1167593</v>
      </c>
      <c r="H4414">
        <v>6074137788.9576645</v>
      </c>
    </row>
    <row r="4415" spans="1:8">
      <c r="A4415">
        <v>9.8024280170403643E-6</v>
      </c>
      <c r="B4415">
        <v>1.4673002006171621E-5</v>
      </c>
      <c r="C4415">
        <v>1.522446667206467E-5</v>
      </c>
      <c r="D4415">
        <v>6.8590950591659474E-6</v>
      </c>
      <c r="E4415">
        <v>8998409861.7353249</v>
      </c>
      <c r="F4415">
        <v>10404348507.745422</v>
      </c>
      <c r="G4415">
        <v>2772639163.8953133</v>
      </c>
      <c r="H4415">
        <v>10466939799.379793</v>
      </c>
    </row>
    <row r="4416" spans="1:8">
      <c r="A4416">
        <v>1.9450448190836236E-5</v>
      </c>
      <c r="B4416">
        <v>2.362914813056785E-5</v>
      </c>
      <c r="C4416">
        <v>1.9688901245990551E-5</v>
      </c>
      <c r="D4416">
        <v>1.0318857129038774E-5</v>
      </c>
      <c r="E4416">
        <v>2912902323.6852627</v>
      </c>
      <c r="F4416">
        <v>5981293407.3055</v>
      </c>
      <c r="G4416">
        <v>5901633769.0129557</v>
      </c>
      <c r="H4416">
        <v>10014940896.63979</v>
      </c>
    </row>
    <row r="4417" spans="1:8">
      <c r="A4417">
        <v>1.0138882333162091E-5</v>
      </c>
      <c r="B4417">
        <v>1.6339143676214515E-5</v>
      </c>
      <c r="C4417">
        <v>1.7896602210292141E-5</v>
      </c>
      <c r="D4417">
        <v>1.3307362999846068E-5</v>
      </c>
      <c r="E4417">
        <v>9122250452.3087311</v>
      </c>
      <c r="F4417">
        <v>8186554401.0863714</v>
      </c>
      <c r="G4417">
        <v>6768418886.1206665</v>
      </c>
      <c r="H4417">
        <v>5073174606.5082836</v>
      </c>
    </row>
    <row r="4418" spans="1:8">
      <c r="A4418">
        <v>1.7212187859710061E-5</v>
      </c>
      <c r="B4418">
        <v>2.7266072864745233E-5</v>
      </c>
      <c r="C4418">
        <v>2.9896460002481842E-5</v>
      </c>
      <c r="D4418">
        <v>2.436762653514609E-5</v>
      </c>
      <c r="E4418">
        <v>5537841495.0985689</v>
      </c>
      <c r="F4418">
        <v>5485736440.9871016</v>
      </c>
      <c r="G4418">
        <v>8239586894.3182325</v>
      </c>
      <c r="H4418">
        <v>2654408370.7033963</v>
      </c>
    </row>
    <row r="4419" spans="1:8">
      <c r="A4419">
        <v>1.0139814701762118E-5</v>
      </c>
      <c r="B4419">
        <v>1.5949080882417947E-5</v>
      </c>
      <c r="C4419">
        <v>1.7262357767760345E-5</v>
      </c>
      <c r="D4419">
        <v>1.2938263256675211E-5</v>
      </c>
      <c r="E4419">
        <v>9017652505.7598877</v>
      </c>
      <c r="F4419">
        <v>8778549096.5895939</v>
      </c>
      <c r="G4419">
        <v>7788633988.0208111</v>
      </c>
      <c r="H4419">
        <v>5299217768.763566</v>
      </c>
    </row>
    <row r="4420" spans="1:8">
      <c r="A4420">
        <v>1.7477079196288581E-5</v>
      </c>
      <c r="B4420">
        <v>2.3269483872958506E-5</v>
      </c>
      <c r="C4420">
        <v>2.3319141565141548E-5</v>
      </c>
      <c r="D4420">
        <v>1.7015150075435212E-5</v>
      </c>
      <c r="E4420">
        <v>4695907730.029644</v>
      </c>
      <c r="F4420">
        <v>10095223731.130255</v>
      </c>
      <c r="G4420">
        <v>7232248392.6156998</v>
      </c>
      <c r="H4420">
        <v>4579991851.8681984</v>
      </c>
    </row>
    <row r="4421" spans="1:8">
      <c r="A4421">
        <v>1.521796818714114E-5</v>
      </c>
      <c r="B4421">
        <v>2.0407416829313893E-5</v>
      </c>
      <c r="C4421">
        <v>1.9808010349543509E-5</v>
      </c>
      <c r="D4421">
        <v>1.3606113653760792E-5</v>
      </c>
      <c r="E4421">
        <v>4972525451.9475822</v>
      </c>
      <c r="F4421">
        <v>8707415564.5081539</v>
      </c>
      <c r="G4421">
        <v>7744249968.8076115</v>
      </c>
      <c r="H4421">
        <v>6197821656.3848333</v>
      </c>
    </row>
    <row r="4422" spans="1:8">
      <c r="A4422">
        <v>1.0903514096770299E-5</v>
      </c>
      <c r="B4422">
        <v>1.8626643976154277E-5</v>
      </c>
      <c r="C4422">
        <v>1.7926647834014689E-5</v>
      </c>
      <c r="D4422">
        <v>9.1029518077620875E-6</v>
      </c>
      <c r="E4422">
        <v>7110037793.0630674</v>
      </c>
      <c r="F4422">
        <v>4151139035.5403647</v>
      </c>
      <c r="G4422">
        <v>3883332105.5000706</v>
      </c>
      <c r="H4422">
        <v>9060314108.7092571</v>
      </c>
    </row>
    <row r="4423" spans="1:8">
      <c r="A4423">
        <v>1.4115139337999539E-5</v>
      </c>
      <c r="B4423">
        <v>1.8800933285637587E-5</v>
      </c>
      <c r="C4423">
        <v>1.733592877013718E-5</v>
      </c>
      <c r="D4423">
        <v>9.6478464069526243E-6</v>
      </c>
      <c r="E4423">
        <v>5155855822.4339409</v>
      </c>
      <c r="F4423">
        <v>8792636890.0697174</v>
      </c>
      <c r="G4423">
        <v>5306854226.668417</v>
      </c>
      <c r="H4423">
        <v>9040813149.4352207</v>
      </c>
    </row>
    <row r="4424" spans="1:8">
      <c r="A4424">
        <v>2.7279687511895905E-5</v>
      </c>
      <c r="B4424">
        <v>3.23139226773345E-5</v>
      </c>
      <c r="C4424">
        <v>2.5747351235095627E-5</v>
      </c>
      <c r="D4424">
        <v>1.1307281178056199E-5</v>
      </c>
      <c r="E4424">
        <v>1969852004.584677</v>
      </c>
      <c r="F4424">
        <v>4723898159.4013958</v>
      </c>
      <c r="G4424">
        <v>3742153330.8789535</v>
      </c>
      <c r="H4424">
        <v>9397754526.213665</v>
      </c>
    </row>
    <row r="4425" spans="1:8">
      <c r="A4425">
        <v>1.5650227751587999E-5</v>
      </c>
      <c r="B4425">
        <v>2.3385314881059195E-5</v>
      </c>
      <c r="C4425">
        <v>2.6738579118602422E-5</v>
      </c>
      <c r="D4425">
        <v>2.3466657311536369E-5</v>
      </c>
      <c r="E4425">
        <v>7093602728.7238073</v>
      </c>
      <c r="F4425">
        <v>10526471886.230146</v>
      </c>
      <c r="G4425">
        <v>7479130525.6509571</v>
      </c>
      <c r="H4425">
        <v>2087365962.0923326</v>
      </c>
    </row>
    <row r="4426" spans="1:8">
      <c r="A4426">
        <v>1.1959792575469871E-5</v>
      </c>
      <c r="B4426">
        <v>1.8723473398666279E-5</v>
      </c>
      <c r="C4426">
        <v>1.9344992579407894E-5</v>
      </c>
      <c r="D4426">
        <v>8.8596149650352914E-6</v>
      </c>
      <c r="E4426">
        <v>7280228689.3268423</v>
      </c>
      <c r="F4426">
        <v>6811529638.0186443</v>
      </c>
      <c r="G4426">
        <v>2319834504.4587812</v>
      </c>
      <c r="H4426">
        <v>8231731882.4222336</v>
      </c>
    </row>
    <row r="4427" spans="1:8">
      <c r="A4427">
        <v>1.8832015646476636E-5</v>
      </c>
      <c r="B4427">
        <v>3.1154689968859844E-5</v>
      </c>
      <c r="C4427">
        <v>3.6492772596574819E-5</v>
      </c>
      <c r="D4427">
        <v>3.1670461266291263E-5</v>
      </c>
      <c r="E4427">
        <v>5801419832.0334778</v>
      </c>
      <c r="F4427">
        <v>5544105062.327589</v>
      </c>
      <c r="G4427">
        <v>5353644010.4969664</v>
      </c>
      <c r="H4427">
        <v>1602362861.8689935</v>
      </c>
    </row>
    <row r="4428" spans="1:8">
      <c r="A4428">
        <v>2.297231229460409E-5</v>
      </c>
      <c r="B4428">
        <v>2.856112480858177E-5</v>
      </c>
      <c r="C4428">
        <v>2.6671857420903299E-5</v>
      </c>
      <c r="D4428">
        <v>1.9308912683375974E-5</v>
      </c>
      <c r="E4428">
        <v>2733049290.0828362</v>
      </c>
      <c r="F4428">
        <v>6254624635.5127392</v>
      </c>
      <c r="G4428">
        <v>10368210025.371426</v>
      </c>
      <c r="H4428">
        <v>5034749485.1623135</v>
      </c>
    </row>
    <row r="4429" spans="1:8">
      <c r="A4429">
        <v>1.035167393986989E-5</v>
      </c>
      <c r="B4429">
        <v>1.8309406406350769E-5</v>
      </c>
      <c r="C4429">
        <v>1.6657866785390503E-5</v>
      </c>
      <c r="D4429">
        <v>9.8959260074280002E-6</v>
      </c>
      <c r="E4429">
        <v>6681300893.608386</v>
      </c>
      <c r="F4429">
        <v>2874105853.7216167</v>
      </c>
      <c r="G4429">
        <v>6918718131.0845776</v>
      </c>
      <c r="H4429">
        <v>9179267466.9374886</v>
      </c>
    </row>
    <row r="4430" spans="1:8">
      <c r="A4430">
        <v>1.3762717750568669E-5</v>
      </c>
      <c r="B4430">
        <v>2.250845351883503E-5</v>
      </c>
      <c r="C4430">
        <v>2.2065933473504735E-5</v>
      </c>
      <c r="D4430">
        <v>1.6152993031885061E-5</v>
      </c>
      <c r="E4430">
        <v>5265848951.263361</v>
      </c>
      <c r="F4430">
        <v>3173822395.9023075</v>
      </c>
      <c r="G4430">
        <v>10533193536.694784</v>
      </c>
      <c r="H4430">
        <v>5418661853.8038321</v>
      </c>
    </row>
    <row r="4431" spans="1:8">
      <c r="A4431">
        <v>2.5081967810710749E-5</v>
      </c>
      <c r="B4431">
        <v>3.1582043798539099E-5</v>
      </c>
      <c r="C4431">
        <v>2.9967125909382129E-5</v>
      </c>
      <c r="D4431">
        <v>2.1366708581601694E-5</v>
      </c>
      <c r="E4431">
        <v>2711788309.9467382</v>
      </c>
      <c r="F4431">
        <v>6811543105.175168</v>
      </c>
      <c r="G4431">
        <v>7480496452.290946</v>
      </c>
      <c r="H4431">
        <v>4304968757.7832584</v>
      </c>
    </row>
    <row r="4432" spans="1:8">
      <c r="A4432">
        <v>1.0101246374852688E-5</v>
      </c>
      <c r="B4432">
        <v>1.6792946331900606E-5</v>
      </c>
      <c r="C4432">
        <v>1.6984260064088349E-5</v>
      </c>
      <c r="D4432">
        <v>1.1029826281603681E-5</v>
      </c>
      <c r="E4432">
        <v>7936903391.3365479</v>
      </c>
      <c r="F4432">
        <v>5325043574.0977488</v>
      </c>
      <c r="G4432">
        <v>6432765286.4193029</v>
      </c>
      <c r="H4432">
        <v>7237410758.1229267</v>
      </c>
    </row>
    <row r="4433" spans="1:8">
      <c r="A4433">
        <v>1.5679651879688264E-5</v>
      </c>
      <c r="B4433">
        <v>2.3342584264922977E-5</v>
      </c>
      <c r="C4433">
        <v>2.4534169392083513E-5</v>
      </c>
      <c r="D4433">
        <v>1.2878308222371941E-5</v>
      </c>
      <c r="E4433">
        <v>5685991434.367898</v>
      </c>
      <c r="F4433">
        <v>6838976537.1250582</v>
      </c>
      <c r="G4433">
        <v>2025010322.4873164</v>
      </c>
      <c r="H4433">
        <v>5501159973.415638</v>
      </c>
    </row>
    <row r="4434" spans="1:8">
      <c r="A4434">
        <v>2.088520767479324E-5</v>
      </c>
      <c r="B4434">
        <v>3.3144006279405964E-5</v>
      </c>
      <c r="C4434">
        <v>3.2104946269887347E-5</v>
      </c>
      <c r="D4434">
        <v>2.0988859199426792E-5</v>
      </c>
      <c r="E4434">
        <v>3558232267.5978742</v>
      </c>
      <c r="F4434">
        <v>2500096402.0764675</v>
      </c>
      <c r="G4434">
        <v>4123637364.534574</v>
      </c>
      <c r="H4434">
        <v>4082431509.1126022</v>
      </c>
    </row>
    <row r="4435" spans="1:8">
      <c r="A4435">
        <v>1.0209760037729843E-5</v>
      </c>
      <c r="B4435">
        <v>2.2686922408900952E-5</v>
      </c>
      <c r="C4435">
        <v>2.7395092602934789E-5</v>
      </c>
      <c r="D4435">
        <v>2.293537073649848E-5</v>
      </c>
      <c r="E4435">
        <v>10001678453.577887</v>
      </c>
      <c r="F4435">
        <v>4060436583.2832012</v>
      </c>
      <c r="G4435">
        <v>8038137913.3316069</v>
      </c>
      <c r="H4435">
        <v>2523842482.402986</v>
      </c>
    </row>
    <row r="4436" spans="1:8">
      <c r="A4436">
        <v>3.2480425284341252E-5</v>
      </c>
      <c r="B4436">
        <v>3.8447572098014219E-5</v>
      </c>
      <c r="C4436">
        <v>3.57623929302704E-5</v>
      </c>
      <c r="D4436">
        <v>2.5805617113312722E-5</v>
      </c>
      <c r="E4436">
        <v>1793554017.774003</v>
      </c>
      <c r="F4436">
        <v>7465071741.670763</v>
      </c>
      <c r="G4436">
        <v>8360257322.4227829</v>
      </c>
      <c r="H4436">
        <v>3942730851.4072638</v>
      </c>
    </row>
    <row r="4437" spans="1:8">
      <c r="A4437">
        <v>9.5741455822987408E-6</v>
      </c>
      <c r="B4437">
        <v>1.5358312489573637E-5</v>
      </c>
      <c r="C4437">
        <v>1.6122037184102913E-5</v>
      </c>
      <c r="D4437">
        <v>1.0654079309808376E-5</v>
      </c>
      <c r="E4437">
        <v>9021181260.7830391</v>
      </c>
      <c r="F4437">
        <v>7598383549.7419367</v>
      </c>
      <c r="G4437">
        <v>5789589466.6902094</v>
      </c>
      <c r="H4437">
        <v>6910958248.3746567</v>
      </c>
    </row>
    <row r="4438" spans="1:8">
      <c r="A4438">
        <v>1.1038694821813654E-5</v>
      </c>
      <c r="B4438">
        <v>1.6067342997359556E-5</v>
      </c>
      <c r="C4438">
        <v>1.539960488959547E-5</v>
      </c>
      <c r="D4438">
        <v>9.0933220663155071E-6</v>
      </c>
      <c r="E4438">
        <v>6928352059.5994463</v>
      </c>
      <c r="F4438">
        <v>7445439889.1564169</v>
      </c>
      <c r="G4438">
        <v>6129304130.8309727</v>
      </c>
      <c r="H4438">
        <v>9184766071.9487572</v>
      </c>
    </row>
    <row r="4439" spans="1:8">
      <c r="A4439">
        <v>5.6007700377291361E-5</v>
      </c>
      <c r="B4439">
        <v>6.619952482307452E-5</v>
      </c>
      <c r="C4439">
        <v>6.4055217509500966E-5</v>
      </c>
      <c r="D4439">
        <v>4.9021983494796132E-5</v>
      </c>
      <c r="E4439">
        <v>1181500099.2593229</v>
      </c>
      <c r="F4439">
        <v>10731174778.969242</v>
      </c>
      <c r="G4439">
        <v>6059740052.4375772</v>
      </c>
      <c r="H4439">
        <v>1913975929.8989382</v>
      </c>
    </row>
    <row r="4440" spans="1:8">
      <c r="A4440">
        <v>1.5595632794642758E-5</v>
      </c>
      <c r="B4440">
        <v>1.9971873251941768E-5</v>
      </c>
      <c r="C4440">
        <v>1.8445030610641524E-5</v>
      </c>
      <c r="D4440">
        <v>1.2149875753023727E-5</v>
      </c>
      <c r="E4440">
        <v>4263163223.4756036</v>
      </c>
      <c r="F4440">
        <v>8292278256.2566643</v>
      </c>
      <c r="G4440">
        <v>8940389321.997879</v>
      </c>
      <c r="H4440">
        <v>7696644288.7102404</v>
      </c>
    </row>
    <row r="4441" spans="1:8">
      <c r="A4441">
        <v>1.298356926127204E-5</v>
      </c>
      <c r="B4441">
        <v>2.6168904490804175E-5</v>
      </c>
      <c r="C4441">
        <v>2.4103440863863756E-5</v>
      </c>
      <c r="D4441">
        <v>1.7276584489846952E-5</v>
      </c>
      <c r="E4441">
        <v>5183338524.9320126</v>
      </c>
      <c r="F4441">
        <v>1500523257.554203</v>
      </c>
      <c r="G4441">
        <v>9741664324.9176941</v>
      </c>
      <c r="H4441">
        <v>5365746065.803937</v>
      </c>
    </row>
    <row r="4442" spans="1:8">
      <c r="A4442">
        <v>2.7733987669940683E-5</v>
      </c>
      <c r="B4442">
        <v>3.1948384474199032E-5</v>
      </c>
      <c r="C4442">
        <v>2.5829330289386078E-5</v>
      </c>
      <c r="D4442">
        <v>1.045190252990714E-5</v>
      </c>
      <c r="E4442">
        <v>1908932430.7863731</v>
      </c>
      <c r="F4442">
        <v>10733212895.847349</v>
      </c>
      <c r="G4442">
        <v>3479966439.8189082</v>
      </c>
      <c r="H4442">
        <v>10242890344.172745</v>
      </c>
    </row>
    <row r="4443" spans="1:8">
      <c r="A4443">
        <v>8.9310516243153552E-6</v>
      </c>
      <c r="B4443">
        <v>1.3568379658663643E-5</v>
      </c>
      <c r="C4443">
        <v>1.3147884965232686E-5</v>
      </c>
      <c r="D4443">
        <v>8.2199726922435759E-6</v>
      </c>
      <c r="E4443">
        <v>8520104845.3152409</v>
      </c>
      <c r="F4443">
        <v>7431229885.4225559</v>
      </c>
      <c r="G4443">
        <v>8372497983.8456306</v>
      </c>
      <c r="H4443">
        <v>10207637777.323151</v>
      </c>
    </row>
    <row r="4444" spans="1:8">
      <c r="A4444">
        <v>1.5358324928283892E-5</v>
      </c>
      <c r="B4444">
        <v>2.1666345496818044E-5</v>
      </c>
      <c r="C4444">
        <v>2.3127570695579333E-5</v>
      </c>
      <c r="D4444">
        <v>1.8037410996444035E-5</v>
      </c>
      <c r="E4444">
        <v>6138581324.9579458</v>
      </c>
      <c r="F4444">
        <v>10600255855.024862</v>
      </c>
      <c r="G4444">
        <v>6768459783.207943</v>
      </c>
      <c r="H4444">
        <v>3643631196.6033921</v>
      </c>
    </row>
    <row r="4445" spans="1:8">
      <c r="A4445">
        <v>8.0843560453096758E-6</v>
      </c>
      <c r="B4445">
        <v>1.2050320006012147E-5</v>
      </c>
      <c r="C4445">
        <v>1.2054790282784026E-5</v>
      </c>
      <c r="D4445">
        <v>7.674472631264117E-6</v>
      </c>
      <c r="E4445">
        <v>10057192890.583912</v>
      </c>
      <c r="F4445">
        <v>10610305205.084639</v>
      </c>
      <c r="G4445">
        <v>8228187640.68645</v>
      </c>
      <c r="H4445">
        <v>10254003843.284296</v>
      </c>
    </row>
    <row r="4446" spans="1:8">
      <c r="A4446">
        <v>1.7491249191076911E-5</v>
      </c>
      <c r="B4446">
        <v>2.2797035212546914E-5</v>
      </c>
      <c r="C4446">
        <v>2.118175254561365E-5</v>
      </c>
      <c r="D4446">
        <v>1.4879224703601677E-5</v>
      </c>
      <c r="E4446">
        <v>3719460167.4914174</v>
      </c>
      <c r="F4446">
        <v>5756460802.4692755</v>
      </c>
      <c r="G4446">
        <v>10514942283.300068</v>
      </c>
      <c r="H4446">
        <v>6380842903.1346569</v>
      </c>
    </row>
    <row r="4447" spans="1:8">
      <c r="A4447">
        <v>1.5794854844722459E-5</v>
      </c>
      <c r="B4447">
        <v>2.7193747994651487E-5</v>
      </c>
      <c r="C4447">
        <v>3.2341831181404141E-5</v>
      </c>
      <c r="D4447">
        <v>2.5129966879600092E-5</v>
      </c>
      <c r="E4447">
        <v>6420524417.4384384</v>
      </c>
      <c r="F4447">
        <v>5022595693.2903862</v>
      </c>
      <c r="G4447">
        <v>2823044661.839798</v>
      </c>
      <c r="H4447">
        <v>2331429606.7427278</v>
      </c>
    </row>
    <row r="4448" spans="1:8">
      <c r="A4448">
        <v>2.1542206319903905E-5</v>
      </c>
      <c r="B4448">
        <v>2.7824011848033256E-5</v>
      </c>
      <c r="C4448">
        <v>2.6757882586903008E-5</v>
      </c>
      <c r="D4448">
        <v>1.8660052147078852E-5</v>
      </c>
      <c r="E4448">
        <v>3401210501.1888661</v>
      </c>
      <c r="F4448">
        <v>7755473061.7845812</v>
      </c>
      <c r="G4448">
        <v>6551079686.6711044</v>
      </c>
      <c r="H4448">
        <v>4647919575.055582</v>
      </c>
    </row>
    <row r="4449" spans="1:8">
      <c r="A4449">
        <v>1.9913896720261031E-5</v>
      </c>
      <c r="B4449">
        <v>2.9495696881097413E-5</v>
      </c>
      <c r="C4449">
        <v>3.2283761011324144E-5</v>
      </c>
      <c r="D4449">
        <v>2.5204852961271155E-5</v>
      </c>
      <c r="E4449">
        <v>4846673545.7595253</v>
      </c>
      <c r="F4449">
        <v>6556587165.6258106</v>
      </c>
      <c r="G4449">
        <v>4253567797.3384571</v>
      </c>
      <c r="H4449">
        <v>2518715093.1001391</v>
      </c>
    </row>
    <row r="4450" spans="1:8">
      <c r="A4450">
        <v>1.0448575047944875E-5</v>
      </c>
      <c r="B4450">
        <v>2.0593479933568985E-5</v>
      </c>
      <c r="C4450">
        <v>2.5270728990578145E-5</v>
      </c>
      <c r="D4450">
        <v>2.2349032019580816E-5</v>
      </c>
      <c r="E4450">
        <v>10729865980.603546</v>
      </c>
      <c r="F4450">
        <v>6202381122.7361269</v>
      </c>
      <c r="G4450">
        <v>8620997812.4990406</v>
      </c>
      <c r="H4450">
        <v>2142741126.56497</v>
      </c>
    </row>
    <row r="4451" spans="1:8">
      <c r="A4451">
        <v>1.0062050315147661E-5</v>
      </c>
      <c r="B4451">
        <v>1.5094673998718009E-5</v>
      </c>
      <c r="C4451">
        <v>1.4502432036885636E-5</v>
      </c>
      <c r="D4451">
        <v>8.7758155901429952E-6</v>
      </c>
      <c r="E4451">
        <v>7531327367.6260462</v>
      </c>
      <c r="F4451">
        <v>6897399835.4464531</v>
      </c>
      <c r="G4451">
        <v>7030374880.4392986</v>
      </c>
      <c r="H4451">
        <v>9596761032.8655453</v>
      </c>
    </row>
    <row r="4452" spans="1:8">
      <c r="A4452">
        <v>3.3679776019248414E-5</v>
      </c>
      <c r="B4452">
        <v>4.1944543636508311E-5</v>
      </c>
      <c r="C4452">
        <v>4.1525254523521122E-5</v>
      </c>
      <c r="D4452">
        <v>3.2940547930114705E-5</v>
      </c>
      <c r="E4452">
        <v>2217575067.8698759</v>
      </c>
      <c r="F4452">
        <v>8360403818.2755461</v>
      </c>
      <c r="G4452">
        <v>10943421553.465792</v>
      </c>
      <c r="H4452">
        <v>2589895243.6756201</v>
      </c>
    </row>
    <row r="4453" spans="1:8">
      <c r="A4453">
        <v>1.9172667633886461E-5</v>
      </c>
      <c r="B4453">
        <v>3.2729218251799464E-5</v>
      </c>
      <c r="C4453">
        <v>3.7901023955257281E-5</v>
      </c>
      <c r="D4453">
        <v>3.3629271586742827E-5</v>
      </c>
      <c r="E4453">
        <v>5834166888.7594337</v>
      </c>
      <c r="F4453">
        <v>5098540374.98312</v>
      </c>
      <c r="G4453">
        <v>10241590109.868963</v>
      </c>
      <c r="H4453">
        <v>1431593818.4093282</v>
      </c>
    </row>
    <row r="4454" spans="1:8">
      <c r="A4454">
        <v>2.5745440764517791E-5</v>
      </c>
      <c r="B4454">
        <v>3.4304173739877434E-5</v>
      </c>
      <c r="C4454">
        <v>3.3090084084086783E-5</v>
      </c>
      <c r="D4454">
        <v>2.4807960067039437E-5</v>
      </c>
      <c r="E4454">
        <v>2695778024.8300304</v>
      </c>
      <c r="F4454">
        <v>4121541567.5248213</v>
      </c>
      <c r="G4454">
        <v>9019207554.5903778</v>
      </c>
      <c r="H4454">
        <v>3651892630.5358815</v>
      </c>
    </row>
    <row r="4455" spans="1:8">
      <c r="A4455">
        <v>4.5322255303242974E-5</v>
      </c>
      <c r="B4455">
        <v>5.4332805599627657E-5</v>
      </c>
      <c r="C4455">
        <v>4.1212812342671908E-5</v>
      </c>
      <c r="D4455">
        <v>1.2033505715123537E-5</v>
      </c>
      <c r="E4455">
        <v>1218993936.8329773</v>
      </c>
      <c r="F4455">
        <v>2737874254.4485192</v>
      </c>
      <c r="G4455">
        <v>1666647915.0821869</v>
      </c>
      <c r="H4455">
        <v>8705064680.369812</v>
      </c>
    </row>
    <row r="4456" spans="1:8">
      <c r="A4456">
        <v>7.5906040398170596E-6</v>
      </c>
      <c r="B4456">
        <v>1.4434044786675155E-5</v>
      </c>
      <c r="C4456">
        <v>1.5080056976144112E-5</v>
      </c>
      <c r="D4456">
        <v>1.0533052243803239E-5</v>
      </c>
      <c r="E4456">
        <v>10675997936.602716</v>
      </c>
      <c r="F4456">
        <v>4886440736.2408695</v>
      </c>
      <c r="G4456">
        <v>9271171884.8542328</v>
      </c>
      <c r="H4456">
        <v>7496661471.4932089</v>
      </c>
    </row>
    <row r="4457" spans="1:8">
      <c r="A4457">
        <v>1.0855511648489046E-5</v>
      </c>
      <c r="B4457">
        <v>1.935174170609633E-5</v>
      </c>
      <c r="C4457">
        <v>2.1337568449398791E-5</v>
      </c>
      <c r="D4457">
        <v>1.6256224608526068E-5</v>
      </c>
      <c r="E4457">
        <v>8329110828.2677784</v>
      </c>
      <c r="F4457">
        <v>5214138252.9566879</v>
      </c>
      <c r="G4457">
        <v>7442161213.8427887</v>
      </c>
      <c r="H4457">
        <v>4280405940.3613262</v>
      </c>
    </row>
    <row r="4458" spans="1:8">
      <c r="A4458">
        <v>3.6075088597103581E-5</v>
      </c>
      <c r="B4458">
        <v>3.872195195094087E-5</v>
      </c>
      <c r="C4458">
        <v>2.9077777466046901E-5</v>
      </c>
      <c r="D4458">
        <v>1.898059902475467E-5</v>
      </c>
      <c r="E4458">
        <v>1170234801.9609389</v>
      </c>
      <c r="F4458">
        <v>2024785492.1397548</v>
      </c>
      <c r="G4458">
        <v>8584055764.7573633</v>
      </c>
      <c r="H4458">
        <v>6205477271.0930128</v>
      </c>
    </row>
    <row r="4459" spans="1:8">
      <c r="A4459">
        <v>9.0428826401489651E-6</v>
      </c>
      <c r="B4459">
        <v>1.5076863203896445E-5</v>
      </c>
      <c r="C4459">
        <v>1.575781338334807E-5</v>
      </c>
      <c r="D4459">
        <v>1.0750807855004628E-5</v>
      </c>
      <c r="E4459">
        <v>9322196473.0885391</v>
      </c>
      <c r="F4459">
        <v>6632902357.4205427</v>
      </c>
      <c r="G4459">
        <v>7179909264.751811</v>
      </c>
      <c r="H4459">
        <v>7041375156.7711296</v>
      </c>
    </row>
    <row r="4460" spans="1:8">
      <c r="A4460">
        <v>2.1300745563078746E-5</v>
      </c>
      <c r="B4460">
        <v>2.4043965511937159E-5</v>
      </c>
      <c r="C4460">
        <v>2.0552651307757983E-5</v>
      </c>
      <c r="D4460">
        <v>1.2374287096866058E-5</v>
      </c>
      <c r="E4460">
        <v>2244048412.6927299</v>
      </c>
      <c r="F4460">
        <v>10335387842.011274</v>
      </c>
      <c r="G4460">
        <v>8728660022.3507767</v>
      </c>
      <c r="H4460">
        <v>9067196748.5235786</v>
      </c>
    </row>
    <row r="4461" spans="1:8">
      <c r="A4461">
        <v>2.9415424048449436E-5</v>
      </c>
      <c r="B4461">
        <v>3.6344192091246382E-5</v>
      </c>
      <c r="C4461">
        <v>3.2759648267473355E-5</v>
      </c>
      <c r="D4461">
        <v>1.7746404168441535E-5</v>
      </c>
      <c r="E4461">
        <v>2360631868.5906258</v>
      </c>
      <c r="F4461">
        <v>8247096771.9722519</v>
      </c>
      <c r="G4461">
        <v>2895484087.3294921</v>
      </c>
      <c r="H4461">
        <v>5103062665.7409353</v>
      </c>
    </row>
    <row r="4462" spans="1:8">
      <c r="A4462">
        <v>1.7116995978265095E-5</v>
      </c>
      <c r="B4462">
        <v>2.1601729149707374E-5</v>
      </c>
      <c r="C4462">
        <v>2.0241555969791084E-5</v>
      </c>
      <c r="D4462">
        <v>1.4160665831907547E-5</v>
      </c>
      <c r="E4462">
        <v>3861373070.8309627</v>
      </c>
      <c r="F4462">
        <v>8673597492.0002136</v>
      </c>
      <c r="G4462">
        <v>10530131691.077091</v>
      </c>
      <c r="H4462">
        <v>6631389638.7847319</v>
      </c>
    </row>
    <row r="4463" spans="1:8">
      <c r="A4463">
        <v>1.9001928616220774E-5</v>
      </c>
      <c r="B4463">
        <v>2.3778216632328268E-5</v>
      </c>
      <c r="C4463">
        <v>2.2171695779109741E-5</v>
      </c>
      <c r="D4463">
        <v>1.4202066743011583E-5</v>
      </c>
      <c r="E4463">
        <v>3680862751.707943</v>
      </c>
      <c r="F4463">
        <v>10852688400.107788</v>
      </c>
      <c r="G4463">
        <v>6252350849.9005718</v>
      </c>
      <c r="H4463">
        <v>6341084743.1944418</v>
      </c>
    </row>
    <row r="4464" spans="1:8">
      <c r="A4464">
        <v>1.7361045523691162E-5</v>
      </c>
      <c r="B4464">
        <v>2.9127615507376533E-5</v>
      </c>
      <c r="C4464">
        <v>3.2170722891474686E-5</v>
      </c>
      <c r="D4464">
        <v>2.548883454206081E-5</v>
      </c>
      <c r="E4464">
        <v>5376763528.4634008</v>
      </c>
      <c r="F4464">
        <v>4221779972.9717121</v>
      </c>
      <c r="G4464">
        <v>6015556981.1445484</v>
      </c>
      <c r="H4464">
        <v>2615018097.5216646</v>
      </c>
    </row>
    <row r="4465" spans="1:8">
      <c r="A4465">
        <v>3.7227442820130087E-5</v>
      </c>
      <c r="B4465">
        <v>4.1384130983803443E-5</v>
      </c>
      <c r="C4465">
        <v>3.3560197847762706E-5</v>
      </c>
      <c r="D4465">
        <v>1.6338135644006974E-5</v>
      </c>
      <c r="E4465">
        <v>1211219764.9888036</v>
      </c>
      <c r="F4465">
        <v>6854363718.0528717</v>
      </c>
      <c r="G4465">
        <v>3738157789.5063515</v>
      </c>
      <c r="H4465">
        <v>7033200602.5679998</v>
      </c>
    </row>
    <row r="4466" spans="1:8">
      <c r="A4466">
        <v>1.0203335084620253E-5</v>
      </c>
      <c r="B4466">
        <v>1.977164214702E-5</v>
      </c>
      <c r="C4466">
        <v>2.0338515232231612E-5</v>
      </c>
      <c r="D4466">
        <v>1.5039451190117639E-5</v>
      </c>
      <c r="E4466">
        <v>7567054892.0688934</v>
      </c>
      <c r="F4466">
        <v>3079892575.2055883</v>
      </c>
      <c r="G4466">
        <v>10597328632.521133</v>
      </c>
      <c r="H4466">
        <v>5504908542.6007643</v>
      </c>
    </row>
    <row r="4467" spans="1:8">
      <c r="A4467">
        <v>2.2803993094147124E-5</v>
      </c>
      <c r="B4467">
        <v>2.5033011950114755E-5</v>
      </c>
      <c r="C4467">
        <v>2.1523087486390908E-5</v>
      </c>
      <c r="D4467">
        <v>1.3758407439790673E-5</v>
      </c>
      <c r="E4467">
        <v>1881909249.0001967</v>
      </c>
      <c r="F4467">
        <v>10363689012.500217</v>
      </c>
      <c r="G4467">
        <v>10685579268.292181</v>
      </c>
      <c r="H4467">
        <v>8510065935.6378012</v>
      </c>
    </row>
    <row r="4468" spans="1:8">
      <c r="A4468">
        <v>1.0099307933237832E-5</v>
      </c>
      <c r="B4468">
        <v>1.8145134697979543E-5</v>
      </c>
      <c r="C4468">
        <v>1.9438831750985492E-5</v>
      </c>
      <c r="D4468">
        <v>1.4826261286934758E-5</v>
      </c>
      <c r="E4468">
        <v>8382814056.9875631</v>
      </c>
      <c r="F4468">
        <v>4746687913.7567215</v>
      </c>
      <c r="G4468">
        <v>10653065069.317282</v>
      </c>
      <c r="H4468">
        <v>5081481975.3512783</v>
      </c>
    </row>
    <row r="4469" spans="1:8">
      <c r="A4469">
        <v>3.3925187814599733E-5</v>
      </c>
      <c r="B4469">
        <v>4.3384461144725043E-5</v>
      </c>
      <c r="C4469">
        <v>4.1631913580376532E-5</v>
      </c>
      <c r="D4469">
        <v>3.0002920302904886E-5</v>
      </c>
      <c r="E4469">
        <v>2080800293.300097</v>
      </c>
      <c r="F4469">
        <v>4820554221.6976795</v>
      </c>
      <c r="G4469">
        <v>5349914577.0349979</v>
      </c>
      <c r="H4469">
        <v>2979991892.2046976</v>
      </c>
    </row>
    <row r="4470" spans="1:8">
      <c r="A4470">
        <v>1.0126181232932557E-5</v>
      </c>
      <c r="B4470">
        <v>1.7204898744951874E-5</v>
      </c>
      <c r="C4470">
        <v>1.9922594266059678E-5</v>
      </c>
      <c r="D4470">
        <v>1.173640262408124E-5</v>
      </c>
      <c r="E4470">
        <v>9353893615.6323051</v>
      </c>
      <c r="F4470">
        <v>7149944956.0292597</v>
      </c>
      <c r="G4470">
        <v>2385697904.4557204</v>
      </c>
      <c r="H4470">
        <v>5562247658.4597435</v>
      </c>
    </row>
    <row r="4471" spans="1:8">
      <c r="A4471">
        <v>8.9633773160500883E-6</v>
      </c>
      <c r="B4471">
        <v>1.5511075013785095E-5</v>
      </c>
      <c r="C4471">
        <v>1.5585509209998214E-5</v>
      </c>
      <c r="D4471">
        <v>8.5231469453371912E-6</v>
      </c>
      <c r="E4471">
        <v>9072502971.5273647</v>
      </c>
      <c r="F4471">
        <v>5452676887.0774126</v>
      </c>
      <c r="G4471">
        <v>4503746028.4135475</v>
      </c>
      <c r="H4471">
        <v>9231300735.4939919</v>
      </c>
    </row>
    <row r="4472" spans="1:8">
      <c r="A4472">
        <v>8.2952151177049342E-6</v>
      </c>
      <c r="B4472">
        <v>1.7511122928352751E-5</v>
      </c>
      <c r="C4472">
        <v>1.7012958045893793E-5</v>
      </c>
      <c r="D4472">
        <v>9.8844622571368828E-6</v>
      </c>
      <c r="E4472">
        <v>9027687792.9157696</v>
      </c>
      <c r="F4472">
        <v>2861087755.0010862</v>
      </c>
      <c r="G4472">
        <v>5588679802.4126873</v>
      </c>
      <c r="H4472">
        <v>8610826317.9244308</v>
      </c>
    </row>
    <row r="4473" spans="1:8">
      <c r="A4473">
        <v>1.5117157349035978E-5</v>
      </c>
      <c r="B4473">
        <v>2.6837441342756968E-5</v>
      </c>
      <c r="C4473">
        <v>2.4192548192591705E-5</v>
      </c>
      <c r="D4473">
        <v>1.4594085821210137E-5</v>
      </c>
      <c r="E4473">
        <v>4510215109.684083</v>
      </c>
      <c r="F4473">
        <v>1864126970.4718857</v>
      </c>
      <c r="G4473">
        <v>5057182119.2420349</v>
      </c>
      <c r="H4473">
        <v>6291477906.4450312</v>
      </c>
    </row>
    <row r="4474" spans="1:8">
      <c r="A4474">
        <v>8.5179010064969456E-6</v>
      </c>
      <c r="B4474">
        <v>1.3341549564336543E-5</v>
      </c>
      <c r="C4474">
        <v>1.2886972703126738E-5</v>
      </c>
      <c r="D4474">
        <v>8.4275411864339565E-6</v>
      </c>
      <c r="E4474">
        <v>8691217692.48312</v>
      </c>
      <c r="F4474">
        <v>6378947804.3621063</v>
      </c>
      <c r="G4474">
        <v>10362355514.605331</v>
      </c>
      <c r="H4474">
        <v>10200966826.231686</v>
      </c>
    </row>
    <row r="4475" spans="1:8">
      <c r="A4475">
        <v>1.1298506954376462E-5</v>
      </c>
      <c r="B4475">
        <v>1.9424729338915439E-5</v>
      </c>
      <c r="C4475">
        <v>2.0131857113605887E-5</v>
      </c>
      <c r="D4475">
        <v>1.3380135591036505E-5</v>
      </c>
      <c r="E4475">
        <v>7320199011.7074881</v>
      </c>
      <c r="F4475">
        <v>4594421279.8123493</v>
      </c>
      <c r="G4475">
        <v>5395752573.2756519</v>
      </c>
      <c r="H4475">
        <v>5776673938.2359095</v>
      </c>
    </row>
    <row r="4476" spans="1:8">
      <c r="A4476">
        <v>3.7604224266099589E-5</v>
      </c>
      <c r="B4476">
        <v>5.3053860389035166E-5</v>
      </c>
      <c r="C4476">
        <v>5.4658249873105379E-5</v>
      </c>
      <c r="D4476">
        <v>3.2830369258578585E-5</v>
      </c>
      <c r="E4476">
        <v>2339230484.4805727</v>
      </c>
      <c r="F4476">
        <v>3695210657.1964841</v>
      </c>
      <c r="G4476">
        <v>1231197077.7836714</v>
      </c>
      <c r="H4476">
        <v>2194159063.0349884</v>
      </c>
    </row>
    <row r="4477" spans="1:8">
      <c r="A4477">
        <v>2.1449526142679826E-5</v>
      </c>
      <c r="B4477">
        <v>2.8338136664196397E-5</v>
      </c>
      <c r="C4477">
        <v>2.661336342505327E-5</v>
      </c>
      <c r="D4477">
        <v>1.065540299940348E-5</v>
      </c>
      <c r="E4477">
        <v>3799886169.7721233</v>
      </c>
      <c r="F4477">
        <v>8634244069.07621</v>
      </c>
      <c r="G4477">
        <v>1776250650.697763</v>
      </c>
      <c r="H4477">
        <v>7366614126.8105688</v>
      </c>
    </row>
    <row r="4478" spans="1:8">
      <c r="A4478">
        <v>1.3489538245937796E-5</v>
      </c>
      <c r="B4478">
        <v>1.8840954549924895E-5</v>
      </c>
      <c r="C4478">
        <v>1.6242868250308521E-5</v>
      </c>
      <c r="D4478">
        <v>8.9540333891794804E-6</v>
      </c>
      <c r="E4478">
        <v>4748497261.3956614</v>
      </c>
      <c r="F4478">
        <v>4336948716.9380035</v>
      </c>
      <c r="G4478">
        <v>6782285612.0633602</v>
      </c>
      <c r="H4478">
        <v>10715278848.258186</v>
      </c>
    </row>
    <row r="4479" spans="1:8">
      <c r="A4479">
        <v>1.2864277179574295E-5</v>
      </c>
      <c r="B4479">
        <v>2.0781584392664139E-5</v>
      </c>
      <c r="C4479">
        <v>2.84398532788029E-5</v>
      </c>
      <c r="D4479">
        <v>2.7613344237507299E-5</v>
      </c>
      <c r="E4479">
        <v>9436948845.0010033</v>
      </c>
      <c r="F4479">
        <v>10683199856.92824</v>
      </c>
      <c r="G4479">
        <v>2988925278.1394882</v>
      </c>
      <c r="H4479">
        <v>1397892048.0052562</v>
      </c>
    </row>
    <row r="4480" spans="1:8">
      <c r="A4480">
        <v>1.9195389308995345E-5</v>
      </c>
      <c r="B4480">
        <v>3.0312195648980653E-5</v>
      </c>
      <c r="C4480">
        <v>2.9339376940134973E-5</v>
      </c>
      <c r="D4480">
        <v>2.1825454546070334E-5</v>
      </c>
      <c r="E4480">
        <v>3665709111.0204067</v>
      </c>
      <c r="F4480">
        <v>2371139762.0668306</v>
      </c>
      <c r="G4480">
        <v>9352581510.5003166</v>
      </c>
      <c r="H4480">
        <v>4106914993.7393084</v>
      </c>
    </row>
    <row r="4481" spans="1:8">
      <c r="A4481">
        <v>1.9411967114016858E-5</v>
      </c>
      <c r="B4481">
        <v>2.3336668848050161E-5</v>
      </c>
      <c r="C4481">
        <v>2.053514065269671E-5</v>
      </c>
      <c r="D4481">
        <v>1.2266515700029937E-5</v>
      </c>
      <c r="E4481">
        <v>3035521170.3186579</v>
      </c>
      <c r="F4481">
        <v>9237115147.0276222</v>
      </c>
      <c r="G4481">
        <v>7055767738.2642202</v>
      </c>
      <c r="H4481">
        <v>8239875555.5031462</v>
      </c>
    </row>
    <row r="4482" spans="1:8">
      <c r="A4482">
        <v>1.4060767661637887E-5</v>
      </c>
      <c r="B4482">
        <v>2.5121356196800359E-5</v>
      </c>
      <c r="C4482">
        <v>1.979026019185612E-5</v>
      </c>
      <c r="D4482">
        <v>1.3025316947801314E-5</v>
      </c>
      <c r="E4482">
        <v>4292732164.035358</v>
      </c>
      <c r="F4482">
        <v>1279734432.2573438</v>
      </c>
      <c r="G4482">
        <v>9473918241.1890221</v>
      </c>
      <c r="H4482">
        <v>7649786243.756485</v>
      </c>
    </row>
    <row r="4483" spans="1:8">
      <c r="A4483">
        <v>3.2355863165801582E-5</v>
      </c>
      <c r="B4483">
        <v>3.4949018196406018E-5</v>
      </c>
      <c r="C4483">
        <v>2.8840395934491802E-5</v>
      </c>
      <c r="D4483">
        <v>1.7226802862882246E-5</v>
      </c>
      <c r="E4483">
        <v>1260373496.4982162</v>
      </c>
      <c r="F4483">
        <v>5893598528.5203838</v>
      </c>
      <c r="G4483">
        <v>6780106811.066309</v>
      </c>
      <c r="H4483">
        <v>6920583497.6133099</v>
      </c>
    </row>
    <row r="4484" spans="1:8">
      <c r="A4484">
        <v>1.7717467527638392E-5</v>
      </c>
      <c r="B4484">
        <v>2.7873654223633959E-5</v>
      </c>
      <c r="C4484">
        <v>2.3276347534080021E-5</v>
      </c>
      <c r="D4484">
        <v>8.9074885831269148E-6</v>
      </c>
      <c r="E4484">
        <v>3805245669.6884298</v>
      </c>
      <c r="F4484">
        <v>2281697283.875649</v>
      </c>
      <c r="G4484">
        <v>2800330965.7713442</v>
      </c>
      <c r="H4484">
        <v>10393578678.055283</v>
      </c>
    </row>
    <row r="4485" spans="1:8">
      <c r="A4485">
        <v>1.6398264822928914E-5</v>
      </c>
      <c r="B4485">
        <v>2.5252983904175041E-5</v>
      </c>
      <c r="C4485">
        <v>2.4201993669746011E-5</v>
      </c>
      <c r="D4485">
        <v>1.5761162521216076E-5</v>
      </c>
      <c r="E4485">
        <v>4461601216.3393345</v>
      </c>
      <c r="F4485">
        <v>3431108680.9404845</v>
      </c>
      <c r="G4485">
        <v>5568503596.5094404</v>
      </c>
      <c r="H4485">
        <v>5509586085.6249695</v>
      </c>
    </row>
    <row r="4486" spans="1:8">
      <c r="A4486">
        <v>1.7978480366105122E-5</v>
      </c>
      <c r="B4486">
        <v>2.6863220694417355E-5</v>
      </c>
      <c r="C4486">
        <v>2.1030125531459136E-5</v>
      </c>
      <c r="D4486">
        <v>1.1859517185179578E-5</v>
      </c>
      <c r="E4486">
        <v>3284092398.0442939</v>
      </c>
      <c r="F4486">
        <v>1673582097.7066507</v>
      </c>
      <c r="G4486">
        <v>6047294696.7343149</v>
      </c>
      <c r="H4486">
        <v>8512741937.5426283</v>
      </c>
    </row>
    <row r="4487" spans="1:8">
      <c r="A4487">
        <v>1.726023232247132E-5</v>
      </c>
      <c r="B4487">
        <v>3.1064671609255493E-5</v>
      </c>
      <c r="C4487">
        <v>3.6026975133872681E-5</v>
      </c>
      <c r="D4487">
        <v>3.1248011385006879E-5</v>
      </c>
      <c r="E4487">
        <v>6171920716.6335239</v>
      </c>
      <c r="F4487">
        <v>4394062918.2890873</v>
      </c>
      <c r="G4487">
        <v>10257451234.315624</v>
      </c>
      <c r="H4487">
        <v>1711187758.3572578</v>
      </c>
    </row>
    <row r="4488" spans="1:8">
      <c r="A4488">
        <v>3.6978505489999885E-5</v>
      </c>
      <c r="B4488">
        <v>4.5695878187710901E-5</v>
      </c>
      <c r="C4488">
        <v>3.5452847446395852E-5</v>
      </c>
      <c r="D4488">
        <v>1.9882358841458718E-5</v>
      </c>
      <c r="E4488">
        <v>1430209635.767962</v>
      </c>
      <c r="F4488">
        <v>1539336190.2791448</v>
      </c>
      <c r="G4488">
        <v>3961278353.6029606</v>
      </c>
      <c r="H4488">
        <v>5387337890.1376314</v>
      </c>
    </row>
    <row r="4489" spans="1:8">
      <c r="A4489">
        <v>1.5790523845649705E-5</v>
      </c>
      <c r="B4489">
        <v>1.9890932812960895E-5</v>
      </c>
      <c r="C4489">
        <v>1.7361186307159819E-5</v>
      </c>
      <c r="D4489">
        <v>1.120379479424843E-5</v>
      </c>
      <c r="E4489">
        <v>3710723181.1536102</v>
      </c>
      <c r="F4489">
        <v>5549929742.6487761</v>
      </c>
      <c r="G4489">
        <v>10453319891.137903</v>
      </c>
      <c r="H4489">
        <v>9051016997.8699265</v>
      </c>
    </row>
    <row r="4490" spans="1:8">
      <c r="A4490">
        <v>9.4428159489614445E-6</v>
      </c>
      <c r="B4490">
        <v>1.6311430761625365E-5</v>
      </c>
      <c r="C4490">
        <v>1.6823841870208767E-5</v>
      </c>
      <c r="D4490">
        <v>1.2041668887278253E-5</v>
      </c>
      <c r="E4490">
        <v>8502504642.8179483</v>
      </c>
      <c r="F4490">
        <v>5047825420.8597841</v>
      </c>
      <c r="G4490">
        <v>9585868520.9032784</v>
      </c>
      <c r="H4490">
        <v>6619714783.6289053</v>
      </c>
    </row>
    <row r="4491" spans="1:8">
      <c r="A4491">
        <v>1.036326030632564E-5</v>
      </c>
      <c r="B4491">
        <v>1.4904307390196462E-5</v>
      </c>
      <c r="C4491">
        <v>1.5052236708580924E-5</v>
      </c>
      <c r="D4491">
        <v>1.0701044488717726E-5</v>
      </c>
      <c r="E4491">
        <v>7862860833.8707266</v>
      </c>
      <c r="F4491">
        <v>9968152184.436306</v>
      </c>
      <c r="G4491">
        <v>9944114724.2067242</v>
      </c>
      <c r="H4491">
        <v>7337146061.6732149</v>
      </c>
    </row>
    <row r="4492" spans="1:8">
      <c r="A4492">
        <v>1.110995159074366E-5</v>
      </c>
      <c r="B4492">
        <v>1.5134331904623369E-5</v>
      </c>
      <c r="C4492">
        <v>1.426779712651311E-5</v>
      </c>
      <c r="D4492">
        <v>9.1983181515682473E-6</v>
      </c>
      <c r="E4492">
        <v>6457418194.6490231</v>
      </c>
      <c r="F4492">
        <v>9055653220.3002243</v>
      </c>
      <c r="G4492">
        <v>9482951188.8740101</v>
      </c>
      <c r="H4492">
        <v>9595058031.474472</v>
      </c>
    </row>
    <row r="4493" spans="1:8">
      <c r="A4493">
        <v>2.5954448084377815E-5</v>
      </c>
      <c r="B4493">
        <v>3.4411129311929389E-5</v>
      </c>
      <c r="C4493">
        <v>3.6378296105719462E-5</v>
      </c>
      <c r="D4493">
        <v>2.5897405921631821E-5</v>
      </c>
      <c r="E4493">
        <v>3613153920.3207941</v>
      </c>
      <c r="F4493">
        <v>9893036227.4587078</v>
      </c>
      <c r="G4493">
        <v>2467473920.8965683</v>
      </c>
      <c r="H4493">
        <v>2557112644.9716144</v>
      </c>
    </row>
    <row r="4494" spans="1:8">
      <c r="A4494">
        <v>1.6441649190549446E-5</v>
      </c>
      <c r="B4494">
        <v>2.6897643234838179E-5</v>
      </c>
      <c r="C4494">
        <v>2.915248692674501E-5</v>
      </c>
      <c r="D4494">
        <v>1.9291402967566673E-5</v>
      </c>
      <c r="E4494">
        <v>5483152556.7741184</v>
      </c>
      <c r="F4494">
        <v>4523991491.8989086</v>
      </c>
      <c r="G4494">
        <v>2754991475.4326835</v>
      </c>
      <c r="H4494">
        <v>3620676491.0092974</v>
      </c>
    </row>
    <row r="4495" spans="1:8">
      <c r="A4495">
        <v>3.6595225024014834E-5</v>
      </c>
      <c r="B4495">
        <v>5.5407793049458676E-5</v>
      </c>
      <c r="C4495">
        <v>6.0206249603683282E-5</v>
      </c>
      <c r="D4495">
        <v>5.0830354323761791E-5</v>
      </c>
      <c r="E4495">
        <v>2679444597.4725304</v>
      </c>
      <c r="F4495">
        <v>3316943000.09202</v>
      </c>
      <c r="G4495">
        <v>7072751324.1437273</v>
      </c>
      <c r="H4495">
        <v>1218663982.1858127</v>
      </c>
    </row>
    <row r="4496" spans="1:8">
      <c r="A4496">
        <v>1.1153387714523972E-5</v>
      </c>
      <c r="B4496">
        <v>1.9809371139135493E-5</v>
      </c>
      <c r="C4496">
        <v>1.9204769060400413E-5</v>
      </c>
      <c r="D4496">
        <v>1.145891294820081E-5</v>
      </c>
      <c r="E4496">
        <v>6759716895.8749809</v>
      </c>
      <c r="F4496">
        <v>3356085223.0500984</v>
      </c>
      <c r="G4496">
        <v>5186222606.6901197</v>
      </c>
      <c r="H4496">
        <v>7383445271.1478119</v>
      </c>
    </row>
    <row r="4497" spans="1:8">
      <c r="A4497">
        <v>3.4384277054128576E-5</v>
      </c>
      <c r="B4497">
        <v>5.0147596748897434E-5</v>
      </c>
      <c r="C4497">
        <v>4.0488649469636182E-5</v>
      </c>
      <c r="D4497">
        <v>2.2290698196955975E-5</v>
      </c>
      <c r="E4497">
        <v>1752110920.5586252</v>
      </c>
      <c r="F4497">
        <v>1065157423.896458</v>
      </c>
      <c r="G4497">
        <v>2928725306.5321589</v>
      </c>
      <c r="H4497">
        <v>4475182060.0922422</v>
      </c>
    </row>
    <row r="4498" spans="1:8">
      <c r="A4498">
        <v>1.172370180588446E-5</v>
      </c>
      <c r="B4498">
        <v>2.3805009239995467E-5</v>
      </c>
      <c r="C4498">
        <v>2.9300432759661186E-5</v>
      </c>
      <c r="D4498">
        <v>2.5465781487246806E-5</v>
      </c>
      <c r="E4498">
        <v>9343460441.6987572</v>
      </c>
      <c r="F4498">
        <v>4929573676.9870644</v>
      </c>
      <c r="G4498">
        <v>6579369810.0946064</v>
      </c>
      <c r="H4498">
        <v>1981484682.5618517</v>
      </c>
    </row>
    <row r="4499" spans="1:8">
      <c r="A4499">
        <v>3.8095231244935303E-5</v>
      </c>
      <c r="B4499">
        <v>4.8296819887754917E-5</v>
      </c>
      <c r="C4499">
        <v>4.9328126841091042E-5</v>
      </c>
      <c r="D4499">
        <v>4.0449056421233623E-5</v>
      </c>
      <c r="E4499">
        <v>2377092748.0237193</v>
      </c>
      <c r="F4499">
        <v>10331563148.475285</v>
      </c>
      <c r="G4499">
        <v>7615809632.2157812</v>
      </c>
      <c r="H4499">
        <v>1716828727.7258456</v>
      </c>
    </row>
    <row r="4500" spans="1:8">
      <c r="A4500">
        <v>1.0742527198926873E-5</v>
      </c>
      <c r="B4500">
        <v>1.7815879214256773E-5</v>
      </c>
      <c r="C4500">
        <v>2.0797130742492761E-5</v>
      </c>
      <c r="D4500">
        <v>1.76828268549688E-5</v>
      </c>
      <c r="E4500">
        <v>9918801850.2021465</v>
      </c>
      <c r="F4500">
        <v>9200129909.3298588</v>
      </c>
      <c r="G4500">
        <v>8320568675.2689705</v>
      </c>
      <c r="H4500">
        <v>3022537164.5494962</v>
      </c>
    </row>
    <row r="4501" spans="1:8">
      <c r="A4501">
        <v>1.381681255114354E-5</v>
      </c>
      <c r="B4501">
        <v>2.753647633269543E-5</v>
      </c>
      <c r="C4501">
        <v>3.1346519324438448E-5</v>
      </c>
      <c r="D4501">
        <v>1.6916289833778246E-5</v>
      </c>
      <c r="E4501">
        <v>6598206319.7533493</v>
      </c>
      <c r="F4501">
        <v>3087987076.384429</v>
      </c>
      <c r="G4501">
        <v>1522975953.2291212</v>
      </c>
      <c r="H4501">
        <v>4069084934.2596817</v>
      </c>
    </row>
    <row r="4502" spans="1:8">
      <c r="A4502">
        <v>1.2230788884101242E-5</v>
      </c>
      <c r="B4502">
        <v>1.6927843350944641E-5</v>
      </c>
      <c r="C4502">
        <v>1.4877912699374879E-5</v>
      </c>
      <c r="D4502">
        <v>9.2104614580039361E-6</v>
      </c>
      <c r="E4502">
        <v>5179544435.0557194</v>
      </c>
      <c r="F4502">
        <v>4835665828.8350163</v>
      </c>
      <c r="G4502">
        <v>9781121395.986639</v>
      </c>
      <c r="H4502">
        <v>10493511746.365635</v>
      </c>
    </row>
    <row r="4503" spans="1:8">
      <c r="A4503">
        <v>1.2551049489660045E-5</v>
      </c>
      <c r="B4503">
        <v>1.8252730301263891E-5</v>
      </c>
      <c r="C4503">
        <v>1.69969591485102E-5</v>
      </c>
      <c r="D4503">
        <v>9.6781846616868439E-6</v>
      </c>
      <c r="E4503">
        <v>5812462043.4958725</v>
      </c>
      <c r="F4503">
        <v>5760718574.3379774</v>
      </c>
      <c r="G4503">
        <v>5637280108.5259056</v>
      </c>
      <c r="H4503">
        <v>8994197184.5100937</v>
      </c>
    </row>
    <row r="4504" spans="1:8">
      <c r="A4504">
        <v>1.3772615356160697E-5</v>
      </c>
      <c r="B4504">
        <v>1.755083988197626E-5</v>
      </c>
      <c r="C4504">
        <v>1.5916569035482415E-5</v>
      </c>
      <c r="D4504">
        <v>1.0310898023009216E-5</v>
      </c>
      <c r="E4504">
        <v>4630677941.2663975</v>
      </c>
      <c r="F4504">
        <v>8358678522.8510971</v>
      </c>
      <c r="G4504">
        <v>10389675084.579912</v>
      </c>
      <c r="H4504">
        <v>9332208859.2044468</v>
      </c>
    </row>
    <row r="4505" spans="1:8">
      <c r="A4505">
        <v>9.7098817414874358E-6</v>
      </c>
      <c r="B4505">
        <v>1.5976600236222702E-5</v>
      </c>
      <c r="C4505">
        <v>1.8394502078738747E-5</v>
      </c>
      <c r="D4505">
        <v>1.4087228468500999E-5</v>
      </c>
      <c r="E4505">
        <v>10188842232.071135</v>
      </c>
      <c r="F4505">
        <v>9084300611.8246231</v>
      </c>
      <c r="G4505">
        <v>5410595613.5182667</v>
      </c>
      <c r="H4505">
        <v>4334958219.8132973</v>
      </c>
    </row>
    <row r="4506" spans="1:8">
      <c r="A4506">
        <v>3.7233596928360393E-5</v>
      </c>
      <c r="B4506">
        <v>4.8709369049538417E-5</v>
      </c>
      <c r="C4506">
        <v>4.8541776414550492E-5</v>
      </c>
      <c r="D4506">
        <v>3.5258970868117224E-5</v>
      </c>
      <c r="E4506">
        <v>2190256866.902123</v>
      </c>
      <c r="F4506">
        <v>5459827858.6947479</v>
      </c>
      <c r="G4506">
        <v>3447323878.0436778</v>
      </c>
      <c r="H4506">
        <v>2224933306.8064651</v>
      </c>
    </row>
    <row r="4507" spans="1:8">
      <c r="A4507">
        <v>1.0450354837147702E-5</v>
      </c>
      <c r="B4507">
        <v>1.7794626780335193E-5</v>
      </c>
      <c r="C4507">
        <v>1.9456024446347725E-5</v>
      </c>
      <c r="D4507">
        <v>1.1971653523393434E-5</v>
      </c>
      <c r="E4507">
        <v>8634265903.8484898</v>
      </c>
      <c r="F4507">
        <v>6218144588.3583384</v>
      </c>
      <c r="G4507">
        <v>3338783074.8114157</v>
      </c>
      <c r="H4507">
        <v>5827838018.3793602</v>
      </c>
    </row>
    <row r="4508" spans="1:8">
      <c r="A4508">
        <v>1.0036670230792307E-5</v>
      </c>
      <c r="B4508">
        <v>1.6015804293513976E-5</v>
      </c>
      <c r="C4508">
        <v>1.7715497352345362E-5</v>
      </c>
      <c r="D4508">
        <v>1.3180995246415792E-5</v>
      </c>
      <c r="E4508">
        <v>9392056868.946228</v>
      </c>
      <c r="F4508">
        <v>8934693784.9107895</v>
      </c>
      <c r="G4508">
        <v>6239261717.3054466</v>
      </c>
      <c r="H4508">
        <v>4987106147.0425663</v>
      </c>
    </row>
    <row r="4509" spans="1:8">
      <c r="A4509">
        <v>6.8724649104088664E-5</v>
      </c>
      <c r="B4509">
        <v>8.2862176440361013E-5</v>
      </c>
      <c r="C4509">
        <v>7.6320906062030933E-5</v>
      </c>
      <c r="D4509">
        <v>4.2885444289536591E-5</v>
      </c>
      <c r="E4509">
        <v>1073044194.2348292</v>
      </c>
      <c r="F4509">
        <v>7752281409.7687263</v>
      </c>
      <c r="G4509">
        <v>1198284567.5346546</v>
      </c>
      <c r="H4509">
        <v>2011298138.7271502</v>
      </c>
    </row>
    <row r="4510" spans="1:8">
      <c r="A4510">
        <v>9.0273869111740693E-6</v>
      </c>
      <c r="B4510">
        <v>1.5291137856775938E-5</v>
      </c>
      <c r="C4510">
        <v>1.6507490925661752E-5</v>
      </c>
      <c r="D4510">
        <v>1.151332584545316E-5</v>
      </c>
      <c r="E4510">
        <v>9820555927.9600735</v>
      </c>
      <c r="F4510">
        <v>7051083600.4240379</v>
      </c>
      <c r="G4510">
        <v>6324234051.0624523</v>
      </c>
      <c r="H4510">
        <v>6196822960.9045868</v>
      </c>
    </row>
    <row r="4511" spans="1:8">
      <c r="A4511">
        <v>1.1530936326020005E-5</v>
      </c>
      <c r="B4511">
        <v>1.8603441668839595E-5</v>
      </c>
      <c r="C4511">
        <v>2.0828161101000685E-5</v>
      </c>
      <c r="D4511">
        <v>1.7081124562574934E-5</v>
      </c>
      <c r="E4511">
        <v>8588560924.4960146</v>
      </c>
      <c r="F4511">
        <v>8241128358.7482891</v>
      </c>
      <c r="G4511">
        <v>9752314329.3396072</v>
      </c>
      <c r="H4511">
        <v>3569194207.5681839</v>
      </c>
    </row>
    <row r="4512" spans="1:8">
      <c r="A4512">
        <v>8.8829253626469371E-6</v>
      </c>
      <c r="B4512">
        <v>1.5456956436225394E-5</v>
      </c>
      <c r="C4512">
        <v>1.9332155397006082E-5</v>
      </c>
      <c r="D4512">
        <v>7.5315247109503454E-6</v>
      </c>
      <c r="E4512">
        <v>10797821053.890743</v>
      </c>
      <c r="F4512">
        <v>7742548275.8622055</v>
      </c>
      <c r="G4512">
        <v>1343638126.107918</v>
      </c>
      <c r="H4512">
        <v>8508736804.1025429</v>
      </c>
    </row>
    <row r="4513" spans="1:8">
      <c r="A4513">
        <v>1.0305048203986503E-5</v>
      </c>
      <c r="B4513">
        <v>1.599508988045838E-5</v>
      </c>
      <c r="C4513">
        <v>1.858234046699852E-5</v>
      </c>
      <c r="D4513">
        <v>8.3213468271904011E-6</v>
      </c>
      <c r="E4513">
        <v>9175735921.8307571</v>
      </c>
      <c r="F4513">
        <v>9793951526.4100838</v>
      </c>
      <c r="G4513">
        <v>1708309676.1711326</v>
      </c>
      <c r="H4513">
        <v>7864544090.944932</v>
      </c>
    </row>
    <row r="4514" spans="1:8">
      <c r="A4514">
        <v>1.4459807281813222E-5</v>
      </c>
      <c r="B4514">
        <v>2.5830287934635846E-5</v>
      </c>
      <c r="C4514">
        <v>2.6630654279481275E-5</v>
      </c>
      <c r="D4514">
        <v>1.9620044299395534E-5</v>
      </c>
      <c r="E4514">
        <v>5449983709.0643091</v>
      </c>
      <c r="F4514">
        <v>2848053319.6115313</v>
      </c>
      <c r="G4514">
        <v>7507383900.2178249</v>
      </c>
      <c r="H4514">
        <v>4138333463.4167838</v>
      </c>
    </row>
    <row r="4515" spans="1:8">
      <c r="A4515">
        <v>2.5140101074645283E-5</v>
      </c>
      <c r="B4515">
        <v>3.2849768378837198E-5</v>
      </c>
      <c r="C4515">
        <v>2.93810128129467E-5</v>
      </c>
      <c r="D4515">
        <v>8.6120156846115955E-6</v>
      </c>
      <c r="E4515">
        <v>3122586233.0458145</v>
      </c>
      <c r="F4515">
        <v>7333689755.9652119</v>
      </c>
      <c r="G4515">
        <v>1420044273.5416598</v>
      </c>
      <c r="H4515">
        <v>9463274275.3310432</v>
      </c>
    </row>
    <row r="4516" spans="1:8">
      <c r="A4516">
        <v>1.0412312091948982E-5</v>
      </c>
      <c r="B4516">
        <v>1.5735719415927839E-5</v>
      </c>
      <c r="C4516">
        <v>1.5217287175486045E-5</v>
      </c>
      <c r="D4516">
        <v>1.0131130731091085E-5</v>
      </c>
      <c r="E4516">
        <v>7113085671.7322426</v>
      </c>
      <c r="F4516">
        <v>6056627401.2439747</v>
      </c>
      <c r="G4516">
        <v>9331442378.5797634</v>
      </c>
      <c r="H4516">
        <v>8482402836.3809748</v>
      </c>
    </row>
    <row r="4517" spans="1:8">
      <c r="A4517">
        <v>7.5138013139249836E-6</v>
      </c>
      <c r="B4517">
        <v>2.5361544262481946E-5</v>
      </c>
      <c r="C4517">
        <v>2.6296875131454218E-5</v>
      </c>
      <c r="D4517">
        <v>8.5638818894242569E-6</v>
      </c>
      <c r="E4517">
        <v>10910131358.582195</v>
      </c>
      <c r="F4517">
        <v>1676469606.8427711</v>
      </c>
      <c r="G4517">
        <v>1521534728.6236405</v>
      </c>
      <c r="H4517">
        <v>9110756275.0420532</v>
      </c>
    </row>
    <row r="4518" spans="1:8">
      <c r="A4518">
        <v>1.0079864658272397E-5</v>
      </c>
      <c r="B4518">
        <v>1.5733887440375228E-5</v>
      </c>
      <c r="C4518">
        <v>1.6783123750773712E-5</v>
      </c>
      <c r="D4518">
        <v>1.0134050301394047E-5</v>
      </c>
      <c r="E4518">
        <v>8875058862.5193787</v>
      </c>
      <c r="F4518">
        <v>8687372362.3845711</v>
      </c>
      <c r="G4518">
        <v>3820811354.1458359</v>
      </c>
      <c r="H4518">
        <v>6960751696.8709106</v>
      </c>
    </row>
    <row r="4519" spans="1:8">
      <c r="A4519">
        <v>2.1817968493419815E-5</v>
      </c>
      <c r="B4519">
        <v>2.4416367976548007E-5</v>
      </c>
      <c r="C4519">
        <v>2.0182492353716158E-5</v>
      </c>
      <c r="D4519">
        <v>1.1557989079367638E-5</v>
      </c>
      <c r="E4519">
        <v>2111930060.3957593</v>
      </c>
      <c r="F4519">
        <v>7827975442.9919977</v>
      </c>
      <c r="G4519">
        <v>8115976949.5972824</v>
      </c>
      <c r="H4519">
        <v>9856556854.2838573</v>
      </c>
    </row>
    <row r="4520" spans="1:8">
      <c r="A4520">
        <v>1.6378161800707647E-5</v>
      </c>
      <c r="B4520">
        <v>2.3225101714766552E-5</v>
      </c>
      <c r="C4520">
        <v>2.4845086592659858E-5</v>
      </c>
      <c r="D4520">
        <v>1.9996600599769791E-5</v>
      </c>
      <c r="E4520">
        <v>5828953971.7261543</v>
      </c>
      <c r="F4520">
        <v>9896547809.3623257</v>
      </c>
      <c r="G4520">
        <v>8202239707.27351</v>
      </c>
      <c r="H4520">
        <v>3227170958.3945365</v>
      </c>
    </row>
    <row r="4521" spans="1:8">
      <c r="A4521">
        <v>9.3586153320814962E-6</v>
      </c>
      <c r="B4521">
        <v>1.5873915022306218E-5</v>
      </c>
      <c r="C4521">
        <v>1.4526111358829016E-5</v>
      </c>
      <c r="D4521">
        <v>8.5846484478877075E-6</v>
      </c>
      <c r="E4521">
        <v>7450284105.6439457</v>
      </c>
      <c r="F4521">
        <v>3697897941.7611513</v>
      </c>
      <c r="G4521">
        <v>7735661508.7057848</v>
      </c>
      <c r="H4521">
        <v>10515941041.565918</v>
      </c>
    </row>
    <row r="4522" spans="1:8">
      <c r="A4522">
        <v>1.0574871719944114E-5</v>
      </c>
      <c r="B4522">
        <v>1.7644489472783522E-5</v>
      </c>
      <c r="C4522">
        <v>1.6287455584763652E-5</v>
      </c>
      <c r="D4522">
        <v>8.1893120824147769E-6</v>
      </c>
      <c r="E4522">
        <v>6932577247.8177586</v>
      </c>
      <c r="F4522">
        <v>3985654374.8047261</v>
      </c>
      <c r="G4522">
        <v>4707956044.3990383</v>
      </c>
      <c r="H4522">
        <v>10585612569.567905</v>
      </c>
    </row>
    <row r="4523" spans="1:8">
      <c r="A4523">
        <v>1.0768122989964446E-5</v>
      </c>
      <c r="B4523">
        <v>1.5843492092060711E-5</v>
      </c>
      <c r="C4523">
        <v>1.4859530200851469E-5</v>
      </c>
      <c r="D4523">
        <v>9.5086547262714855E-6</v>
      </c>
      <c r="E4523">
        <v>6575977457.5082026</v>
      </c>
      <c r="F4523">
        <v>5806704004.4166889</v>
      </c>
      <c r="G4523">
        <v>9104792669.893631</v>
      </c>
      <c r="H4523">
        <v>9379777531.7151203</v>
      </c>
    </row>
    <row r="4524" spans="1:8">
      <c r="A4524">
        <v>3.1038636127672839E-5</v>
      </c>
      <c r="B4524">
        <v>3.3628601496283266E-5</v>
      </c>
      <c r="C4524">
        <v>2.7847182172726712E-5</v>
      </c>
      <c r="D4524">
        <v>1.7900112420553753E-5</v>
      </c>
      <c r="E4524">
        <v>1343551699.0607302</v>
      </c>
      <c r="F4524">
        <v>4776513633.058898</v>
      </c>
      <c r="G4524">
        <v>8565847610.5878801</v>
      </c>
      <c r="H4524">
        <v>6608784621.8385782</v>
      </c>
    </row>
    <row r="4525" spans="1:8">
      <c r="A4525">
        <v>1.716859291813632E-5</v>
      </c>
      <c r="B4525">
        <v>2.230408275356303E-5</v>
      </c>
      <c r="C4525">
        <v>2.074929961291286E-5</v>
      </c>
      <c r="D4525">
        <v>1.2734960417502421E-5</v>
      </c>
      <c r="E4525">
        <v>4154000407.1046891</v>
      </c>
      <c r="F4525">
        <v>8406928456.0450678</v>
      </c>
      <c r="G4525">
        <v>5719372592.0613117</v>
      </c>
      <c r="H4525">
        <v>6963638293.4308891</v>
      </c>
    </row>
    <row r="4526" spans="1:8">
      <c r="A4526">
        <v>1.0708480572992772E-5</v>
      </c>
      <c r="B4526">
        <v>1.6846428416141166E-5</v>
      </c>
      <c r="C4526">
        <v>1.6428322538663701E-5</v>
      </c>
      <c r="D4526">
        <v>9.6721375282618855E-6</v>
      </c>
      <c r="E4526">
        <v>7269865252.0990372</v>
      </c>
      <c r="F4526">
        <v>5702273857.6956482</v>
      </c>
      <c r="G4526">
        <v>5491343117.1092529</v>
      </c>
      <c r="H4526">
        <v>8493550566.2092361</v>
      </c>
    </row>
    <row r="4527" spans="1:8">
      <c r="A4527">
        <v>8.1718197764879274E-6</v>
      </c>
      <c r="B4527">
        <v>1.8581063103084299E-5</v>
      </c>
      <c r="C4527">
        <v>1.6500137398182832E-5</v>
      </c>
      <c r="D4527">
        <v>8.9658974966101977E-6</v>
      </c>
      <c r="E4527">
        <v>8431895181.4314032</v>
      </c>
      <c r="F4527">
        <v>1968476916.1907091</v>
      </c>
      <c r="G4527">
        <v>5851828979.1250134</v>
      </c>
      <c r="H4527">
        <v>10160284816.723265</v>
      </c>
    </row>
    <row r="4528" spans="1:8">
      <c r="A4528">
        <v>1.2694113974217318E-5</v>
      </c>
      <c r="B4528">
        <v>1.9443664752802822E-5</v>
      </c>
      <c r="C4528">
        <v>2.0513059363485588E-5</v>
      </c>
      <c r="D4528">
        <v>1.4805521728110961E-5</v>
      </c>
      <c r="E4528">
        <v>6919893866.3951197</v>
      </c>
      <c r="F4528">
        <v>7173453097.7822542</v>
      </c>
      <c r="G4528">
        <v>6193793901.3795128</v>
      </c>
      <c r="H4528">
        <v>4873727511.6410179</v>
      </c>
    </row>
    <row r="4529" spans="1:8">
      <c r="A4529">
        <v>2.6680247700584668E-5</v>
      </c>
      <c r="B4529">
        <v>2.8409464198623132E-5</v>
      </c>
      <c r="C4529">
        <v>2.1213690910835656E-5</v>
      </c>
      <c r="D4529">
        <v>1.1142339738738133E-5</v>
      </c>
      <c r="E4529">
        <v>1521690363.3136094</v>
      </c>
      <c r="F4529">
        <v>3959702722.4166117</v>
      </c>
      <c r="G4529">
        <v>7091197781.829484</v>
      </c>
      <c r="H4529">
        <v>10715965136.844959</v>
      </c>
    </row>
    <row r="4530" spans="1:8">
      <c r="A4530">
        <v>1.7129232675085333E-5</v>
      </c>
      <c r="B4530">
        <v>2.2239636907946666E-5</v>
      </c>
      <c r="C4530">
        <v>1.9367418297875971E-5</v>
      </c>
      <c r="D4530">
        <v>1.1205616666494084E-5</v>
      </c>
      <c r="E4530">
        <v>3641175470.248178</v>
      </c>
      <c r="F4530">
        <v>5119875728.517231</v>
      </c>
      <c r="G4530">
        <v>6494520069.0212908</v>
      </c>
      <c r="H4530">
        <v>8712546668.7815533</v>
      </c>
    </row>
    <row r="4531" spans="1:8">
      <c r="A4531">
        <v>1.1904544506938185E-5</v>
      </c>
      <c r="B4531">
        <v>1.7436569964840963E-5</v>
      </c>
      <c r="C4531">
        <v>1.5862920626648678E-5</v>
      </c>
      <c r="D4531">
        <v>1.0114125754067345E-5</v>
      </c>
      <c r="E4531">
        <v>5631105370.0210371</v>
      </c>
      <c r="F4531">
        <v>4508382217.3524446</v>
      </c>
      <c r="G4531">
        <v>9223333530.4695511</v>
      </c>
      <c r="H4531">
        <v>9191526559.9640198</v>
      </c>
    </row>
    <row r="4532" spans="1:8">
      <c r="A4532">
        <v>2.0529451738000667E-5</v>
      </c>
      <c r="B4532">
        <v>2.7118807128875817E-5</v>
      </c>
      <c r="C4532">
        <v>2.5887474279055307E-5</v>
      </c>
      <c r="D4532">
        <v>9.0245984735031128E-6</v>
      </c>
      <c r="E4532">
        <v>4097466165.8085623</v>
      </c>
      <c r="F4532">
        <v>9837642375.2557621</v>
      </c>
      <c r="G4532">
        <v>1508852527.295589</v>
      </c>
      <c r="H4532">
        <v>8408270608.7961378</v>
      </c>
    </row>
    <row r="4533" spans="1:8">
      <c r="A4533">
        <v>1.3011229383942646E-5</v>
      </c>
      <c r="B4533">
        <v>1.744209532600085E-5</v>
      </c>
      <c r="C4533">
        <v>1.6422965426781605E-5</v>
      </c>
      <c r="D4533">
        <v>1.0532342373782179E-5</v>
      </c>
      <c r="E4533">
        <v>5520051012.7810144</v>
      </c>
      <c r="F4533">
        <v>8707542424.5822372</v>
      </c>
      <c r="G4533">
        <v>8087526859.7009401</v>
      </c>
      <c r="H4533">
        <v>8372055040.7797651</v>
      </c>
    </row>
    <row r="4534" spans="1:8">
      <c r="A4534">
        <v>1.0062205394822032E-5</v>
      </c>
      <c r="B4534">
        <v>1.5894126660683641E-5</v>
      </c>
      <c r="C4534">
        <v>1.886511043507698E-5</v>
      </c>
      <c r="D4534">
        <v>6.9669645428858583E-6</v>
      </c>
      <c r="E4534">
        <v>9407504925.2695503</v>
      </c>
      <c r="F4534">
        <v>9356363284.7883415</v>
      </c>
      <c r="G4534">
        <v>1409504388.3835859</v>
      </c>
      <c r="H4534">
        <v>9378510940.7306862</v>
      </c>
    </row>
    <row r="4535" spans="1:8">
      <c r="A4535">
        <v>2.8726747002253073E-5</v>
      </c>
      <c r="B4535">
        <v>3.2354055066766301E-5</v>
      </c>
      <c r="C4535">
        <v>2.7007786717082329E-5</v>
      </c>
      <c r="D4535">
        <v>1.4030802080840923E-5</v>
      </c>
      <c r="E4535">
        <v>1664414806.2634382</v>
      </c>
      <c r="F4535">
        <v>10513061168.63814</v>
      </c>
      <c r="G4535">
        <v>4915650303.9453783</v>
      </c>
      <c r="H4535">
        <v>7995749373.9332933</v>
      </c>
    </row>
    <row r="4536" spans="1:8">
      <c r="A4536">
        <v>1.3713905470196901E-5</v>
      </c>
      <c r="B4536">
        <v>1.8919135521736871E-5</v>
      </c>
      <c r="C4536">
        <v>1.6343427333413056E-5</v>
      </c>
      <c r="D4536">
        <v>8.747833479050115E-6</v>
      </c>
      <c r="E4536">
        <v>4712239021.7231522</v>
      </c>
      <c r="F4536">
        <v>4742825443.7036467</v>
      </c>
      <c r="G4536">
        <v>6316177752.3217344</v>
      </c>
      <c r="H4536">
        <v>10902905242.941595</v>
      </c>
    </row>
    <row r="4537" spans="1:8">
      <c r="A4537">
        <v>2.2888273570226644E-5</v>
      </c>
      <c r="B4537">
        <v>3.0183492064893916E-5</v>
      </c>
      <c r="C4537">
        <v>2.9607168073206919E-5</v>
      </c>
      <c r="D4537">
        <v>1.2317529023283497E-5</v>
      </c>
      <c r="E4537">
        <v>3755248431.6409044</v>
      </c>
      <c r="F4537">
        <v>9486790632.8989143</v>
      </c>
      <c r="G4537">
        <v>1428640943.9268668</v>
      </c>
      <c r="H4537">
        <v>6011664062.8543463</v>
      </c>
    </row>
    <row r="4538" spans="1:8">
      <c r="A4538">
        <v>1.0237536177468058E-5</v>
      </c>
      <c r="B4538">
        <v>1.8201737787251208E-5</v>
      </c>
      <c r="C4538">
        <v>2.0551510947315399E-5</v>
      </c>
      <c r="D4538">
        <v>1.6590772920859509E-5</v>
      </c>
      <c r="E4538">
        <v>9363244840.5949135</v>
      </c>
      <c r="F4538">
        <v>6281357172.0264931</v>
      </c>
      <c r="G4538">
        <v>10042975880.463974</v>
      </c>
      <c r="H4538">
        <v>3866211810.1364188</v>
      </c>
    </row>
    <row r="4539" spans="1:8">
      <c r="A4539">
        <v>1.8116772396865347E-5</v>
      </c>
      <c r="B4539">
        <v>2.1856688023449295E-5</v>
      </c>
      <c r="C4539">
        <v>1.9414908626948317E-5</v>
      </c>
      <c r="D4539">
        <v>1.175365253097186E-5</v>
      </c>
      <c r="E4539">
        <v>3325868196.3845396</v>
      </c>
      <c r="F4539">
        <v>10496533160.901987</v>
      </c>
      <c r="G4539">
        <v>7520996332.1414928</v>
      </c>
      <c r="H4539">
        <v>8486383496.6440897</v>
      </c>
    </row>
    <row r="4540" spans="1:8">
      <c r="A4540">
        <v>3.0122079186523011E-5</v>
      </c>
      <c r="B4540">
        <v>4.5754110378857072E-5</v>
      </c>
      <c r="C4540">
        <v>3.9353209531807514E-5</v>
      </c>
      <c r="D4540">
        <v>2.916980299228178E-5</v>
      </c>
      <c r="E4540">
        <v>2003884367.90816</v>
      </c>
      <c r="F4540">
        <v>1026774217.5788288</v>
      </c>
      <c r="G4540">
        <v>8680773824.0895729</v>
      </c>
      <c r="H4540">
        <v>3415821368.9547014</v>
      </c>
    </row>
    <row r="4541" spans="1:8">
      <c r="A4541">
        <v>1.9094951725239999E-5</v>
      </c>
      <c r="B4541">
        <v>2.3937482553316741E-5</v>
      </c>
      <c r="C4541">
        <v>1.7310385305134998E-5</v>
      </c>
      <c r="D4541">
        <v>1.0085440065658261E-5</v>
      </c>
      <c r="E4541">
        <v>2698882939.4170756</v>
      </c>
      <c r="F4541">
        <v>2055418040.8974991</v>
      </c>
      <c r="G4541">
        <v>9006838105.3376961</v>
      </c>
      <c r="H4541">
        <v>10754608609.404066</v>
      </c>
    </row>
    <row r="4542" spans="1:8">
      <c r="A4542">
        <v>2.4686822145786946E-5</v>
      </c>
      <c r="B4542">
        <v>3.2661603228889025E-5</v>
      </c>
      <c r="C4542">
        <v>3.2507008811948721E-5</v>
      </c>
      <c r="D4542">
        <v>2.175336709953781E-5</v>
      </c>
      <c r="E4542">
        <v>3373703128.1154661</v>
      </c>
      <c r="F4542">
        <v>7854852398.6791067</v>
      </c>
      <c r="G4542">
        <v>3355940809.3759127</v>
      </c>
      <c r="H4542">
        <v>3526534101.7096353</v>
      </c>
    </row>
    <row r="4543" spans="1:8">
      <c r="A4543">
        <v>1.2150814050488248E-5</v>
      </c>
      <c r="B4543">
        <v>2.1864132244670461E-5</v>
      </c>
      <c r="C4543">
        <v>2.1853172397351395E-5</v>
      </c>
      <c r="D4543">
        <v>1.379810054679574E-5</v>
      </c>
      <c r="E4543">
        <v>6408426573.3258677</v>
      </c>
      <c r="F4543">
        <v>3221937554.3812537</v>
      </c>
      <c r="G4543">
        <v>4924254921.6805401</v>
      </c>
      <c r="H4543">
        <v>5952442517.1972685</v>
      </c>
    </row>
    <row r="4544" spans="1:8">
      <c r="A4544">
        <v>4.0356890803327219E-5</v>
      </c>
      <c r="B4544">
        <v>4.4456678267688463E-5</v>
      </c>
      <c r="C4544">
        <v>3.9569524301545769E-5</v>
      </c>
      <c r="D4544">
        <v>2.6743824927760553E-5</v>
      </c>
      <c r="E4544">
        <v>1071611137.2218775</v>
      </c>
      <c r="F4544">
        <v>8369609973.6232777</v>
      </c>
      <c r="G4544">
        <v>7107657743.546524</v>
      </c>
      <c r="H4544">
        <v>4365609880.6687508</v>
      </c>
    </row>
    <row r="4545" spans="1:8">
      <c r="A4545">
        <v>1.4555528102400577E-5</v>
      </c>
      <c r="B4545">
        <v>1.9928113674652058E-5</v>
      </c>
      <c r="C4545">
        <v>1.888599210586211E-5</v>
      </c>
      <c r="D4545">
        <v>1.2461855748711923E-5</v>
      </c>
      <c r="E4545">
        <v>4933383283.2270317</v>
      </c>
      <c r="F4545">
        <v>6700698453.5840759</v>
      </c>
      <c r="G4545">
        <v>7727907374.0725689</v>
      </c>
      <c r="H4545">
        <v>7076955692.5894928</v>
      </c>
    </row>
    <row r="4546" spans="1:8">
      <c r="A4546">
        <v>1.5013785376754652E-5</v>
      </c>
      <c r="B4546">
        <v>2.1034641856534342E-5</v>
      </c>
      <c r="C4546">
        <v>2.1607274869510872E-5</v>
      </c>
      <c r="D4546">
        <v>1.4989333872040073E-5</v>
      </c>
      <c r="E4546">
        <v>5775170925.9792137</v>
      </c>
      <c r="F4546">
        <v>9338461320.1203823</v>
      </c>
      <c r="G4546">
        <v>5114622899.1178608</v>
      </c>
      <c r="H4546">
        <v>4889665133.1510506</v>
      </c>
    </row>
    <row r="4547" spans="1:8">
      <c r="A4547">
        <v>8.6819672193895147E-6</v>
      </c>
      <c r="B4547">
        <v>1.3663217585926528E-5</v>
      </c>
      <c r="C4547">
        <v>1.4695826880736914E-5</v>
      </c>
      <c r="D4547">
        <v>1.0199397089330074E-5</v>
      </c>
      <c r="E4547">
        <v>10389995252.977669</v>
      </c>
      <c r="F4547">
        <v>9935882185.3042603</v>
      </c>
      <c r="G4547">
        <v>6502202210.8862038</v>
      </c>
      <c r="H4547">
        <v>6842992893.8691368</v>
      </c>
    </row>
    <row r="4548" spans="1:8">
      <c r="A4548">
        <v>8.2418820784779284E-6</v>
      </c>
      <c r="B4548">
        <v>1.5820394099778976E-5</v>
      </c>
      <c r="C4548">
        <v>1.6858921296234289E-5</v>
      </c>
      <c r="D4548">
        <v>1.1564162721680895E-5</v>
      </c>
      <c r="E4548">
        <v>10195903995.075157</v>
      </c>
      <c r="F4548">
        <v>4774901711.235342</v>
      </c>
      <c r="G4548">
        <v>6922198143.8623581</v>
      </c>
      <c r="H4548">
        <v>6569136341.075839</v>
      </c>
    </row>
    <row r="4549" spans="1:8">
      <c r="A4549">
        <v>9.70756396327865E-6</v>
      </c>
      <c r="B4549">
        <v>1.5701723562653364E-5</v>
      </c>
      <c r="C4549">
        <v>1.8019939879889511E-5</v>
      </c>
      <c r="D4549">
        <v>1.4579622477332944E-5</v>
      </c>
      <c r="E4549">
        <v>10456899565.97842</v>
      </c>
      <c r="F4549">
        <v>10176151734.555536</v>
      </c>
      <c r="G4549">
        <v>7475286938.6733189</v>
      </c>
      <c r="H4549">
        <v>4011693629.0097108</v>
      </c>
    </row>
    <row r="4550" spans="1:8">
      <c r="A4550">
        <v>1.5466015875668185E-5</v>
      </c>
      <c r="B4550">
        <v>3.010274132691768E-5</v>
      </c>
      <c r="C4550">
        <v>3.5674589503669293E-5</v>
      </c>
      <c r="D4550">
        <v>3.0888217598369878E-5</v>
      </c>
      <c r="E4550">
        <v>6903451894.6432753</v>
      </c>
      <c r="F4550">
        <v>3967831091.5611806</v>
      </c>
      <c r="G4550">
        <v>8934134790.8115501</v>
      </c>
      <c r="H4550">
        <v>1723346555.3980279</v>
      </c>
    </row>
    <row r="4551" spans="1:8">
      <c r="A4551">
        <v>2.7740349677482691E-5</v>
      </c>
      <c r="B4551">
        <v>3.4346435240609761E-5</v>
      </c>
      <c r="C4551">
        <v>3.2274858576895238E-5</v>
      </c>
      <c r="D4551">
        <v>2.2387060289158771E-5</v>
      </c>
      <c r="E4551">
        <v>2410727951.6778278</v>
      </c>
      <c r="F4551">
        <v>7247747361.6291924</v>
      </c>
      <c r="G4551">
        <v>6230103007.766572</v>
      </c>
      <c r="H4551">
        <v>4159794204.3454919</v>
      </c>
    </row>
    <row r="4552" spans="1:8">
      <c r="A4552">
        <v>9.4605679629882106E-6</v>
      </c>
      <c r="B4552">
        <v>1.4844637712411714E-5</v>
      </c>
      <c r="C4552">
        <v>1.4968080602391252E-5</v>
      </c>
      <c r="D4552">
        <v>9.8187726951036494E-6</v>
      </c>
      <c r="E4552">
        <v>8531007813.7308941</v>
      </c>
      <c r="F4552">
        <v>7138686539.2415333</v>
      </c>
      <c r="G4552">
        <v>7414859277.045228</v>
      </c>
      <c r="H4552">
        <v>8075532782.7230301</v>
      </c>
    </row>
    <row r="4553" spans="1:8">
      <c r="A4553">
        <v>8.219827183397962E-6</v>
      </c>
      <c r="B4553">
        <v>1.5363305872387621E-5</v>
      </c>
      <c r="C4553">
        <v>1.5790632593074975E-5</v>
      </c>
      <c r="D4553">
        <v>1.1164344455519707E-5</v>
      </c>
      <c r="E4553">
        <v>9572485436.0203781</v>
      </c>
      <c r="F4553">
        <v>4400142569.6368332</v>
      </c>
      <c r="G4553">
        <v>10112814030.844877</v>
      </c>
      <c r="H4553">
        <v>7283528766.4486103</v>
      </c>
    </row>
    <row r="4554" spans="1:8">
      <c r="A4554">
        <v>1.2054754198274766E-5</v>
      </c>
      <c r="B4554">
        <v>1.7830113307483635E-5</v>
      </c>
      <c r="C4554">
        <v>1.9006658177701062E-5</v>
      </c>
      <c r="D4554">
        <v>1.4853881173751248E-5</v>
      </c>
      <c r="E4554">
        <v>7585267780.5569563</v>
      </c>
      <c r="F4554">
        <v>9713451687.5698185</v>
      </c>
      <c r="G4554">
        <v>9853553574.4809017</v>
      </c>
      <c r="H4554">
        <v>4615727066.5696363</v>
      </c>
    </row>
    <row r="4555" spans="1:8">
      <c r="A4555">
        <v>7.0464294205109044E-6</v>
      </c>
      <c r="B4555">
        <v>2.1945915902080304E-5</v>
      </c>
      <c r="C4555">
        <v>2.2153023488185639E-5</v>
      </c>
      <c r="D4555">
        <v>1.2867938058757161E-5</v>
      </c>
      <c r="E4555">
        <v>10840002082.620893</v>
      </c>
      <c r="F4555">
        <v>1716254524.3102427</v>
      </c>
      <c r="G4555">
        <v>4119889550.4473944</v>
      </c>
      <c r="H4555">
        <v>6498064415.9781189</v>
      </c>
    </row>
    <row r="4556" spans="1:8">
      <c r="A4556">
        <v>1.8195221084759025E-5</v>
      </c>
      <c r="B4556">
        <v>2.5997687240443487E-5</v>
      </c>
      <c r="C4556">
        <v>2.1899451712247595E-5</v>
      </c>
      <c r="D4556">
        <v>8.8394212305442108E-6</v>
      </c>
      <c r="E4556">
        <v>3683944467.7952905</v>
      </c>
      <c r="F4556">
        <v>3337763742.0137177</v>
      </c>
      <c r="G4556">
        <v>3143661029.0734806</v>
      </c>
      <c r="H4556">
        <v>10517636112.106163</v>
      </c>
    </row>
    <row r="4557" spans="1:8">
      <c r="A4557">
        <v>1.0799781638552046E-5</v>
      </c>
      <c r="B4557">
        <v>2.7498412756471587E-5</v>
      </c>
      <c r="C4557">
        <v>3.2976640483694636E-5</v>
      </c>
      <c r="D4557">
        <v>2.6514264336603571E-5</v>
      </c>
      <c r="E4557">
        <v>8876541607.2336464</v>
      </c>
      <c r="F4557">
        <v>2594646085.8883448</v>
      </c>
      <c r="G4557">
        <v>5936167305.0855894</v>
      </c>
      <c r="H4557">
        <v>2418897545.9452877</v>
      </c>
    </row>
    <row r="4558" spans="1:8">
      <c r="A4558">
        <v>1.322738689556926E-5</v>
      </c>
      <c r="B4558">
        <v>2.1301771663607848E-5</v>
      </c>
      <c r="C4558">
        <v>2.1591070165294108E-5</v>
      </c>
      <c r="D4558">
        <v>1.3308160868066993E-5</v>
      </c>
      <c r="E4558">
        <v>6205866680.3698635</v>
      </c>
      <c r="F4558">
        <v>4816837672.6875639</v>
      </c>
      <c r="G4558">
        <v>4098075937.0381503</v>
      </c>
      <c r="H4558">
        <v>5854497940.6867218</v>
      </c>
    </row>
    <row r="4559" spans="1:8">
      <c r="A4559">
        <v>6.947697894696603E-6</v>
      </c>
      <c r="B4559">
        <v>2.1593838733133434E-5</v>
      </c>
      <c r="C4559">
        <v>2.0631073663841119E-5</v>
      </c>
      <c r="D4559">
        <v>8.7032733707711641E-6</v>
      </c>
      <c r="E4559">
        <v>10850588847.652416</v>
      </c>
      <c r="F4559">
        <v>1689995168.0383754</v>
      </c>
      <c r="G4559">
        <v>2858149251.2800946</v>
      </c>
      <c r="H4559">
        <v>9722018728.1615505</v>
      </c>
    </row>
    <row r="4560" spans="1:8">
      <c r="A4560">
        <v>7.4483917592540455E-6</v>
      </c>
      <c r="B4560">
        <v>1.3359003948232761E-5</v>
      </c>
      <c r="C4560">
        <v>1.3776252488987122E-5</v>
      </c>
      <c r="D4560">
        <v>9.1885294794899959E-6</v>
      </c>
      <c r="E4560">
        <v>10885564059.033972</v>
      </c>
      <c r="F4560">
        <v>5853752090.1204834</v>
      </c>
      <c r="G4560">
        <v>8428689474.6212177</v>
      </c>
      <c r="H4560">
        <v>8588975476.8724728</v>
      </c>
    </row>
    <row r="4561" spans="1:8">
      <c r="A4561">
        <v>1.1093764968174475E-5</v>
      </c>
      <c r="B4561">
        <v>1.7431795619771799E-5</v>
      </c>
      <c r="C4561">
        <v>1.7639505044376476E-5</v>
      </c>
      <c r="D4561">
        <v>1.0771390572075088E-5</v>
      </c>
      <c r="E4561">
        <v>7439996421.8645515</v>
      </c>
      <c r="F4561">
        <v>6391704177.4172544</v>
      </c>
      <c r="G4561">
        <v>4826553983.910614</v>
      </c>
      <c r="H4561">
        <v>7191497496.3954515</v>
      </c>
    </row>
    <row r="4562" spans="1:8">
      <c r="A4562">
        <v>1.1479518293123803E-5</v>
      </c>
      <c r="B4562">
        <v>1.8698022621151384E-5</v>
      </c>
      <c r="C4562">
        <v>2.1708160824525656E-5</v>
      </c>
      <c r="D4562">
        <v>1.8330011317090554E-5</v>
      </c>
      <c r="E4562">
        <v>9214902984.232151</v>
      </c>
      <c r="F4562">
        <v>9068655094.7967529</v>
      </c>
      <c r="G4562">
        <v>7607832136.797925</v>
      </c>
      <c r="H4562">
        <v>2957846107.4159126</v>
      </c>
    </row>
    <row r="4563" spans="1:8">
      <c r="A4563">
        <v>1.5259712508637215E-5</v>
      </c>
      <c r="B4563">
        <v>2.9454857678004379E-5</v>
      </c>
      <c r="C4563">
        <v>3.227130143884817E-5</v>
      </c>
      <c r="D4563">
        <v>2.4658616509806859E-5</v>
      </c>
      <c r="E4563">
        <v>5691689085.9119444</v>
      </c>
      <c r="F4563">
        <v>2734736745.5639715</v>
      </c>
      <c r="G4563">
        <v>5938094446.1877537</v>
      </c>
      <c r="H4563">
        <v>2966365158.0511332</v>
      </c>
    </row>
    <row r="4564" spans="1:8">
      <c r="A4564">
        <v>1.2549496591863247E-5</v>
      </c>
      <c r="B4564">
        <v>2.1248530349697566E-5</v>
      </c>
      <c r="C4564">
        <v>2.1662209208225075E-5</v>
      </c>
      <c r="D4564">
        <v>1.3609980042455569E-5</v>
      </c>
      <c r="E4564">
        <v>6500752929.3892365</v>
      </c>
      <c r="F4564">
        <v>4205966253.8575482</v>
      </c>
      <c r="G4564">
        <v>4370794818.26402</v>
      </c>
      <c r="H4564">
        <v>5761861738.4787989</v>
      </c>
    </row>
    <row r="4565" spans="1:8">
      <c r="A4565">
        <v>5.1230150354311916E-5</v>
      </c>
      <c r="B4565">
        <v>6.3084212285733596E-5</v>
      </c>
      <c r="C4565">
        <v>5.4493276827565199E-5</v>
      </c>
      <c r="D4565">
        <v>2.1109747052007681E-5</v>
      </c>
      <c r="E4565">
        <v>1376351032.6799102</v>
      </c>
      <c r="F4565">
        <v>5333215842.3297939</v>
      </c>
      <c r="G4565">
        <v>1128009845.3707056</v>
      </c>
      <c r="H4565">
        <v>4239242158.3746333</v>
      </c>
    </row>
    <row r="4566" spans="1:8">
      <c r="A4566">
        <v>1.336804945034329E-5</v>
      </c>
      <c r="B4566">
        <v>2.1365427469563727E-5</v>
      </c>
      <c r="C4566">
        <v>2.3039343786679674E-5</v>
      </c>
      <c r="D4566">
        <v>6.5562487100709076E-6</v>
      </c>
      <c r="E4566">
        <v>6735674091.9921322</v>
      </c>
      <c r="F4566">
        <v>6050607130.5357161</v>
      </c>
      <c r="G4566">
        <v>1213101752.5560265</v>
      </c>
      <c r="H4566">
        <v>10670305345.401739</v>
      </c>
    </row>
    <row r="4567" spans="1:8">
      <c r="A4567">
        <v>1.4859534007908889E-5</v>
      </c>
      <c r="B4567">
        <v>2.8008190813068817E-5</v>
      </c>
      <c r="C4567">
        <v>2.6801804652663723E-5</v>
      </c>
      <c r="D4567">
        <v>1.046156258087366E-5</v>
      </c>
      <c r="E4567">
        <v>5292669441.374712</v>
      </c>
      <c r="F4567">
        <v>2377369642.8048296</v>
      </c>
      <c r="G4567">
        <v>1876651294.8124318</v>
      </c>
      <c r="H4567">
        <v>7776409863.666708</v>
      </c>
    </row>
    <row r="4568" spans="1:8">
      <c r="A4568">
        <v>1.0272560059062528E-5</v>
      </c>
      <c r="B4568">
        <v>2.0771327317604009E-5</v>
      </c>
      <c r="C4568">
        <v>2.1668329057437846E-5</v>
      </c>
      <c r="D4568">
        <v>1.5548835139893551E-5</v>
      </c>
      <c r="E4568">
        <v>7721845426.1200657</v>
      </c>
      <c r="F4568">
        <v>2945341415.0274649</v>
      </c>
      <c r="G4568">
        <v>7785527350.4751415</v>
      </c>
      <c r="H4568">
        <v>5188612418.0706043</v>
      </c>
    </row>
    <row r="4569" spans="1:8">
      <c r="A4569">
        <v>8.307285938902803E-6</v>
      </c>
      <c r="B4569">
        <v>1.3231301430287575E-5</v>
      </c>
      <c r="C4569">
        <v>1.3954407701667E-5</v>
      </c>
      <c r="D4569">
        <v>9.9520466378938394E-6</v>
      </c>
      <c r="E4569">
        <v>10416498973.610039</v>
      </c>
      <c r="F4569">
        <v>9036201399.9552994</v>
      </c>
      <c r="G4569">
        <v>9042974549.1213264</v>
      </c>
      <c r="H4569">
        <v>7382116183.438797</v>
      </c>
    </row>
    <row r="4570" spans="1:8">
      <c r="A4570">
        <v>1.0681062394774331E-5</v>
      </c>
      <c r="B4570">
        <v>1.5852223021030483E-5</v>
      </c>
      <c r="C4570">
        <v>1.5090211397435624E-5</v>
      </c>
      <c r="D4570">
        <v>1.01244011084693E-5</v>
      </c>
      <c r="E4570">
        <v>6695325473.9745226</v>
      </c>
      <c r="F4570">
        <v>5789947385.7839212</v>
      </c>
      <c r="G4570">
        <v>10354605248.65127</v>
      </c>
      <c r="H4570">
        <v>8739955075.9732857</v>
      </c>
    </row>
    <row r="4571" spans="1:8">
      <c r="A4571">
        <v>1.0415486334227562E-5</v>
      </c>
      <c r="B4571">
        <v>2.1455718759433502E-5</v>
      </c>
      <c r="C4571">
        <v>2.3704493449753093E-5</v>
      </c>
      <c r="D4571">
        <v>1.611482753305404E-5</v>
      </c>
      <c r="E4571">
        <v>8415402094.3336172</v>
      </c>
      <c r="F4571">
        <v>3484880318.3280077</v>
      </c>
      <c r="G4571">
        <v>4141304215.6519632</v>
      </c>
      <c r="H4571">
        <v>4489622637.352953</v>
      </c>
    </row>
    <row r="4572" spans="1:8">
      <c r="A4572">
        <v>1.1180849178457176E-5</v>
      </c>
      <c r="B4572">
        <v>1.855671750394847E-5</v>
      </c>
      <c r="C4572">
        <v>2.195335909005244E-5</v>
      </c>
      <c r="D4572">
        <v>1.8127442271371284E-5</v>
      </c>
      <c r="E4572">
        <v>9391831239.9773521</v>
      </c>
      <c r="F4572">
        <v>8578991371.2736397</v>
      </c>
      <c r="G4572">
        <v>5533057929.1607924</v>
      </c>
      <c r="H4572">
        <v>3033596829.2194428</v>
      </c>
    </row>
    <row r="4573" spans="1:8">
      <c r="A4573">
        <v>3.1945462515210952E-5</v>
      </c>
      <c r="B4573">
        <v>3.3141770743084013E-5</v>
      </c>
      <c r="C4573">
        <v>2.6326854051033421E-5</v>
      </c>
      <c r="D4573">
        <v>1.4290947849715102E-5</v>
      </c>
      <c r="E4573">
        <v>1099961797.0836031</v>
      </c>
      <c r="F4573">
        <v>6674755570.9158344</v>
      </c>
      <c r="G4573">
        <v>6525667345.6873322</v>
      </c>
      <c r="H4573">
        <v>8737083988.84058</v>
      </c>
    </row>
    <row r="4574" spans="1:8">
      <c r="A4574">
        <v>1.3589558135138597E-5</v>
      </c>
      <c r="B4574">
        <v>2.1191971884727161E-5</v>
      </c>
      <c r="C4574">
        <v>2.3849146378591768E-5</v>
      </c>
      <c r="D4574">
        <v>1.9397820391085937E-5</v>
      </c>
      <c r="E4574">
        <v>7402027568.2654438</v>
      </c>
      <c r="F4574">
        <v>8256984299.6542511</v>
      </c>
      <c r="G4574">
        <v>6579564499.0162706</v>
      </c>
      <c r="H4574">
        <v>3062700594.4677835</v>
      </c>
    </row>
    <row r="4575" spans="1:8">
      <c r="A4575">
        <v>1.1750946458518815E-5</v>
      </c>
      <c r="B4575">
        <v>1.9230282044004119E-5</v>
      </c>
      <c r="C4575">
        <v>2.5230698403808944E-5</v>
      </c>
      <c r="D4575">
        <v>2.3814553484511806E-5</v>
      </c>
      <c r="E4575">
        <v>10173526815.074982</v>
      </c>
      <c r="F4575">
        <v>10844083249.919897</v>
      </c>
      <c r="G4575">
        <v>3976042776.8935761</v>
      </c>
      <c r="H4575">
        <v>1698601282.9531584</v>
      </c>
    </row>
    <row r="4576" spans="1:8">
      <c r="A4576">
        <v>1.5278022170029852E-5</v>
      </c>
      <c r="B4576">
        <v>2.4275468473082796E-5</v>
      </c>
      <c r="C4576">
        <v>3.0035831309277499E-5</v>
      </c>
      <c r="D4576">
        <v>2.9753159463460833E-5</v>
      </c>
      <c r="E4576">
        <v>8327121196.7385492</v>
      </c>
      <c r="F4576">
        <v>10401695856.372629</v>
      </c>
      <c r="G4576">
        <v>6183547235.1024027</v>
      </c>
      <c r="H4576">
        <v>1101666456.0937197</v>
      </c>
    </row>
    <row r="4577" spans="1:8">
      <c r="A4577">
        <v>1.0501554361898042E-5</v>
      </c>
      <c r="B4577">
        <v>1.9623792587359861E-5</v>
      </c>
      <c r="C4577">
        <v>2.0906533625525494E-5</v>
      </c>
      <c r="D4577">
        <v>1.3446885561136675E-5</v>
      </c>
      <c r="E4577">
        <v>8119598339.9554768</v>
      </c>
      <c r="F4577">
        <v>4156185172.2982283</v>
      </c>
      <c r="G4577">
        <v>4269715725.2180276</v>
      </c>
      <c r="H4577">
        <v>5557539424.0109491</v>
      </c>
    </row>
    <row r="4578" spans="1:8">
      <c r="A4578">
        <v>1.2263064570528272E-5</v>
      </c>
      <c r="B4578">
        <v>2.0304014172984852E-5</v>
      </c>
      <c r="C4578">
        <v>2.3713909521852074E-5</v>
      </c>
      <c r="D4578">
        <v>2.0204435794893497E-5</v>
      </c>
      <c r="E4578">
        <v>8712878489.8363934</v>
      </c>
      <c r="F4578">
        <v>8148413262.4722528</v>
      </c>
      <c r="G4578">
        <v>7331438734.1988688</v>
      </c>
      <c r="H4578">
        <v>2630779152.8335133</v>
      </c>
    </row>
    <row r="4579" spans="1:8">
      <c r="A4579">
        <v>1.058219881010241E-5</v>
      </c>
      <c r="B4579">
        <v>1.8925257089442155E-5</v>
      </c>
      <c r="C4579">
        <v>1.8349054033457105E-5</v>
      </c>
      <c r="D4579">
        <v>1.290427616263652E-5</v>
      </c>
      <c r="E4579">
        <v>6788922887.0927038</v>
      </c>
      <c r="F4579">
        <v>3041842824.455101</v>
      </c>
      <c r="G4579">
        <v>10329688143.606749</v>
      </c>
      <c r="H4579">
        <v>6831709674.4710703</v>
      </c>
    </row>
    <row r="4580" spans="1:8">
      <c r="A4580">
        <v>1.717709284922391E-5</v>
      </c>
      <c r="B4580">
        <v>2.7621960483101462E-5</v>
      </c>
      <c r="C4580">
        <v>3.2239092730933278E-5</v>
      </c>
      <c r="D4580">
        <v>2.9468654075826924E-5</v>
      </c>
      <c r="E4580">
        <v>6858556703.1854534</v>
      </c>
      <c r="F4580">
        <v>7732737744.1889925</v>
      </c>
      <c r="G4580">
        <v>9113714602.9522171</v>
      </c>
      <c r="H4580">
        <v>1431688552.4922664</v>
      </c>
    </row>
    <row r="4581" spans="1:8">
      <c r="A4581">
        <v>6.7350324450450822E-6</v>
      </c>
      <c r="B4581">
        <v>1.6157203067653169E-5</v>
      </c>
      <c r="C4581">
        <v>1.4215233949354798E-5</v>
      </c>
      <c r="D4581">
        <v>9.0234364785604871E-6</v>
      </c>
      <c r="E4581">
        <v>9924488838.6406231</v>
      </c>
      <c r="F4581">
        <v>1957574944.308286</v>
      </c>
      <c r="G4581">
        <v>10199209314.877794</v>
      </c>
      <c r="H4581">
        <v>10324031857.775003</v>
      </c>
    </row>
    <row r="4582" spans="1:8">
      <c r="A4582">
        <v>1.9040792491880954E-5</v>
      </c>
      <c r="B4582">
        <v>2.5340585810060069E-5</v>
      </c>
      <c r="C4582">
        <v>2.3564084743790286E-5</v>
      </c>
      <c r="D4582">
        <v>1.5476256936094019E-5</v>
      </c>
      <c r="E4582">
        <v>3593411119.6644349</v>
      </c>
      <c r="F4582">
        <v>5357315593.6109552</v>
      </c>
      <c r="G4582">
        <v>6622578540.4059095</v>
      </c>
      <c r="H4582">
        <v>5917361343.2890453</v>
      </c>
    </row>
    <row r="4583" spans="1:8">
      <c r="A4583">
        <v>1.089296961884526E-5</v>
      </c>
      <c r="B4583">
        <v>1.6434787142152147E-5</v>
      </c>
      <c r="C4583">
        <v>1.6984037198253303E-5</v>
      </c>
      <c r="D4583">
        <v>1.2553000010860219E-5</v>
      </c>
      <c r="E4583">
        <v>7688145436.6799479</v>
      </c>
      <c r="F4583">
        <v>8002183948.4051781</v>
      </c>
      <c r="G4583">
        <v>10096125964.657663</v>
      </c>
      <c r="H4583">
        <v>6074505318.8091192</v>
      </c>
    </row>
    <row r="4584" spans="1:8">
      <c r="A4584">
        <v>1.4768001863126085E-5</v>
      </c>
      <c r="B4584">
        <v>1.840343508406455E-5</v>
      </c>
      <c r="C4584">
        <v>1.5798671179719245E-5</v>
      </c>
      <c r="D4584">
        <v>9.5139435659566306E-6</v>
      </c>
      <c r="E4584">
        <v>3934593580.1763611</v>
      </c>
      <c r="F4584">
        <v>6416554604.8871813</v>
      </c>
      <c r="G4584">
        <v>9503838140.4434776</v>
      </c>
      <c r="H4584">
        <v>10709955758.189968</v>
      </c>
    </row>
    <row r="4585" spans="1:8">
      <c r="A4585">
        <v>2.2922044296901801E-5</v>
      </c>
      <c r="B4585">
        <v>3.4402273060016025E-5</v>
      </c>
      <c r="C4585">
        <v>2.6378914254730377E-5</v>
      </c>
      <c r="D4585">
        <v>9.9562851194448971E-6</v>
      </c>
      <c r="E4585">
        <v>2677428900.9923983</v>
      </c>
      <c r="F4585">
        <v>1518930844.298171</v>
      </c>
      <c r="G4585">
        <v>2761573647.6323881</v>
      </c>
      <c r="H4585">
        <v>9906089966.9319611</v>
      </c>
    </row>
    <row r="4586" spans="1:8">
      <c r="A4586">
        <v>1.1699699832137542E-5</v>
      </c>
      <c r="B4586">
        <v>2.4831088310879327E-5</v>
      </c>
      <c r="C4586">
        <v>2.7526159200063817E-5</v>
      </c>
      <c r="D4586">
        <v>2.1186395488649381E-5</v>
      </c>
      <c r="E4586">
        <v>7392594415.2415113</v>
      </c>
      <c r="F4586">
        <v>2815655219.4973474</v>
      </c>
      <c r="G4586">
        <v>7516807638.2534723</v>
      </c>
      <c r="H4586">
        <v>3469625798.3251634</v>
      </c>
    </row>
    <row r="4587" spans="1:8">
      <c r="A4587">
        <v>1.3808408824498556E-5</v>
      </c>
      <c r="B4587">
        <v>2.3715786138920572E-5</v>
      </c>
      <c r="C4587">
        <v>2.6754725347933997E-5</v>
      </c>
      <c r="D4587">
        <v>2.1673789778404948E-5</v>
      </c>
      <c r="E4587">
        <v>7037906038.9377127</v>
      </c>
      <c r="F4587">
        <v>5329564161.6419649</v>
      </c>
      <c r="G4587">
        <v>7346885495.8058109</v>
      </c>
      <c r="H4587">
        <v>2898326355.8517084</v>
      </c>
    </row>
    <row r="4588" spans="1:8">
      <c r="A4588">
        <v>1.1999572485883838E-5</v>
      </c>
      <c r="B4588">
        <v>1.789959076777826E-5</v>
      </c>
      <c r="C4588">
        <v>1.7469175499162506E-5</v>
      </c>
      <c r="D4588">
        <v>9.4176906016052175E-6</v>
      </c>
      <c r="E4588">
        <v>6706000238.7131119</v>
      </c>
      <c r="F4588">
        <v>6941799341.4805126</v>
      </c>
      <c r="G4588">
        <v>4023226148.9331622</v>
      </c>
      <c r="H4588">
        <v>8444837212.1772423</v>
      </c>
    </row>
    <row r="4589" spans="1:8">
      <c r="A4589">
        <v>1.9203596582409703E-5</v>
      </c>
      <c r="B4589">
        <v>2.2391481609066595E-5</v>
      </c>
      <c r="C4589">
        <v>1.7438608452669862E-5</v>
      </c>
      <c r="D4589">
        <v>1.0080471003836112E-5</v>
      </c>
      <c r="E4589">
        <v>2562602446.047349</v>
      </c>
      <c r="F4589">
        <v>3824117767.5074692</v>
      </c>
      <c r="G4589">
        <v>9126019817.8203468</v>
      </c>
      <c r="H4589">
        <v>10990440464.820532</v>
      </c>
    </row>
    <row r="4590" spans="1:8">
      <c r="A4590">
        <v>2.8382624995842505E-5</v>
      </c>
      <c r="B4590">
        <v>3.9501671476561962E-5</v>
      </c>
      <c r="C4590">
        <v>4.1422690188215124E-5</v>
      </c>
      <c r="D4590">
        <v>3.4139422966225527E-5</v>
      </c>
      <c r="E4590">
        <v>3225227795.2146616</v>
      </c>
      <c r="F4590">
        <v>5855381744.3408899</v>
      </c>
      <c r="G4590">
        <v>9433323870.4501114</v>
      </c>
      <c r="H4590">
        <v>2005293675.5838771</v>
      </c>
    </row>
    <row r="4591" spans="1:8">
      <c r="A4591">
        <v>1.273664161445091E-5</v>
      </c>
      <c r="B4591">
        <v>1.7465451930734893E-5</v>
      </c>
      <c r="C4591">
        <v>1.642741574816206E-5</v>
      </c>
      <c r="D4591">
        <v>1.104637671860574E-5</v>
      </c>
      <c r="E4591">
        <v>5468171388.4438963</v>
      </c>
      <c r="F4591">
        <v>6877664818.1110783</v>
      </c>
      <c r="G4591">
        <v>10053167557.835409</v>
      </c>
      <c r="H4591">
        <v>8179502025.0223551</v>
      </c>
    </row>
    <row r="4592" spans="1:8">
      <c r="A4592">
        <v>9.1320777439898872E-6</v>
      </c>
      <c r="B4592">
        <v>1.534626634500854E-5</v>
      </c>
      <c r="C4592">
        <v>1.903172375264714E-5</v>
      </c>
      <c r="D4592">
        <v>9.8895266165444134E-6</v>
      </c>
      <c r="E4592">
        <v>10656846395.862574</v>
      </c>
      <c r="F4592">
        <v>8685797223.4999237</v>
      </c>
      <c r="G4592">
        <v>1732077493.6902885</v>
      </c>
      <c r="H4592">
        <v>6338104202.3148642</v>
      </c>
    </row>
    <row r="4593" spans="1:8">
      <c r="A4593">
        <v>1.2622272857392544E-5</v>
      </c>
      <c r="B4593">
        <v>2.3877063719726271E-5</v>
      </c>
      <c r="C4593">
        <v>3.6778902661660769E-5</v>
      </c>
      <c r="D4593">
        <v>3.5777055039883953E-5</v>
      </c>
      <c r="E4593">
        <v>9522580185.9011993</v>
      </c>
      <c r="F4593">
        <v>6441332252.112566</v>
      </c>
      <c r="G4593">
        <v>1676584536.8758316</v>
      </c>
      <c r="H4593">
        <v>1112539714.1487162</v>
      </c>
    </row>
    <row r="4594" spans="1:8">
      <c r="A4594">
        <v>1.2931603044005964E-5</v>
      </c>
      <c r="B4594">
        <v>2.0086565553393678E-5</v>
      </c>
      <c r="C4594">
        <v>2.1214723527453351E-5</v>
      </c>
      <c r="D4594">
        <v>1.5347796101230051E-5</v>
      </c>
      <c r="E4594">
        <v>6767157628.896987</v>
      </c>
      <c r="F4594">
        <v>6579656509.1290264</v>
      </c>
      <c r="G4594">
        <v>6148468071.9803247</v>
      </c>
      <c r="H4594">
        <v>4723140920.6093102</v>
      </c>
    </row>
    <row r="4595" spans="1:8">
      <c r="A4595">
        <v>1.0544067512281462E-5</v>
      </c>
      <c r="B4595">
        <v>2.7065877935055854E-5</v>
      </c>
      <c r="C4595">
        <v>2.7317820046910517E-5</v>
      </c>
      <c r="D4595">
        <v>1.8976093658112427E-5</v>
      </c>
      <c r="E4595">
        <v>7071873324.9341679</v>
      </c>
      <c r="F4595">
        <v>1501379038.6771233</v>
      </c>
      <c r="G4595">
        <v>6082179783.9246664</v>
      </c>
      <c r="H4595">
        <v>4502174776.4755878</v>
      </c>
    </row>
    <row r="4596" spans="1:8">
      <c r="A4596">
        <v>2.877066131272891E-5</v>
      </c>
      <c r="B4596">
        <v>3.6291455323449309E-5</v>
      </c>
      <c r="C4596">
        <v>3.5597560268743947E-5</v>
      </c>
      <c r="D4596">
        <v>2.7670132241907021E-5</v>
      </c>
      <c r="E4596">
        <v>2501231396.2738566</v>
      </c>
      <c r="F4596">
        <v>7153268987.4882393</v>
      </c>
      <c r="G4596">
        <v>10852606630.654842</v>
      </c>
      <c r="H4596">
        <v>3181694899.8785591</v>
      </c>
    </row>
    <row r="4597" spans="1:8">
      <c r="A4597">
        <v>1.3451953033963037E-5</v>
      </c>
      <c r="B4597">
        <v>1.9079822694943946E-5</v>
      </c>
      <c r="C4597">
        <v>1.8450931416433033E-5</v>
      </c>
      <c r="D4597">
        <v>7.206087796523887E-6</v>
      </c>
      <c r="E4597">
        <v>6202232357.8083973</v>
      </c>
      <c r="F4597">
        <v>8807753084.7654648</v>
      </c>
      <c r="G4597">
        <v>2360147475.9084406</v>
      </c>
      <c r="H4597">
        <v>10625441124.096643</v>
      </c>
    </row>
    <row r="4598" spans="1:8">
      <c r="A4598">
        <v>9.9646136511506693E-6</v>
      </c>
      <c r="B4598">
        <v>1.5213930471238251E-5</v>
      </c>
      <c r="C4598">
        <v>1.6455162420654092E-5</v>
      </c>
      <c r="D4598">
        <v>1.1932874624644745E-5</v>
      </c>
      <c r="E4598">
        <v>9247964830.8548851</v>
      </c>
      <c r="F4598">
        <v>10298317801.005619</v>
      </c>
      <c r="G4598">
        <v>6494968381.407876</v>
      </c>
      <c r="H4598">
        <v>5685771914.5877705</v>
      </c>
    </row>
    <row r="4599" spans="1:8">
      <c r="A4599">
        <v>3.267062164253756E-5</v>
      </c>
      <c r="B4599">
        <v>3.995417391977032E-5</v>
      </c>
      <c r="C4599">
        <v>3.4343441832685252E-5</v>
      </c>
      <c r="D4599">
        <v>1.6538922131844228E-5</v>
      </c>
      <c r="E4599">
        <v>1942523039.8428907</v>
      </c>
      <c r="F4599">
        <v>5934602908.971983</v>
      </c>
      <c r="G4599">
        <v>2622181993.3666792</v>
      </c>
      <c r="H4599">
        <v>5836932054.2061453</v>
      </c>
    </row>
    <row r="4600" spans="1:8">
      <c r="A4600">
        <v>7.3592064234079454E-6</v>
      </c>
      <c r="B4600">
        <v>2.6187203685210915E-5</v>
      </c>
      <c r="C4600">
        <v>2.4216815506607871E-5</v>
      </c>
      <c r="D4600">
        <v>1.0156403868438738E-5</v>
      </c>
      <c r="E4600">
        <v>9941081630.3134899</v>
      </c>
      <c r="F4600">
        <v>1198783780.7697201</v>
      </c>
      <c r="G4600">
        <v>2561251844.5134916</v>
      </c>
      <c r="H4600">
        <v>8550420930.0337534</v>
      </c>
    </row>
    <row r="4601" spans="1:8">
      <c r="A4601">
        <v>1.0638896996198549E-5</v>
      </c>
      <c r="B4601">
        <v>1.5321148564991436E-5</v>
      </c>
      <c r="C4601">
        <v>1.4447797403397108E-5</v>
      </c>
      <c r="D4601">
        <v>9.3863939865523464E-6</v>
      </c>
      <c r="E4601">
        <v>6694576984.3817081</v>
      </c>
      <c r="F4601">
        <v>6653043261.9229908</v>
      </c>
      <c r="G4601">
        <v>9726463228.7942467</v>
      </c>
      <c r="H4601">
        <v>9458060801.3290443</v>
      </c>
    </row>
    <row r="4602" spans="1:8">
      <c r="A4602">
        <v>1.068220558788466E-5</v>
      </c>
      <c r="B4602">
        <v>1.9944655414341798E-5</v>
      </c>
      <c r="C4602">
        <v>2.0557815717154976E-5</v>
      </c>
      <c r="D4602">
        <v>8.1999976399074449E-6</v>
      </c>
      <c r="E4602">
        <v>7953797819.2604399</v>
      </c>
      <c r="F4602">
        <v>4062666168.7459188</v>
      </c>
      <c r="G4602">
        <v>2049611613.8032451</v>
      </c>
      <c r="H4602">
        <v>9150721717.8953018</v>
      </c>
    </row>
    <row r="4603" spans="1:8">
      <c r="A4603">
        <v>3.1001119820548303E-5</v>
      </c>
      <c r="B4603">
        <v>3.6937299987951095E-5</v>
      </c>
      <c r="C4603">
        <v>3.295476192696615E-5</v>
      </c>
      <c r="D4603">
        <v>2.3451279493343562E-5</v>
      </c>
      <c r="E4603">
        <v>1748788916.8716612</v>
      </c>
      <c r="F4603">
        <v>3927038778.8865581</v>
      </c>
      <c r="G4603">
        <v>9070298995.9426193</v>
      </c>
      <c r="H4603">
        <v>4510866252.6171055</v>
      </c>
    </row>
    <row r="4604" spans="1:8">
      <c r="A4604">
        <v>1.8105130380159204E-5</v>
      </c>
      <c r="B4604">
        <v>2.307561591935793E-5</v>
      </c>
      <c r="C4604">
        <v>2.0469387452203266E-5</v>
      </c>
      <c r="D4604">
        <v>1.217165354151299E-5</v>
      </c>
      <c r="E4604">
        <v>3502995349.6142521</v>
      </c>
      <c r="F4604">
        <v>6200278587.9636049</v>
      </c>
      <c r="G4604">
        <v>6401874709.6276588</v>
      </c>
      <c r="H4604">
        <v>7934650139.7490168</v>
      </c>
    </row>
    <row r="4605" spans="1:8">
      <c r="A4605">
        <v>2.0852403816172835E-5</v>
      </c>
      <c r="B4605">
        <v>4.5004583584554702E-5</v>
      </c>
      <c r="C4605">
        <v>5.427733089006209E-5</v>
      </c>
      <c r="D4605">
        <v>4.7975399269665453E-5</v>
      </c>
      <c r="E4605">
        <v>5290395356.2338467</v>
      </c>
      <c r="F4605">
        <v>2434739715.6175203</v>
      </c>
      <c r="G4605">
        <v>10229075639.792137</v>
      </c>
      <c r="H4605">
        <v>1035583662.4796934</v>
      </c>
    </row>
    <row r="4606" spans="1:8">
      <c r="A4606">
        <v>1.0092008040823113E-5</v>
      </c>
      <c r="B4606">
        <v>1.7626724079176988E-5</v>
      </c>
      <c r="C4606">
        <v>1.9707958259022977E-5</v>
      </c>
      <c r="D4606">
        <v>9.1792809929578918E-6</v>
      </c>
      <c r="E4606">
        <v>9046968289.1221046</v>
      </c>
      <c r="F4606">
        <v>6089650788.9554806</v>
      </c>
      <c r="G4606">
        <v>1959808343.2407978</v>
      </c>
      <c r="H4606">
        <v>7484020081.0729389</v>
      </c>
    </row>
    <row r="4607" spans="1:8">
      <c r="A4607">
        <v>1.2169686622582286E-5</v>
      </c>
      <c r="B4607">
        <v>2.2143324713625757E-5</v>
      </c>
      <c r="C4607">
        <v>2.4634466708958049E-5</v>
      </c>
      <c r="D4607">
        <v>1.878430168262484E-5</v>
      </c>
      <c r="E4607">
        <v>7505208094.7585201</v>
      </c>
      <c r="F4607">
        <v>4476062662.4858398</v>
      </c>
      <c r="G4607">
        <v>6197150980.9287767</v>
      </c>
      <c r="H4607">
        <v>3655391113.7955198</v>
      </c>
    </row>
    <row r="4608" spans="1:8">
      <c r="A4608">
        <v>7.5920438794635794E-6</v>
      </c>
      <c r="B4608">
        <v>2.2388979678316084E-5</v>
      </c>
      <c r="C4608">
        <v>2.315082512856857E-5</v>
      </c>
      <c r="D4608">
        <v>1.0002653100282688E-5</v>
      </c>
      <c r="E4608">
        <v>10682261891.787739</v>
      </c>
      <c r="F4608">
        <v>2007945482.7337008</v>
      </c>
      <c r="G4608">
        <v>2222478493.8840804</v>
      </c>
      <c r="H4608">
        <v>7887887162.9963989</v>
      </c>
    </row>
    <row r="4609" spans="1:8">
      <c r="A4609">
        <v>1.4838089395968383E-5</v>
      </c>
      <c r="B4609">
        <v>3.1016939767247354E-5</v>
      </c>
      <c r="C4609">
        <v>2.5871427655211486E-5</v>
      </c>
      <c r="D4609">
        <v>1.2616796582392756E-5</v>
      </c>
      <c r="E4609">
        <v>4469435118.8039465</v>
      </c>
      <c r="F4609">
        <v>1152923055.2860417</v>
      </c>
      <c r="G4609">
        <v>3336780656.1839752</v>
      </c>
      <c r="H4609">
        <v>7425190819.7080431</v>
      </c>
    </row>
    <row r="4610" spans="1:8">
      <c r="A4610">
        <v>8.3170061435674156E-6</v>
      </c>
      <c r="B4610">
        <v>2.0813363578590498E-5</v>
      </c>
      <c r="C4610">
        <v>1.8454970434675567E-5</v>
      </c>
      <c r="D4610">
        <v>9.1548727595491342E-6</v>
      </c>
      <c r="E4610">
        <v>8385676212.6391459</v>
      </c>
      <c r="F4610">
        <v>1662523273.9973731</v>
      </c>
      <c r="G4610">
        <v>4439600713.1211185</v>
      </c>
      <c r="H4610">
        <v>9858824015.5899277</v>
      </c>
    </row>
    <row r="4611" spans="1:8">
      <c r="A4611">
        <v>1.5156936216447104E-5</v>
      </c>
      <c r="B4611">
        <v>2.6578122562840453E-5</v>
      </c>
      <c r="C4611">
        <v>2.9694417022908953E-5</v>
      </c>
      <c r="D4611">
        <v>2.3469671775943543E-5</v>
      </c>
      <c r="E4611">
        <v>6188174178.7131929</v>
      </c>
      <c r="F4611">
        <v>4234617135.2735133</v>
      </c>
      <c r="G4611">
        <v>6181589785.7702751</v>
      </c>
      <c r="H4611">
        <v>2820927335.8837786</v>
      </c>
    </row>
    <row r="4612" spans="1:8">
      <c r="A4612">
        <v>9.0741200962824043E-6</v>
      </c>
      <c r="B4612">
        <v>2.2929931707133903E-5</v>
      </c>
      <c r="C4612">
        <v>2.033540354207677E-5</v>
      </c>
      <c r="D4612">
        <v>9.8196086631846546E-6</v>
      </c>
      <c r="E4612">
        <v>7713127593.853344</v>
      </c>
      <c r="F4612">
        <v>1511776640.945313</v>
      </c>
      <c r="G4612">
        <v>3861219964.9207072</v>
      </c>
      <c r="H4612">
        <v>9166368740.6289539</v>
      </c>
    </row>
    <row r="4613" spans="1:8">
      <c r="A4613">
        <v>1.2406495845413446E-5</v>
      </c>
      <c r="B4613">
        <v>2.0371980176010661E-5</v>
      </c>
      <c r="C4613">
        <v>2.0098825833062717E-5</v>
      </c>
      <c r="D4613">
        <v>9.9309124450533633E-6</v>
      </c>
      <c r="E4613">
        <v>6543827397.9260473</v>
      </c>
      <c r="F4613">
        <v>4663974430.4692602</v>
      </c>
      <c r="G4613">
        <v>2993200133.0106277</v>
      </c>
      <c r="H4613">
        <v>7936232749.0648146</v>
      </c>
    </row>
    <row r="4614" spans="1:8">
      <c r="A4614">
        <v>2.0932043796346197E-5</v>
      </c>
      <c r="B4614">
        <v>3.0343038557941437E-5</v>
      </c>
      <c r="C4614">
        <v>3.0745311874923447E-5</v>
      </c>
      <c r="D4614">
        <v>1.9919067625831933E-5</v>
      </c>
      <c r="E4614">
        <v>4011811310.1407728</v>
      </c>
      <c r="F4614">
        <v>5096260586.4349823</v>
      </c>
      <c r="G4614">
        <v>3109079789.5434256</v>
      </c>
      <c r="H4614">
        <v>3816674122.5811234</v>
      </c>
    </row>
    <row r="4615" spans="1:8">
      <c r="A4615">
        <v>1.2015320795849411E-5</v>
      </c>
      <c r="B4615">
        <v>1.9809562548103084E-5</v>
      </c>
      <c r="C4615">
        <v>2.4173121690291799E-5</v>
      </c>
      <c r="D4615">
        <v>2.1284674432968289E-5</v>
      </c>
      <c r="E4615">
        <v>9354395014.0708694</v>
      </c>
      <c r="F4615">
        <v>9260164943.3734322</v>
      </c>
      <c r="G4615">
        <v>5398211616.9950533</v>
      </c>
      <c r="H4615">
        <v>2236536114.5063915</v>
      </c>
    </row>
    <row r="4616" spans="1:8">
      <c r="A4616">
        <v>8.6878436879829782E-6</v>
      </c>
      <c r="B4616">
        <v>1.3558526486389427E-5</v>
      </c>
      <c r="C4616">
        <v>1.4838874255267817E-5</v>
      </c>
      <c r="D4616">
        <v>8.8022087739972082E-6</v>
      </c>
      <c r="E4616">
        <v>10579128473.952917</v>
      </c>
      <c r="F4616">
        <v>10695326848.258099</v>
      </c>
      <c r="G4616">
        <v>3728980298.4799938</v>
      </c>
      <c r="H4616">
        <v>7735579467.7756271</v>
      </c>
    </row>
    <row r="4617" spans="1:8">
      <c r="A4617">
        <v>2.0342927171540837E-5</v>
      </c>
      <c r="B4617">
        <v>2.7295077915673945E-5</v>
      </c>
      <c r="C4617">
        <v>2.4740281366346543E-5</v>
      </c>
      <c r="D4617">
        <v>1.0613358082706244E-5</v>
      </c>
      <c r="E4617">
        <v>3716123697.6275616</v>
      </c>
      <c r="F4617">
        <v>6467255048.6655903</v>
      </c>
      <c r="G4617">
        <v>2410570100.0727453</v>
      </c>
      <c r="H4617">
        <v>7952541090.2940187</v>
      </c>
    </row>
    <row r="4618" spans="1:8">
      <c r="A4618">
        <v>9.5115562552703822E-6</v>
      </c>
      <c r="B4618">
        <v>1.6732565121755495E-5</v>
      </c>
      <c r="C4618">
        <v>2.0294563360942205E-5</v>
      </c>
      <c r="D4618">
        <v>1.4231597160555093E-5</v>
      </c>
      <c r="E4618">
        <v>10452355361.185728</v>
      </c>
      <c r="F4618">
        <v>7501027530.7093401</v>
      </c>
      <c r="G4618">
        <v>2941235980.2140379</v>
      </c>
      <c r="H4618">
        <v>4256854188.5035982</v>
      </c>
    </row>
    <row r="4619" spans="1:8">
      <c r="A4619">
        <v>1.4155896590232014E-5</v>
      </c>
      <c r="B4619">
        <v>1.773370396272081E-5</v>
      </c>
      <c r="C4619">
        <v>1.5870298886553652E-5</v>
      </c>
      <c r="D4619">
        <v>9.8557003723802606E-6</v>
      </c>
      <c r="E4619">
        <v>4423414446.9808426</v>
      </c>
      <c r="F4619">
        <v>9101344074.3805008</v>
      </c>
      <c r="G4619">
        <v>9391578529.8389549</v>
      </c>
      <c r="H4619">
        <v>9880840410.4600296</v>
      </c>
    </row>
    <row r="4620" spans="1:8">
      <c r="A4620">
        <v>1.6867984491151111E-5</v>
      </c>
      <c r="B4620">
        <v>2.1857323371492396E-5</v>
      </c>
      <c r="C4620">
        <v>2.1326476099670608E-5</v>
      </c>
      <c r="D4620">
        <v>1.5274656512100922E-5</v>
      </c>
      <c r="E4620">
        <v>4502923760.9792213</v>
      </c>
      <c r="F4620">
        <v>10746709009.929541</v>
      </c>
      <c r="G4620">
        <v>8691915787.2925091</v>
      </c>
      <c r="H4620">
        <v>5502235141.4832029</v>
      </c>
    </row>
    <row r="4621" spans="1:8">
      <c r="A4621">
        <v>8.2180376930517268E-6</v>
      </c>
      <c r="B4621">
        <v>2.6417642739994265E-5</v>
      </c>
      <c r="C4621">
        <v>2.6480911352839244E-5</v>
      </c>
      <c r="D4621">
        <v>9.927267887589002E-6</v>
      </c>
      <c r="E4621">
        <v>9647574381.202589</v>
      </c>
      <c r="F4621">
        <v>1531186174.6297808</v>
      </c>
      <c r="G4621">
        <v>1804984609.0541446</v>
      </c>
      <c r="H4621">
        <v>8130723478.2761459</v>
      </c>
    </row>
    <row r="4622" spans="1:8">
      <c r="A4622">
        <v>1.0789948429847016E-5</v>
      </c>
      <c r="B4622">
        <v>2.1306216692091072E-5</v>
      </c>
      <c r="C4622">
        <v>3.0803039576722578E-5</v>
      </c>
      <c r="D4622">
        <v>2.6796795617928658E-5</v>
      </c>
      <c r="E4622">
        <v>10455361938.462242</v>
      </c>
      <c r="F4622">
        <v>6042802372.7294168</v>
      </c>
      <c r="G4622">
        <v>1915639906.2360964</v>
      </c>
      <c r="H4622">
        <v>1760926363.7864327</v>
      </c>
    </row>
    <row r="4623" spans="1:8">
      <c r="A4623">
        <v>3.6977755451515914E-5</v>
      </c>
      <c r="B4623">
        <v>4.8926094342302246E-5</v>
      </c>
      <c r="C4623">
        <v>5.2524654275171192E-5</v>
      </c>
      <c r="D4623">
        <v>4.6815051805580731E-5</v>
      </c>
      <c r="E4623">
        <v>3053373354.8190436</v>
      </c>
      <c r="F4623">
        <v>10720298430.567825</v>
      </c>
      <c r="G4623">
        <v>7170229201.450491</v>
      </c>
      <c r="H4623">
        <v>1005939435.4384168</v>
      </c>
    </row>
    <row r="4624" spans="1:8">
      <c r="A4624">
        <v>8.455836870351554E-6</v>
      </c>
      <c r="B4624">
        <v>2.2471069107607802E-5</v>
      </c>
      <c r="C4624">
        <v>2.2647629905282697E-5</v>
      </c>
      <c r="D4624">
        <v>1.6180561130669441E-5</v>
      </c>
      <c r="E4624">
        <v>8731489188.1050758</v>
      </c>
      <c r="F4624">
        <v>1713871047.2703648</v>
      </c>
      <c r="G4624">
        <v>8587272954.032176</v>
      </c>
      <c r="H4624">
        <v>5325399477.4518871</v>
      </c>
    </row>
    <row r="4625" spans="1:8">
      <c r="A4625">
        <v>8.7506662108035623E-6</v>
      </c>
      <c r="B4625">
        <v>1.5178820481253444E-5</v>
      </c>
      <c r="C4625">
        <v>1.6432184228363265E-5</v>
      </c>
      <c r="D4625">
        <v>1.0298252555214797E-5</v>
      </c>
      <c r="E4625">
        <v>10147798055.447834</v>
      </c>
      <c r="F4625">
        <v>6764289898.1600485</v>
      </c>
      <c r="G4625">
        <v>4402515645.9544449</v>
      </c>
      <c r="H4625">
        <v>6913794943.4033413</v>
      </c>
    </row>
    <row r="4626" spans="1:8">
      <c r="A4626">
        <v>8.3011653813636845E-6</v>
      </c>
      <c r="B4626">
        <v>2.9055988779727053E-5</v>
      </c>
      <c r="C4626">
        <v>3.4731071607145286E-5</v>
      </c>
      <c r="D4626">
        <v>2.7163266631531077E-5</v>
      </c>
      <c r="E4626">
        <v>10826711766.401243</v>
      </c>
      <c r="F4626">
        <v>1747732216.4902222</v>
      </c>
      <c r="G4626">
        <v>5892635421.8030529</v>
      </c>
      <c r="H4626">
        <v>2581636297.3570108</v>
      </c>
    </row>
    <row r="4627" spans="1:8">
      <c r="A4627">
        <v>1.4357083085916529E-5</v>
      </c>
      <c r="B4627">
        <v>2.2923552058926097E-5</v>
      </c>
      <c r="C4627">
        <v>3.5231756880797337E-5</v>
      </c>
      <c r="D4627">
        <v>3.6201908352737362E-5</v>
      </c>
      <c r="E4627">
        <v>8619645622.9780159</v>
      </c>
      <c r="F4627">
        <v>10358078519.209869</v>
      </c>
      <c r="G4627">
        <v>1737431326.8010468</v>
      </c>
      <c r="H4627">
        <v>1001246433.3805473</v>
      </c>
    </row>
    <row r="4628" spans="1:8">
      <c r="A4628">
        <v>8.2814336125414611E-6</v>
      </c>
      <c r="B4628">
        <v>1.5701962372543551E-5</v>
      </c>
      <c r="C4628">
        <v>1.6507664098279972E-5</v>
      </c>
      <c r="D4628">
        <v>1.1640832684430339E-5</v>
      </c>
      <c r="E4628">
        <v>9879761679.0515213</v>
      </c>
      <c r="F4628">
        <v>4615573032.5122681</v>
      </c>
      <c r="G4628">
        <v>8619389936.4726181</v>
      </c>
      <c r="H4628">
        <v>6716135491.9027061</v>
      </c>
    </row>
    <row r="4629" spans="1:8">
      <c r="A4629">
        <v>1.6553539359738037E-5</v>
      </c>
      <c r="B4629">
        <v>2.2533762395997126E-5</v>
      </c>
      <c r="C4629">
        <v>1.9978096968609975E-5</v>
      </c>
      <c r="D4629">
        <v>7.9157397396730351E-6</v>
      </c>
      <c r="E4629">
        <v>4441085997.611145</v>
      </c>
      <c r="F4629">
        <v>6582262482.2139378</v>
      </c>
      <c r="G4629">
        <v>2919929722.9295254</v>
      </c>
      <c r="H4629">
        <v>10925612890.619717</v>
      </c>
    </row>
    <row r="4630" spans="1:8">
      <c r="A4630">
        <v>2.9739044435568324E-5</v>
      </c>
      <c r="B4630">
        <v>4.5097676853754521E-5</v>
      </c>
      <c r="C4630">
        <v>4.7862480667160002E-5</v>
      </c>
      <c r="D4630">
        <v>3.7235364115870157E-5</v>
      </c>
      <c r="E4630">
        <v>2992755890.1948204</v>
      </c>
      <c r="F4630">
        <v>3296090659.2578135</v>
      </c>
      <c r="G4630">
        <v>4242436255.2185402</v>
      </c>
      <c r="H4630">
        <v>1906743798.066606</v>
      </c>
    </row>
    <row r="4631" spans="1:8">
      <c r="A4631">
        <v>2.2797307434752378E-5</v>
      </c>
      <c r="B4631">
        <v>2.6914624715270705E-5</v>
      </c>
      <c r="C4631">
        <v>2.2552545800038544E-5</v>
      </c>
      <c r="D4631">
        <v>1.3348830382746498E-5</v>
      </c>
      <c r="E4631">
        <v>2308547529.6947989</v>
      </c>
      <c r="F4631">
        <v>5084330360.0134144</v>
      </c>
      <c r="G4631">
        <v>7041208603.2930889</v>
      </c>
      <c r="H4631">
        <v>8043501127.7533598</v>
      </c>
    </row>
    <row r="4632" spans="1:8">
      <c r="A4632">
        <v>1.90720088554364E-5</v>
      </c>
      <c r="B4632">
        <v>3.0421339782347121E-5</v>
      </c>
      <c r="C4632">
        <v>3.3525191846213701E-5</v>
      </c>
      <c r="D4632">
        <v>2.7680371611092473E-5</v>
      </c>
      <c r="E4632">
        <v>5073646951.373621</v>
      </c>
      <c r="F4632">
        <v>4968970209.1934643</v>
      </c>
      <c r="G4632">
        <v>8236014093.6163244</v>
      </c>
      <c r="H4632">
        <v>2284483796.0449862</v>
      </c>
    </row>
    <row r="4633" spans="1:8">
      <c r="A4633">
        <v>2.4073752514171772E-5</v>
      </c>
      <c r="B4633">
        <v>3.0655063430305452E-5</v>
      </c>
      <c r="C4633">
        <v>2.5984209330703871E-5</v>
      </c>
      <c r="D4633">
        <v>8.6832971328392323E-6</v>
      </c>
      <c r="E4633">
        <v>2905819862.3423176</v>
      </c>
      <c r="F4633">
        <v>6896596097.5550957</v>
      </c>
      <c r="G4633">
        <v>2147395107.788799</v>
      </c>
      <c r="H4633">
        <v>10370025395.383842</v>
      </c>
    </row>
    <row r="4634" spans="1:8">
      <c r="A4634">
        <v>1.940818041034108E-5</v>
      </c>
      <c r="B4634">
        <v>2.5419904576186317E-5</v>
      </c>
      <c r="C4634">
        <v>2.3196673890097397E-5</v>
      </c>
      <c r="D4634">
        <v>8.0539685990047684E-6</v>
      </c>
      <c r="E4634">
        <v>4095235540.2368259</v>
      </c>
      <c r="F4634">
        <v>9628561501.0107479</v>
      </c>
      <c r="G4634">
        <v>1936780028.4786353</v>
      </c>
      <c r="H4634">
        <v>9997422863.3313351</v>
      </c>
    </row>
    <row r="4635" spans="1:8">
      <c r="A4635">
        <v>2.1864121254994346E-5</v>
      </c>
      <c r="B4635">
        <v>2.4105901793867855E-5</v>
      </c>
      <c r="C4635">
        <v>1.9362344051231266E-5</v>
      </c>
      <c r="D4635">
        <v>1.0606818051551786E-5</v>
      </c>
      <c r="E4635">
        <v>2009451771.9506612</v>
      </c>
      <c r="F4635">
        <v>7010409770.7869768</v>
      </c>
      <c r="G4635">
        <v>7984856204.1975784</v>
      </c>
      <c r="H4635">
        <v>10942499648.613001</v>
      </c>
    </row>
    <row r="4636" spans="1:8">
      <c r="A4636">
        <v>3.1732006252557676E-5</v>
      </c>
      <c r="B4636">
        <v>4.2918269098449339E-5</v>
      </c>
      <c r="C4636">
        <v>4.4747961941983212E-5</v>
      </c>
      <c r="D4636">
        <v>3.4910320793068551E-5</v>
      </c>
      <c r="E4636">
        <v>2878947010.6150455</v>
      </c>
      <c r="F4636">
        <v>6409445159.4859982</v>
      </c>
      <c r="G4636">
        <v>4135160769.5955572</v>
      </c>
      <c r="H4636">
        <v>1966330698.1702323</v>
      </c>
    </row>
    <row r="4637" spans="1:8">
      <c r="A4637">
        <v>1.7123543436533792E-5</v>
      </c>
      <c r="B4637">
        <v>2.414913941923921E-5</v>
      </c>
      <c r="C4637">
        <v>2.4627982598889244E-5</v>
      </c>
      <c r="D4637">
        <v>1.7282719821362013E-5</v>
      </c>
      <c r="E4637">
        <v>4951065080.6526585</v>
      </c>
      <c r="F4637">
        <v>7445558083.2240591</v>
      </c>
      <c r="G4637">
        <v>5081200391.8897495</v>
      </c>
      <c r="H4637">
        <v>4352337063.3691845</v>
      </c>
    </row>
    <row r="4638" spans="1:8">
      <c r="A4638">
        <v>1.542481205344136E-5</v>
      </c>
      <c r="B4638">
        <v>1.9817496885981799E-5</v>
      </c>
      <c r="C4638">
        <v>1.6388460165855442E-5</v>
      </c>
      <c r="D4638">
        <v>9.7697869512260746E-6</v>
      </c>
      <c r="E4638">
        <v>3692954986.2058735</v>
      </c>
      <c r="F4638">
        <v>4025473898.7854567</v>
      </c>
      <c r="G4638">
        <v>9127510267.4288273</v>
      </c>
      <c r="H4638">
        <v>10546480074.780409</v>
      </c>
    </row>
    <row r="4639" spans="1:8">
      <c r="A4639">
        <v>1.3506257555245134E-5</v>
      </c>
      <c r="B4639">
        <v>2.1548331497099716E-5</v>
      </c>
      <c r="C4639">
        <v>1.9743361267978986E-5</v>
      </c>
      <c r="D4639">
        <v>1.3532467751384655E-5</v>
      </c>
      <c r="E4639">
        <v>4937599962.156806</v>
      </c>
      <c r="F4639">
        <v>2742460200.9952517</v>
      </c>
      <c r="G4639">
        <v>9703233750.0886631</v>
      </c>
      <c r="H4639">
        <v>6895379683.9304085</v>
      </c>
    </row>
    <row r="4640" spans="1:8">
      <c r="A4640">
        <v>1.6566908049676606E-5</v>
      </c>
      <c r="B4640">
        <v>2.4968930462357694E-5</v>
      </c>
      <c r="C4640">
        <v>2.4317293617380881E-5</v>
      </c>
      <c r="D4640">
        <v>1.5342800318204764E-5</v>
      </c>
      <c r="E4640">
        <v>4635040346.5265865</v>
      </c>
      <c r="F4640">
        <v>4250741282.0820937</v>
      </c>
      <c r="G4640">
        <v>4555387281.2144203</v>
      </c>
      <c r="H4640">
        <v>5423502297.2839613</v>
      </c>
    </row>
    <row r="4641" spans="1:8">
      <c r="A4641">
        <v>1.1559989269553895E-5</v>
      </c>
      <c r="B4641">
        <v>2.0979640369629489E-5</v>
      </c>
      <c r="C4641">
        <v>2.1645496823466255E-5</v>
      </c>
      <c r="D4641">
        <v>1.5418778444609229E-5</v>
      </c>
      <c r="E4641">
        <v>6879602640.6439781</v>
      </c>
      <c r="F4641">
        <v>3481530566.1027532</v>
      </c>
      <c r="G4641">
        <v>7453007402.9483805</v>
      </c>
      <c r="H4641">
        <v>5219081886.7039213</v>
      </c>
    </row>
    <row r="4642" spans="1:8">
      <c r="A4642">
        <v>1.1359782738359027E-5</v>
      </c>
      <c r="B4642">
        <v>1.8247022023350669E-5</v>
      </c>
      <c r="C4642">
        <v>1.876770355351239E-5</v>
      </c>
      <c r="D4642">
        <v>1.3426536813001175E-5</v>
      </c>
      <c r="E4642">
        <v>7177960863.6823988</v>
      </c>
      <c r="F4642">
        <v>5572382382.4657869</v>
      </c>
      <c r="G4642">
        <v>8216884433.1452522</v>
      </c>
      <c r="H4642">
        <v>5843645697.8354912</v>
      </c>
    </row>
    <row r="4643" spans="1:8">
      <c r="A4643">
        <v>8.715140823439241E-6</v>
      </c>
      <c r="B4643">
        <v>2.6183527262799532E-5</v>
      </c>
      <c r="C4643">
        <v>3.1360942257963818E-5</v>
      </c>
      <c r="D4643">
        <v>2.5742995357130372E-5</v>
      </c>
      <c r="E4643">
        <v>10645604162.41934</v>
      </c>
      <c r="F4643">
        <v>2256984073.3360662</v>
      </c>
      <c r="G4643">
        <v>10577473410.377506</v>
      </c>
      <c r="H4643">
        <v>2611275791.3894196</v>
      </c>
    </row>
    <row r="4644" spans="1:8">
      <c r="A4644">
        <v>2.4166477155341557E-5</v>
      </c>
      <c r="B4644">
        <v>2.6989535203706994E-5</v>
      </c>
      <c r="C4644">
        <v>2.3221762372823444E-5</v>
      </c>
      <c r="D4644">
        <v>1.514973835001333E-5</v>
      </c>
      <c r="E4644">
        <v>1895284493.8961568</v>
      </c>
      <c r="F4644">
        <v>7607926890.6418076</v>
      </c>
      <c r="G4644">
        <v>10148803606.825233</v>
      </c>
      <c r="H4644">
        <v>7537928902.5995111</v>
      </c>
    </row>
    <row r="4645" spans="1:8">
      <c r="A4645">
        <v>7.9831980679020739E-6</v>
      </c>
      <c r="B4645">
        <v>1.4814074352043713E-5</v>
      </c>
      <c r="C4645">
        <v>1.5304386617857396E-5</v>
      </c>
      <c r="D4645">
        <v>7.6298838886033267E-6</v>
      </c>
      <c r="E4645">
        <v>10534147967.049049</v>
      </c>
      <c r="F4645">
        <v>5401632453.9547758</v>
      </c>
      <c r="G4645">
        <v>3624210597.1175857</v>
      </c>
      <c r="H4645">
        <v>9948226134.3237438</v>
      </c>
    </row>
    <row r="4646" spans="1:8">
      <c r="A4646">
        <v>1.0310800546577599E-5</v>
      </c>
      <c r="B4646">
        <v>1.5636724704956311E-5</v>
      </c>
      <c r="C4646">
        <v>1.6949452222890807E-5</v>
      </c>
      <c r="D4646">
        <v>1.3373796454877755E-5</v>
      </c>
      <c r="E4646">
        <v>9118081205.2414112</v>
      </c>
      <c r="F4646">
        <v>10706032103.915775</v>
      </c>
      <c r="G4646">
        <v>10500011903.781506</v>
      </c>
      <c r="H4646">
        <v>4933923104.6238432</v>
      </c>
    </row>
    <row r="4647" spans="1:8">
      <c r="A4647">
        <v>9.0964915288214956E-6</v>
      </c>
      <c r="B4647">
        <v>1.9345930978169134E-5</v>
      </c>
      <c r="C4647">
        <v>2.4944228825278879E-5</v>
      </c>
      <c r="D4647">
        <v>1.626793074771772E-5</v>
      </c>
      <c r="E4647">
        <v>10925749468.545296</v>
      </c>
      <c r="F4647">
        <v>4772174335.3384247</v>
      </c>
      <c r="G4647">
        <v>1862735868.3657637</v>
      </c>
      <c r="H4647">
        <v>3725981715.3976626</v>
      </c>
    </row>
    <row r="4648" spans="1:8">
      <c r="A4648">
        <v>8.5447666648717275E-6</v>
      </c>
      <c r="B4648">
        <v>1.5998717741736269E-5</v>
      </c>
      <c r="C4648">
        <v>1.8428384297543485E-5</v>
      </c>
      <c r="D4648">
        <v>1.2370977246227073E-5</v>
      </c>
      <c r="E4648">
        <v>10990488444.94821</v>
      </c>
      <c r="F4648">
        <v>6231850385.797451</v>
      </c>
      <c r="G4648">
        <v>3825448502.2617416</v>
      </c>
      <c r="H4648">
        <v>5342248990.4833384</v>
      </c>
    </row>
    <row r="4649" spans="1:8">
      <c r="A4649">
        <v>2.0790397507245391E-5</v>
      </c>
      <c r="B4649">
        <v>2.8063382922902766E-5</v>
      </c>
      <c r="C4649">
        <v>2.8342169059370907E-5</v>
      </c>
      <c r="D4649">
        <v>2.104119356536846E-5</v>
      </c>
      <c r="E4649">
        <v>3989740789.1489615</v>
      </c>
      <c r="F4649">
        <v>7814929747.1989403</v>
      </c>
      <c r="G4649">
        <v>6414753672.960907</v>
      </c>
      <c r="H4649">
        <v>3661945450.1640515</v>
      </c>
    </row>
    <row r="4650" spans="1:8">
      <c r="A4650">
        <v>1.0021756575074025E-5</v>
      </c>
      <c r="B4650">
        <v>2.5672847793192563E-5</v>
      </c>
      <c r="C4650">
        <v>3.029134446921471E-5</v>
      </c>
      <c r="D4650">
        <v>2.463763955935041E-5</v>
      </c>
      <c r="E4650">
        <v>9304959296.7264252</v>
      </c>
      <c r="F4650">
        <v>2619102943.7178273</v>
      </c>
      <c r="G4650">
        <v>9055309953.8748894</v>
      </c>
      <c r="H4650">
        <v>2709186601.5185575</v>
      </c>
    </row>
    <row r="4651" spans="1:8">
      <c r="A4651">
        <v>1.9912196563221898E-5</v>
      </c>
      <c r="B4651">
        <v>2.7125755287164261E-5</v>
      </c>
      <c r="C4651">
        <v>2.4329734985813354E-5</v>
      </c>
      <c r="D4651">
        <v>1.6387460054435978E-5</v>
      </c>
      <c r="E4651">
        <v>3162354200.8120213</v>
      </c>
      <c r="F4651">
        <v>3199769919.6671472</v>
      </c>
      <c r="G4651">
        <v>7962288035.3954172</v>
      </c>
      <c r="H4651">
        <v>5921026274.2721462</v>
      </c>
    </row>
    <row r="4652" spans="1:8">
      <c r="A4652">
        <v>2.8420002000440597E-5</v>
      </c>
      <c r="B4652">
        <v>3.410347800407001E-5</v>
      </c>
      <c r="C4652">
        <v>2.7787672914114784E-5</v>
      </c>
      <c r="D4652">
        <v>9.6954586016908289E-6</v>
      </c>
      <c r="E4652">
        <v>2158827521.7958255</v>
      </c>
      <c r="F4652">
        <v>8323628451.7813339</v>
      </c>
      <c r="G4652">
        <v>2471012482.3526497</v>
      </c>
      <c r="H4652">
        <v>10174466372.81846</v>
      </c>
    </row>
    <row r="4653" spans="1:8">
      <c r="A4653">
        <v>7.7689403971620028E-6</v>
      </c>
      <c r="B4653">
        <v>1.6722696772309406E-5</v>
      </c>
      <c r="C4653">
        <v>1.4971262808056029E-5</v>
      </c>
      <c r="D4653">
        <v>8.3999975985892368E-6</v>
      </c>
      <c r="E4653">
        <v>8881167089.3570633</v>
      </c>
      <c r="F4653">
        <v>2332772829.2221966</v>
      </c>
      <c r="G4653">
        <v>6834565303.940855</v>
      </c>
      <c r="H4653">
        <v>10833662885.907492</v>
      </c>
    </row>
    <row r="4654" spans="1:8">
      <c r="A4654">
        <v>4.9513956676414423E-5</v>
      </c>
      <c r="B4654">
        <v>5.8229281064675278E-5</v>
      </c>
      <c r="C4654">
        <v>4.7382669070047027E-5</v>
      </c>
      <c r="D4654">
        <v>2.4965726637173533E-5</v>
      </c>
      <c r="E4654">
        <v>1053401160.3506268</v>
      </c>
      <c r="F4654">
        <v>2365000240.037919</v>
      </c>
      <c r="G4654">
        <v>2674519037.7006936</v>
      </c>
      <c r="H4654">
        <v>4319599511.3933258</v>
      </c>
    </row>
    <row r="4655" spans="1:8">
      <c r="A4655">
        <v>1.8905385743609231E-5</v>
      </c>
      <c r="B4655">
        <v>3.3340438350291235E-5</v>
      </c>
      <c r="C4655">
        <v>3.7756196640724715E-5</v>
      </c>
      <c r="D4655">
        <v>2.423405135776148E-5</v>
      </c>
      <c r="E4655">
        <v>4922361895.8527994</v>
      </c>
      <c r="F4655">
        <v>3283200750.757751</v>
      </c>
      <c r="G4655">
        <v>1691875579.4510746</v>
      </c>
      <c r="H4655">
        <v>2762264080.4472713</v>
      </c>
    </row>
    <row r="4656" spans="1:8">
      <c r="A4656">
        <v>5.4956872331152415E-5</v>
      </c>
      <c r="B4656">
        <v>6.5664631281079819E-5</v>
      </c>
      <c r="C4656">
        <v>5.826426046172481E-5</v>
      </c>
      <c r="D4656">
        <v>2.8310884412928396E-5</v>
      </c>
      <c r="E4656">
        <v>1270799264.6619451</v>
      </c>
      <c r="F4656">
        <v>9874018335.9643993</v>
      </c>
      <c r="G4656">
        <v>1363651993.9140792</v>
      </c>
      <c r="H4656">
        <v>3184670804.9953423</v>
      </c>
    </row>
    <row r="4657" spans="1:8">
      <c r="A4657">
        <v>1.9337287716633316E-5</v>
      </c>
      <c r="B4657">
        <v>2.8645846655118543E-5</v>
      </c>
      <c r="C4657">
        <v>3.1375531121659332E-5</v>
      </c>
      <c r="D4657">
        <v>2.5289741496069079E-5</v>
      </c>
      <c r="E4657">
        <v>5066142465.5626717</v>
      </c>
      <c r="F4657">
        <v>6959472065.7500591</v>
      </c>
      <c r="G4657">
        <v>5527577055.4855099</v>
      </c>
      <c r="H4657">
        <v>2452952931.1164637</v>
      </c>
    </row>
    <row r="4658" spans="1:8">
      <c r="A4658">
        <v>1.2098647197121987E-5</v>
      </c>
      <c r="B4658">
        <v>2.4797200003796426E-5</v>
      </c>
      <c r="C4658">
        <v>2.9294767755087967E-5</v>
      </c>
      <c r="D4658">
        <v>2.197872551176026E-5</v>
      </c>
      <c r="E4658">
        <v>7968858664.0047092</v>
      </c>
      <c r="F4658">
        <v>3686994811.4212141</v>
      </c>
      <c r="G4658">
        <v>3501242682.4688625</v>
      </c>
      <c r="H4658">
        <v>2893142754.18081</v>
      </c>
    </row>
    <row r="4659" spans="1:8">
      <c r="A4659">
        <v>9.7246970100448032E-6</v>
      </c>
      <c r="B4659">
        <v>1.5119271311495962E-5</v>
      </c>
      <c r="C4659">
        <v>1.5466875942364785E-5</v>
      </c>
      <c r="D4659">
        <v>8.9498126708452574E-6</v>
      </c>
      <c r="E4659">
        <v>8729678871.5062447</v>
      </c>
      <c r="F4659">
        <v>8131904758.9694433</v>
      </c>
      <c r="G4659">
        <v>4494073502.9990749</v>
      </c>
      <c r="H4659">
        <v>8391965367.529706</v>
      </c>
    </row>
    <row r="4660" spans="1:8">
      <c r="A4660">
        <v>3.2112778353285321E-5</v>
      </c>
      <c r="B4660">
        <v>3.8643971143120499E-5</v>
      </c>
      <c r="C4660">
        <v>3.3772163223549356E-5</v>
      </c>
      <c r="D4660">
        <v>1.9601325758103436E-5</v>
      </c>
      <c r="E4660">
        <v>1836614143.6262031</v>
      </c>
      <c r="F4660">
        <v>5500572340.7713928</v>
      </c>
      <c r="G4660">
        <v>4007926432.234169</v>
      </c>
      <c r="H4660">
        <v>5153795122.4273167</v>
      </c>
    </row>
    <row r="4661" spans="1:8">
      <c r="A4661">
        <v>2.6923299824791323E-5</v>
      </c>
      <c r="B4661">
        <v>3.0913573979789317E-5</v>
      </c>
      <c r="C4661">
        <v>2.5651530104402993E-5</v>
      </c>
      <c r="D4661">
        <v>1.2737063739426948E-5</v>
      </c>
      <c r="E4661">
        <v>1909574082.9943078</v>
      </c>
      <c r="F4661">
        <v>9032217243.3575058</v>
      </c>
      <c r="G4661">
        <v>4557925060.959301</v>
      </c>
      <c r="H4661">
        <v>8525352989.3051033</v>
      </c>
    </row>
    <row r="4662" spans="1:8">
      <c r="A4662">
        <v>9.5627105165030422E-6</v>
      </c>
      <c r="B4662">
        <v>1.9175297427830881E-5</v>
      </c>
      <c r="C4662">
        <v>2.0548579467794407E-5</v>
      </c>
      <c r="D4662">
        <v>1.5281946369433839E-5</v>
      </c>
      <c r="E4662">
        <v>8642731105.6346855</v>
      </c>
      <c r="F4662">
        <v>3553900231.8608475</v>
      </c>
      <c r="G4662">
        <v>9050647393.1889267</v>
      </c>
      <c r="H4662">
        <v>5061663121.6266241</v>
      </c>
    </row>
    <row r="4663" spans="1:8">
      <c r="A4663">
        <v>2.2493688246756285E-5</v>
      </c>
      <c r="B4663">
        <v>2.9829663650638782E-5</v>
      </c>
      <c r="C4663">
        <v>2.476099974644979E-5</v>
      </c>
      <c r="D4663">
        <v>1.402293853039052E-5</v>
      </c>
      <c r="E4663">
        <v>2630188963.1846447</v>
      </c>
      <c r="F4663">
        <v>2597819881.9092593</v>
      </c>
      <c r="G4663">
        <v>5169178942.6351128</v>
      </c>
      <c r="H4663">
        <v>7190885791.4145861</v>
      </c>
    </row>
    <row r="4664" spans="1:8">
      <c r="A4664">
        <v>1.7943982171516501E-5</v>
      </c>
      <c r="B4664">
        <v>2.7828815051378875E-5</v>
      </c>
      <c r="C4664">
        <v>3.1422617379832118E-5</v>
      </c>
      <c r="D4664">
        <v>2.598329994416252E-5</v>
      </c>
      <c r="E4664">
        <v>5705164269.1647644</v>
      </c>
      <c r="F4664">
        <v>6625777331.2302694</v>
      </c>
      <c r="G4664">
        <v>5375909428.2000475</v>
      </c>
      <c r="H4664">
        <v>2217833538.9412689</v>
      </c>
    </row>
    <row r="4665" spans="1:8">
      <c r="A4665">
        <v>2.1505100304875539E-5</v>
      </c>
      <c r="B4665">
        <v>2.5971252059990971E-5</v>
      </c>
      <c r="C4665">
        <v>2.3503668847165585E-5</v>
      </c>
      <c r="D4665">
        <v>1.5832364068988542E-5</v>
      </c>
      <c r="E4665">
        <v>2737955405.8152957</v>
      </c>
      <c r="F4665">
        <v>7584139169.5496063</v>
      </c>
      <c r="G4665">
        <v>8971014345.6642799</v>
      </c>
      <c r="H4665">
        <v>6386916946.0127287</v>
      </c>
    </row>
    <row r="4666" spans="1:8">
      <c r="A4666">
        <v>2.5408489711196993E-5</v>
      </c>
      <c r="B4666">
        <v>3.1312212272130159E-5</v>
      </c>
      <c r="C4666">
        <v>2.6727835694421792E-5</v>
      </c>
      <c r="D4666">
        <v>9.0836686749239245E-6</v>
      </c>
      <c r="E4666">
        <v>2789732539.4122486</v>
      </c>
      <c r="F4666">
        <v>10832935228.762251</v>
      </c>
      <c r="G4666">
        <v>2066657847.2616363</v>
      </c>
      <c r="H4666">
        <v>9810695729.2889767</v>
      </c>
    </row>
    <row r="4667" spans="1:8">
      <c r="A4667">
        <v>5.9746284863889584E-5</v>
      </c>
      <c r="B4667">
        <v>7.0262864822374411E-5</v>
      </c>
      <c r="C4667">
        <v>6.7298177274194258E-5</v>
      </c>
      <c r="D4667">
        <v>5.0990647012765235E-5</v>
      </c>
      <c r="E4667">
        <v>1030995952.0583813</v>
      </c>
      <c r="F4667">
        <v>7580884984.3109665</v>
      </c>
      <c r="G4667">
        <v>5891168486.716486</v>
      </c>
      <c r="H4667">
        <v>1929801403.1900415</v>
      </c>
    </row>
    <row r="4668" spans="1:8">
      <c r="A4668">
        <v>1.7131233966367191E-5</v>
      </c>
      <c r="B4668">
        <v>2.2965464885290912E-5</v>
      </c>
      <c r="C4668">
        <v>2.2424959751740711E-5</v>
      </c>
      <c r="D4668">
        <v>1.4501732955119252E-5</v>
      </c>
      <c r="E4668">
        <v>4638955805.1333675</v>
      </c>
      <c r="F4668">
        <v>8918895776.0263443</v>
      </c>
      <c r="G4668">
        <v>4913378241.1985893</v>
      </c>
      <c r="H4668">
        <v>5553057899.4833345</v>
      </c>
    </row>
    <row r="4669" spans="1:8">
      <c r="A4669">
        <v>8.3383169414259244E-6</v>
      </c>
      <c r="B4669">
        <v>1.8213088337326237E-5</v>
      </c>
      <c r="C4669">
        <v>1.7914404642360087E-5</v>
      </c>
      <c r="D4669">
        <v>1.0493696778003929E-5</v>
      </c>
      <c r="E4669">
        <v>9081059634.451046</v>
      </c>
      <c r="F4669">
        <v>2717548385.597013</v>
      </c>
      <c r="G4669">
        <v>5283750854.2380371</v>
      </c>
      <c r="H4669">
        <v>8031416228.8944092</v>
      </c>
    </row>
    <row r="4670" spans="1:8">
      <c r="A4670">
        <v>1.7646756204513911E-5</v>
      </c>
      <c r="B4670">
        <v>2.0768487746111408E-5</v>
      </c>
      <c r="C4670">
        <v>1.8168616848587135E-5</v>
      </c>
      <c r="D4670">
        <v>1.151674017409856E-5</v>
      </c>
      <c r="E4670">
        <v>3071675175.921277</v>
      </c>
      <c r="F4670">
        <v>9269833050.8437576</v>
      </c>
      <c r="G4670">
        <v>10239287303.451727</v>
      </c>
      <c r="H4670">
        <v>9186184235.4484177</v>
      </c>
    </row>
    <row r="4671" spans="1:8">
      <c r="A4671">
        <v>2.9055983032128537E-5</v>
      </c>
      <c r="B4671">
        <v>3.3966441499791831E-5</v>
      </c>
      <c r="C4671">
        <v>2.9489884989508165E-5</v>
      </c>
      <c r="D4671">
        <v>1.6862632175021633E-5</v>
      </c>
      <c r="E4671">
        <v>1911653917.7507043</v>
      </c>
      <c r="F4671">
        <v>8635096765.3974304</v>
      </c>
      <c r="G4671">
        <v>4733398379.0015459</v>
      </c>
      <c r="H4671">
        <v>6194466861.3042526</v>
      </c>
    </row>
    <row r="4672" spans="1:8">
      <c r="A4672">
        <v>8.6407190795066616E-6</v>
      </c>
      <c r="B4672">
        <v>1.4990705982347722E-5</v>
      </c>
      <c r="C4672">
        <v>1.6526729737996095E-5</v>
      </c>
      <c r="D4672">
        <v>1.1742502636877978E-5</v>
      </c>
      <c r="E4672">
        <v>10530908478.581366</v>
      </c>
      <c r="F4672">
        <v>7211753270.3189001</v>
      </c>
      <c r="G4672">
        <v>6182383213.9011602</v>
      </c>
      <c r="H4672">
        <v>5876547812.5479279</v>
      </c>
    </row>
    <row r="4673" spans="1:8">
      <c r="A4673">
        <v>1.1699086605747944E-5</v>
      </c>
      <c r="B4673">
        <v>1.6036920116281771E-5</v>
      </c>
      <c r="C4673">
        <v>1.5108479265986472E-5</v>
      </c>
      <c r="D4673">
        <v>8.1642238287595719E-6</v>
      </c>
      <c r="E4673">
        <v>6569131937.5516872</v>
      </c>
      <c r="F4673">
        <v>10103540401.483438</v>
      </c>
      <c r="G4673">
        <v>5185961891.5187826</v>
      </c>
      <c r="H4673">
        <v>10184330841.726938</v>
      </c>
    </row>
    <row r="4674" spans="1:8">
      <c r="A4674">
        <v>2.2121437047000336E-5</v>
      </c>
      <c r="B4674">
        <v>2.6642254158991504E-5</v>
      </c>
      <c r="C4674">
        <v>2.3103882944158459E-5</v>
      </c>
      <c r="D4674">
        <v>1.1937451240491415E-5</v>
      </c>
      <c r="E4674">
        <v>2800791266.1000223</v>
      </c>
      <c r="F4674">
        <v>10407902638.459982</v>
      </c>
      <c r="G4674">
        <v>4448351174.0611286</v>
      </c>
      <c r="H4674">
        <v>8213015521.4894609</v>
      </c>
    </row>
    <row r="4675" spans="1:8">
      <c r="A4675">
        <v>8.8895209585665627E-6</v>
      </c>
      <c r="B4675">
        <v>2.3115777507549596E-5</v>
      </c>
      <c r="C4675">
        <v>2.56300705955748E-5</v>
      </c>
      <c r="D4675">
        <v>1.4511727937757444E-5</v>
      </c>
      <c r="E4675">
        <v>9683746049.1746922</v>
      </c>
      <c r="F4675">
        <v>2435939345.2078209</v>
      </c>
      <c r="G4675">
        <v>2487779400.5627398</v>
      </c>
      <c r="H4675">
        <v>5093544811.1665773</v>
      </c>
    </row>
    <row r="4676" spans="1:8">
      <c r="A4676">
        <v>1.2070297650367417E-5</v>
      </c>
      <c r="B4676">
        <v>2.4952940286430583E-5</v>
      </c>
      <c r="C4676">
        <v>2.7965013537107037E-5</v>
      </c>
      <c r="D4676">
        <v>2.1927333919427535E-5</v>
      </c>
      <c r="E4676">
        <v>7368976421.3731489</v>
      </c>
      <c r="F4676">
        <v>3076508131.8478894</v>
      </c>
      <c r="G4676">
        <v>7864740384.6675081</v>
      </c>
      <c r="H4676">
        <v>3240442339.072185</v>
      </c>
    </row>
    <row r="4677" spans="1:8">
      <c r="A4677">
        <v>1.6425856891935723E-5</v>
      </c>
      <c r="B4677">
        <v>2.0229436170317578E-5</v>
      </c>
      <c r="C4677">
        <v>1.7729203350515286E-5</v>
      </c>
      <c r="D4677">
        <v>9.6048802648375789E-6</v>
      </c>
      <c r="E4677">
        <v>3856952300.6514239</v>
      </c>
      <c r="F4677">
        <v>10447533794.590921</v>
      </c>
      <c r="G4677">
        <v>6105490006.5044546</v>
      </c>
      <c r="H4677">
        <v>10062202839.143034</v>
      </c>
    </row>
    <row r="4678" spans="1:8">
      <c r="A4678">
        <v>1.3278567613862134E-5</v>
      </c>
      <c r="B4678">
        <v>2.4410104428768138E-5</v>
      </c>
      <c r="C4678">
        <v>2.9995217040884153E-5</v>
      </c>
      <c r="D4678">
        <v>2.6597993853481632E-5</v>
      </c>
      <c r="E4678">
        <v>8501015504.3685913</v>
      </c>
      <c r="F4678">
        <v>5956520312.587841</v>
      </c>
      <c r="G4678">
        <v>5761853549.1620407</v>
      </c>
      <c r="H4678">
        <v>1771512960.6507232</v>
      </c>
    </row>
    <row r="4679" spans="1:8">
      <c r="A4679">
        <v>7.930935593797919E-6</v>
      </c>
      <c r="B4679">
        <v>1.5586986131467699E-5</v>
      </c>
      <c r="C4679">
        <v>1.6501145192404679E-5</v>
      </c>
      <c r="D4679">
        <v>9.0018119799514622E-6</v>
      </c>
      <c r="E4679">
        <v>10729578111.313589</v>
      </c>
      <c r="F4679">
        <v>4806995976.7051363</v>
      </c>
      <c r="G4679">
        <v>3738058009.8264961</v>
      </c>
      <c r="H4679">
        <v>8321036611.0037031</v>
      </c>
    </row>
    <row r="4680" spans="1:8">
      <c r="A4680">
        <v>7.3368683314455643E-6</v>
      </c>
      <c r="B4680">
        <v>1.3840787027991004E-5</v>
      </c>
      <c r="C4680">
        <v>1.3298219724792445E-5</v>
      </c>
      <c r="D4680">
        <v>8.3943748280170789E-6</v>
      </c>
      <c r="E4680">
        <v>9948517142.1860085</v>
      </c>
      <c r="F4680">
        <v>3962528142.5989571</v>
      </c>
      <c r="G4680">
        <v>9244315878.8053741</v>
      </c>
      <c r="H4680">
        <v>10365160171.815344</v>
      </c>
    </row>
    <row r="4681" spans="1:8">
      <c r="A4681">
        <v>2.2532035023926878E-5</v>
      </c>
      <c r="B4681">
        <v>2.6182705383031388E-5</v>
      </c>
      <c r="C4681">
        <v>2.2591752676984779E-5</v>
      </c>
      <c r="D4681">
        <v>1.3122883191563643E-5</v>
      </c>
      <c r="E4681">
        <v>2374994313.6492634</v>
      </c>
      <c r="F4681">
        <v>9834612645.4887333</v>
      </c>
      <c r="G4681">
        <v>6627259014.9466105</v>
      </c>
      <c r="H4681">
        <v>8114569290.0539589</v>
      </c>
    </row>
    <row r="4682" spans="1:8">
      <c r="A4682">
        <v>1.2239292578840069E-5</v>
      </c>
      <c r="B4682">
        <v>2.0666140985730274E-5</v>
      </c>
      <c r="C4682">
        <v>2.146102594703827E-5</v>
      </c>
      <c r="D4682">
        <v>1.6148123951042662E-5</v>
      </c>
      <c r="E4682">
        <v>6589023089.8424768</v>
      </c>
      <c r="F4682">
        <v>4232986927.2014022</v>
      </c>
      <c r="G4682">
        <v>10113551185.159643</v>
      </c>
      <c r="H4682">
        <v>4914194294.9701653</v>
      </c>
    </row>
    <row r="4683" spans="1:8">
      <c r="A4683">
        <v>3.175693539682655E-5</v>
      </c>
      <c r="B4683">
        <v>4.0176907370161595E-5</v>
      </c>
      <c r="C4683">
        <v>3.8126854283722458E-5</v>
      </c>
      <c r="D4683">
        <v>2.6050581761211663E-5</v>
      </c>
      <c r="E4683">
        <v>2234412764.3063774</v>
      </c>
      <c r="F4683">
        <v>5939355714.9228344</v>
      </c>
      <c r="G4683">
        <v>4468439390.3048048</v>
      </c>
      <c r="H4683">
        <v>3418038760.5261765</v>
      </c>
    </row>
    <row r="4684" spans="1:8">
      <c r="A4684">
        <v>8.3288083843423577E-6</v>
      </c>
      <c r="B4684">
        <v>1.2743231020362184E-5</v>
      </c>
      <c r="C4684">
        <v>1.326290917506332E-5</v>
      </c>
      <c r="D4684">
        <v>7.6215666888813093E-6</v>
      </c>
      <c r="E4684">
        <v>10488228391.411924</v>
      </c>
      <c r="F4684">
        <v>10848517356.123301</v>
      </c>
      <c r="G4684">
        <v>4721253099.2856293</v>
      </c>
      <c r="H4684">
        <v>9531577745.3852806</v>
      </c>
    </row>
    <row r="4685" spans="1:8">
      <c r="A4685">
        <v>9.7458903482691721E-6</v>
      </c>
      <c r="B4685">
        <v>1.6535319046052839E-5</v>
      </c>
      <c r="C4685">
        <v>2.198340051364103E-5</v>
      </c>
      <c r="D4685">
        <v>1.628339595913933E-5</v>
      </c>
      <c r="E4685">
        <v>10781816876.190207</v>
      </c>
      <c r="F4685">
        <v>9134832940.7050323</v>
      </c>
      <c r="G4685">
        <v>2136934253.8254879</v>
      </c>
      <c r="H4685">
        <v>3372858776.3479791</v>
      </c>
    </row>
    <row r="4686" spans="1:8">
      <c r="A4686">
        <v>1.4381724394151033E-5</v>
      </c>
      <c r="B4686">
        <v>1.8535234482906519E-5</v>
      </c>
      <c r="C4686">
        <v>1.6280748663369851E-5</v>
      </c>
      <c r="D4686">
        <v>8.6055834740499286E-6</v>
      </c>
      <c r="E4686">
        <v>4577081764.2564058</v>
      </c>
      <c r="F4686">
        <v>8120152882.5469055</v>
      </c>
      <c r="G4686">
        <v>6051008331.6351538</v>
      </c>
      <c r="H4686">
        <v>10943322067.695917</v>
      </c>
    </row>
    <row r="4687" spans="1:8">
      <c r="A4687">
        <v>1.4587188663178824E-5</v>
      </c>
      <c r="B4687">
        <v>1.8107093593767496E-5</v>
      </c>
      <c r="C4687">
        <v>1.5879923842765117E-5</v>
      </c>
      <c r="D4687">
        <v>9.5590462075951684E-6</v>
      </c>
      <c r="E4687">
        <v>4132782282.6837826</v>
      </c>
      <c r="F4687">
        <v>8275014580.3611908</v>
      </c>
      <c r="G4687">
        <v>9058127017.4075203</v>
      </c>
      <c r="H4687">
        <v>10431409470.478382</v>
      </c>
    </row>
    <row r="4688" spans="1:8">
      <c r="A4688">
        <v>1.529755827799939E-5</v>
      </c>
      <c r="B4688">
        <v>2.0272957899644901E-5</v>
      </c>
      <c r="C4688">
        <v>1.8609445509875096E-5</v>
      </c>
      <c r="D4688">
        <v>9.6278367687060078E-6</v>
      </c>
      <c r="E4688">
        <v>4839809853.1860218</v>
      </c>
      <c r="F4688">
        <v>8916682630.488987</v>
      </c>
      <c r="G4688">
        <v>4223164475.1134424</v>
      </c>
      <c r="H4688">
        <v>8928560878.375248</v>
      </c>
    </row>
    <row r="4689" spans="1:8">
      <c r="A4689">
        <v>1.0603824304883571E-5</v>
      </c>
      <c r="B4689">
        <v>1.6531246058027345E-5</v>
      </c>
      <c r="C4689">
        <v>1.5007631964619723E-5</v>
      </c>
      <c r="D4689">
        <v>8.5075108705415608E-6</v>
      </c>
      <c r="E4689">
        <v>6568836891.711545</v>
      </c>
      <c r="F4689">
        <v>4373559519.9186964</v>
      </c>
      <c r="G4689">
        <v>6854167135.8509007</v>
      </c>
      <c r="H4689">
        <v>10619464269.588655</v>
      </c>
    </row>
    <row r="4690" spans="1:8">
      <c r="A4690">
        <v>1.7377229470379327E-5</v>
      </c>
      <c r="B4690">
        <v>3.696893695670309E-5</v>
      </c>
      <c r="C4690">
        <v>4.0341723751570033E-5</v>
      </c>
      <c r="D4690">
        <v>3.1634037134556703E-5</v>
      </c>
      <c r="E4690">
        <v>4797761436.191659</v>
      </c>
      <c r="F4690">
        <v>1738893827.9703207</v>
      </c>
      <c r="G4690">
        <v>7019475214.4094543</v>
      </c>
      <c r="H4690">
        <v>2422333837.8601294</v>
      </c>
    </row>
    <row r="4691" spans="1:8">
      <c r="A4691">
        <v>1.8624429819821157E-5</v>
      </c>
      <c r="B4691">
        <v>2.4542605481037016E-5</v>
      </c>
      <c r="C4691">
        <v>2.3509360790698408E-5</v>
      </c>
      <c r="D4691">
        <v>1.3384782565475875E-5</v>
      </c>
      <c r="E4691">
        <v>4271663496.80445</v>
      </c>
      <c r="F4691">
        <v>9510490098.8611107</v>
      </c>
      <c r="G4691">
        <v>3399969273.34975</v>
      </c>
      <c r="H4691">
        <v>6010011936.7918558</v>
      </c>
    </row>
    <row r="4692" spans="1:8">
      <c r="A4692">
        <v>1.0127846489076172E-5</v>
      </c>
      <c r="B4692">
        <v>1.5554933083941916E-5</v>
      </c>
      <c r="C4692">
        <v>1.6503503124602924E-5</v>
      </c>
      <c r="D4692">
        <v>8.1066033546604228E-6</v>
      </c>
      <c r="E4692">
        <v>8831762540.200882</v>
      </c>
      <c r="F4692">
        <v>9252545262.5619011</v>
      </c>
      <c r="G4692">
        <v>2703714674.1664925</v>
      </c>
      <c r="H4692">
        <v>8703184512.4520035</v>
      </c>
    </row>
    <row r="4693" spans="1:8">
      <c r="A4693">
        <v>8.6603280657940116E-6</v>
      </c>
      <c r="B4693">
        <v>1.3956666150370246E-5</v>
      </c>
      <c r="C4693">
        <v>1.4785175263066485E-5</v>
      </c>
      <c r="D4693">
        <v>1.0176296348090285E-5</v>
      </c>
      <c r="E4693">
        <v>10076516532.900753</v>
      </c>
      <c r="F4693">
        <v>8449785116.4405508</v>
      </c>
      <c r="G4693">
        <v>7076824079.1482067</v>
      </c>
      <c r="H4693">
        <v>7147400053.687686</v>
      </c>
    </row>
    <row r="4694" spans="1:8">
      <c r="A4694">
        <v>1.104151278758457E-5</v>
      </c>
      <c r="B4694">
        <v>2.840700433174917E-5</v>
      </c>
      <c r="C4694">
        <v>2.5245163937321247E-5</v>
      </c>
      <c r="D4694">
        <v>1.7774103496017945E-5</v>
      </c>
      <c r="E4694">
        <v>6007163024.1718397</v>
      </c>
      <c r="F4694">
        <v>1022408152.2181597</v>
      </c>
      <c r="G4694">
        <v>8663626380.8277302</v>
      </c>
      <c r="H4694">
        <v>5270129808.3747234</v>
      </c>
    </row>
    <row r="4695" spans="1:8">
      <c r="A4695">
        <v>1.6390006563936383E-5</v>
      </c>
      <c r="B4695">
        <v>2.8100779394842412E-5</v>
      </c>
      <c r="C4695">
        <v>2.9242062190506379E-5</v>
      </c>
      <c r="D4695">
        <v>1.4312365641524643E-5</v>
      </c>
      <c r="E4695">
        <v>5248147353.0355091</v>
      </c>
      <c r="F4695">
        <v>3494126698.4249468</v>
      </c>
      <c r="G4695">
        <v>1730566149.830194</v>
      </c>
      <c r="H4695">
        <v>5169154582.0067158</v>
      </c>
    </row>
    <row r="4696" spans="1:8">
      <c r="A4696">
        <v>1.3476985129694665E-5</v>
      </c>
      <c r="B4696">
        <v>2.443751081176579E-5</v>
      </c>
      <c r="C4696">
        <v>3.0587885892547779E-5</v>
      </c>
      <c r="D4696">
        <v>2.6906304470663545E-5</v>
      </c>
      <c r="E4696">
        <v>8333191237.2957964</v>
      </c>
      <c r="F4696">
        <v>6051786659.6850271</v>
      </c>
      <c r="G4696">
        <v>4200778123.1421218</v>
      </c>
      <c r="H4696">
        <v>1772584773.3591142</v>
      </c>
    </row>
    <row r="4697" spans="1:8">
      <c r="A4697">
        <v>1.1959550672582661E-5</v>
      </c>
      <c r="B4697">
        <v>1.6846875936786918E-5</v>
      </c>
      <c r="C4697">
        <v>1.6268753026444383E-5</v>
      </c>
      <c r="D4697">
        <v>9.6437710289936173E-6</v>
      </c>
      <c r="E4697">
        <v>6547388295.0498829</v>
      </c>
      <c r="F4697">
        <v>8757966471.6347313</v>
      </c>
      <c r="G4697">
        <v>5557987526.8175793</v>
      </c>
      <c r="H4697">
        <v>8471393365.3816633</v>
      </c>
    </row>
    <row r="4698" spans="1:8">
      <c r="A4698">
        <v>1.3359799705809108E-5</v>
      </c>
      <c r="B4698">
        <v>1.890447973341428E-5</v>
      </c>
      <c r="C4698">
        <v>1.9212424731113522E-5</v>
      </c>
      <c r="D4698">
        <v>6.9667396923381763E-6</v>
      </c>
      <c r="E4698">
        <v>6580591221.307559</v>
      </c>
      <c r="F4698">
        <v>10203394859.025642</v>
      </c>
      <c r="G4698">
        <v>1828716947.6734958</v>
      </c>
      <c r="H4698">
        <v>10346966087.566267</v>
      </c>
    </row>
    <row r="4699" spans="1:8">
      <c r="A4699">
        <v>2.2098899554923739E-5</v>
      </c>
      <c r="B4699">
        <v>2.814646005782949E-5</v>
      </c>
      <c r="C4699">
        <v>2.7547663122371195E-5</v>
      </c>
      <c r="D4699">
        <v>1.9625375444395218E-5</v>
      </c>
      <c r="E4699">
        <v>3532904773.3728662</v>
      </c>
      <c r="F4699">
        <v>10822804124.751465</v>
      </c>
      <c r="G4699">
        <v>6136558830.9352341</v>
      </c>
      <c r="H4699">
        <v>4174528661.0309997</v>
      </c>
    </row>
    <row r="4700" spans="1:8">
      <c r="A4700">
        <v>1.3379070105697908E-5</v>
      </c>
      <c r="B4700">
        <v>2.0075005195156486E-5</v>
      </c>
      <c r="C4700">
        <v>2.1870743040514373E-5</v>
      </c>
      <c r="D4700">
        <v>1.386788507451829E-5</v>
      </c>
      <c r="E4700">
        <v>6920814272.500082</v>
      </c>
      <c r="F4700">
        <v>8390579844.1850986</v>
      </c>
      <c r="G4700">
        <v>2886499554.2456884</v>
      </c>
      <c r="H4700">
        <v>4860578256.7064028</v>
      </c>
    </row>
    <row r="4701" spans="1:8">
      <c r="A4701">
        <v>1.1124076749448829E-5</v>
      </c>
      <c r="B4701">
        <v>2.9270336821404558E-5</v>
      </c>
      <c r="C4701">
        <v>2.8502368203567129E-5</v>
      </c>
      <c r="D4701">
        <v>9.3352728396111568E-6</v>
      </c>
      <c r="E4701">
        <v>7090077615.5580568</v>
      </c>
      <c r="F4701">
        <v>1563569244.2922235</v>
      </c>
      <c r="G4701">
        <v>1543778008.9751687</v>
      </c>
      <c r="H4701">
        <v>8690633240.0631104</v>
      </c>
    </row>
    <row r="4702" spans="1:8">
      <c r="A4702">
        <v>9.5382489219861974E-6</v>
      </c>
      <c r="B4702">
        <v>1.69083825090517E-5</v>
      </c>
      <c r="C4702">
        <v>1.8780272528712338E-5</v>
      </c>
      <c r="D4702">
        <v>7.3204621028524595E-6</v>
      </c>
      <c r="E4702">
        <v>9499721727.1794243</v>
      </c>
      <c r="F4702">
        <v>6061508213.5333624</v>
      </c>
      <c r="G4702">
        <v>1777807378.9821739</v>
      </c>
      <c r="H4702">
        <v>9478812744.5566368</v>
      </c>
    </row>
    <row r="4703" spans="1:8">
      <c r="A4703">
        <v>1.5880727863527595E-5</v>
      </c>
      <c r="B4703">
        <v>2.707148504981053E-5</v>
      </c>
      <c r="C4703">
        <v>3.3201299369126456E-5</v>
      </c>
      <c r="D4703">
        <v>2.9810730275048889E-5</v>
      </c>
      <c r="E4703">
        <v>7222060416.2576008</v>
      </c>
      <c r="F4703">
        <v>6464112832.1097002</v>
      </c>
      <c r="G4703">
        <v>4618848189.6646175</v>
      </c>
      <c r="H4703">
        <v>1519869640.8111935</v>
      </c>
    </row>
    <row r="4704" spans="1:8">
      <c r="A4704">
        <v>1.6011529054091978E-5</v>
      </c>
      <c r="B4704">
        <v>2.373224747758353E-5</v>
      </c>
      <c r="C4704">
        <v>2.9991849713407151E-5</v>
      </c>
      <c r="D4704">
        <v>1.8927212946234275E-5</v>
      </c>
      <c r="E4704">
        <v>6320659938.929038</v>
      </c>
      <c r="F4704">
        <v>8955947517.0990524</v>
      </c>
      <c r="G4704">
        <v>1239989217.4701512</v>
      </c>
      <c r="H4704">
        <v>3106456820.3371096</v>
      </c>
    </row>
    <row r="4705" spans="1:8">
      <c r="A4705">
        <v>1.1115549311501084E-5</v>
      </c>
      <c r="B4705">
        <v>1.7864372533662884E-5</v>
      </c>
      <c r="C4705">
        <v>2.2740915759049791E-5</v>
      </c>
      <c r="D4705">
        <v>1.7376083923692625E-5</v>
      </c>
      <c r="E4705">
        <v>9459029183.2693291</v>
      </c>
      <c r="F4705">
        <v>9740842966.1741772</v>
      </c>
      <c r="G4705">
        <v>2464022852.4650822</v>
      </c>
      <c r="H4705">
        <v>3157080439.7210917</v>
      </c>
    </row>
    <row r="4706" spans="1:8">
      <c r="A4706">
        <v>1.8943099700784258E-5</v>
      </c>
      <c r="B4706">
        <v>3.3574189798692144E-5</v>
      </c>
      <c r="C4706">
        <v>4.2206896150475599E-5</v>
      </c>
      <c r="D4706">
        <v>3.7075814569977679E-5</v>
      </c>
      <c r="E4706">
        <v>5930132519.6873302</v>
      </c>
      <c r="F4706">
        <v>4612306579.867878</v>
      </c>
      <c r="G4706">
        <v>2761957811.2535205</v>
      </c>
      <c r="H4706">
        <v>1285606506.3853407</v>
      </c>
    </row>
    <row r="4707" spans="1:8">
      <c r="A4707">
        <v>2.4954500381055677E-5</v>
      </c>
      <c r="B4707">
        <v>3.5378152787335679E-5</v>
      </c>
      <c r="C4707">
        <v>3.6898187338718389E-5</v>
      </c>
      <c r="D4707">
        <v>2.9539008745706405E-5</v>
      </c>
      <c r="E4707">
        <v>3519826466.0633063</v>
      </c>
      <c r="F4707">
        <v>5389757012.0812349</v>
      </c>
      <c r="G4707">
        <v>8044028390.3138056</v>
      </c>
      <c r="H4707">
        <v>2443023384.1838894</v>
      </c>
    </row>
    <row r="4708" spans="1:8">
      <c r="A4708">
        <v>4.5929210515450233E-5</v>
      </c>
      <c r="B4708">
        <v>5.9434275182666144E-5</v>
      </c>
      <c r="C4708">
        <v>6.2150079096424322E-5</v>
      </c>
      <c r="D4708">
        <v>5.3314088033672425E-5</v>
      </c>
      <c r="E4708">
        <v>2234621606.4153781</v>
      </c>
      <c r="F4708">
        <v>8968649078.5669918</v>
      </c>
      <c r="G4708">
        <v>7046960031.4649725</v>
      </c>
      <c r="H4708">
        <v>1075993155.5116177</v>
      </c>
    </row>
    <row r="4709" spans="1:8">
      <c r="A4709">
        <v>1.7668249035601092E-5</v>
      </c>
      <c r="B4709">
        <v>2.5644781430106973E-5</v>
      </c>
      <c r="C4709">
        <v>2.6108366845615295E-5</v>
      </c>
      <c r="D4709">
        <v>2.0129141498867937E-5</v>
      </c>
      <c r="E4709">
        <v>4529443308.7645826</v>
      </c>
      <c r="F4709">
        <v>5318635481.1721048</v>
      </c>
      <c r="G4709">
        <v>10408256883.871588</v>
      </c>
      <c r="H4709">
        <v>3972979554.6724248</v>
      </c>
    </row>
    <row r="4710" spans="1:8">
      <c r="A4710">
        <v>2.8167560299287401E-5</v>
      </c>
      <c r="B4710">
        <v>3.6246736115197773E-5</v>
      </c>
      <c r="C4710">
        <v>3.4903991040543678E-5</v>
      </c>
      <c r="D4710">
        <v>1.9920541309615871E-5</v>
      </c>
      <c r="E4710">
        <v>2883920128.6397133</v>
      </c>
      <c r="F4710">
        <v>8480249565.7428684</v>
      </c>
      <c r="G4710">
        <v>2186233035.0713902</v>
      </c>
      <c r="H4710">
        <v>3954059513.4425416</v>
      </c>
    </row>
    <row r="4711" spans="1:8">
      <c r="A4711">
        <v>1.2641003561852968E-5</v>
      </c>
      <c r="B4711">
        <v>1.8080101539319856E-5</v>
      </c>
      <c r="C4711">
        <v>1.5996093812080422E-5</v>
      </c>
      <c r="D4711">
        <v>1.0340027480645278E-5</v>
      </c>
      <c r="E4711">
        <v>5033197931.3393106</v>
      </c>
      <c r="F4711">
        <v>3967646260.7847877</v>
      </c>
      <c r="G4711">
        <v>10298087299.553984</v>
      </c>
      <c r="H4711">
        <v>9320606468.6797771</v>
      </c>
    </row>
    <row r="4712" spans="1:8">
      <c r="A4712">
        <v>1.4651902782609552E-5</v>
      </c>
      <c r="B4712">
        <v>2.5016041197017025E-5</v>
      </c>
      <c r="C4712">
        <v>2.7000315882901483E-5</v>
      </c>
      <c r="D4712">
        <v>1.862477957371276E-5</v>
      </c>
      <c r="E4712">
        <v>6037573937.2287436</v>
      </c>
      <c r="F4712">
        <v>4213417640.1986523</v>
      </c>
      <c r="G4712">
        <v>3722712472.9956818</v>
      </c>
      <c r="H4712">
        <v>3841014780.6461706</v>
      </c>
    </row>
    <row r="4713" spans="1:8">
      <c r="A4713">
        <v>7.3738213869431965E-6</v>
      </c>
      <c r="B4713">
        <v>1.2178604623317183E-5</v>
      </c>
      <c r="C4713">
        <v>1.2307025526720631E-5</v>
      </c>
      <c r="D4713">
        <v>7.9483783820818782E-6</v>
      </c>
      <c r="E4713">
        <v>10888062245.265301</v>
      </c>
      <c r="F4713">
        <v>7485810953.9912033</v>
      </c>
      <c r="G4713">
        <v>8693550114.381958</v>
      </c>
      <c r="H4713">
        <v>10028885128.7192</v>
      </c>
    </row>
    <row r="4714" spans="1:8">
      <c r="A4714">
        <v>1.3989306028042816E-5</v>
      </c>
      <c r="B4714">
        <v>2.6755849907604801E-5</v>
      </c>
      <c r="C4714">
        <v>2.8279705373154815E-5</v>
      </c>
      <c r="D4714">
        <v>1.9541078434802068E-5</v>
      </c>
      <c r="E4714">
        <v>5919937943.2782927</v>
      </c>
      <c r="F4714">
        <v>2746919656.3428392</v>
      </c>
      <c r="G4714">
        <v>4440667565.451704</v>
      </c>
      <c r="H4714">
        <v>3949842210.7039204</v>
      </c>
    </row>
    <row r="4715" spans="1:8">
      <c r="A4715">
        <v>1.0471304506501347E-5</v>
      </c>
      <c r="B4715">
        <v>1.6932597654395547E-5</v>
      </c>
      <c r="C4715">
        <v>1.7981951473572873E-5</v>
      </c>
      <c r="D4715">
        <v>1.0987255322715192E-5</v>
      </c>
      <c r="E4715">
        <v>8419698663.2613277</v>
      </c>
      <c r="F4715">
        <v>7059641909.8820601</v>
      </c>
      <c r="G4715">
        <v>3867550478.9041128</v>
      </c>
      <c r="H4715">
        <v>6538008750.5108004</v>
      </c>
    </row>
    <row r="4716" spans="1:8">
      <c r="A4716">
        <v>8.3285783241171928E-6</v>
      </c>
      <c r="B4716">
        <v>1.3551456936983296E-5</v>
      </c>
      <c r="C4716">
        <v>1.3598678373176654E-5</v>
      </c>
      <c r="D4716">
        <v>9.3624120467584818E-6</v>
      </c>
      <c r="E4716">
        <v>9359726147.2482281</v>
      </c>
      <c r="F4716">
        <v>6489427106.8746414</v>
      </c>
      <c r="G4716">
        <v>10650301476.887047</v>
      </c>
      <c r="H4716">
        <v>8763424134.7839737</v>
      </c>
    </row>
    <row r="4717" spans="1:8">
      <c r="A4717">
        <v>2.503228473198318E-5</v>
      </c>
      <c r="B4717">
        <v>3.2106416597682682E-5</v>
      </c>
      <c r="C4717">
        <v>3.126402459176646E-5</v>
      </c>
      <c r="D4717">
        <v>2.3028835092190769E-5</v>
      </c>
      <c r="E4717">
        <v>2942399814.4258947</v>
      </c>
      <c r="F4717">
        <v>7309505895.6241655</v>
      </c>
      <c r="G4717">
        <v>7481182301.2236614</v>
      </c>
      <c r="H4717">
        <v>3749430212.3530736</v>
      </c>
    </row>
    <row r="4718" spans="1:8">
      <c r="A4718">
        <v>8.8652038506234413E-6</v>
      </c>
      <c r="B4718">
        <v>1.4386058119262313E-5</v>
      </c>
      <c r="C4718">
        <v>1.3269708180255778E-5</v>
      </c>
      <c r="D4718">
        <v>8.2811587556160471E-6</v>
      </c>
      <c r="E4718">
        <v>7829840235.3045425</v>
      </c>
      <c r="F4718">
        <v>4462788699.3811111</v>
      </c>
      <c r="G4718">
        <v>9797687507.4071064</v>
      </c>
      <c r="H4718">
        <v>10938912399.762697</v>
      </c>
    </row>
    <row r="4719" spans="1:8">
      <c r="A4719">
        <v>4.1346078555667397E-5</v>
      </c>
      <c r="B4719">
        <v>4.9804075406624676E-5</v>
      </c>
      <c r="C4719">
        <v>4.745695361011803E-5</v>
      </c>
      <c r="D4719">
        <v>3.3247877236620573E-5</v>
      </c>
      <c r="E4719">
        <v>1712067376.7757702</v>
      </c>
      <c r="F4719">
        <v>10914265181.11414</v>
      </c>
      <c r="G4719">
        <v>4030887981.6437774</v>
      </c>
      <c r="H4719">
        <v>2683260862.4099154</v>
      </c>
    </row>
    <row r="4720" spans="1:8">
      <c r="A4720">
        <v>2.5118190388986368E-5</v>
      </c>
      <c r="B4720">
        <v>2.7974306696572466E-5</v>
      </c>
      <c r="C4720">
        <v>2.0728438544902682E-5</v>
      </c>
      <c r="D4720">
        <v>1.1026972743361434E-5</v>
      </c>
      <c r="E4720">
        <v>1799637546.683598</v>
      </c>
      <c r="F4720">
        <v>3086040091.6930609</v>
      </c>
      <c r="G4720">
        <v>6937936647.1728659</v>
      </c>
      <c r="H4720">
        <v>10410505597.771034</v>
      </c>
    </row>
    <row r="4721" spans="1:8">
      <c r="A4721">
        <v>3.8830945799943056E-5</v>
      </c>
      <c r="B4721">
        <v>4.797850884605868E-5</v>
      </c>
      <c r="C4721">
        <v>4.2178291354411234E-5</v>
      </c>
      <c r="D4721">
        <v>2.7652519653072714E-5</v>
      </c>
      <c r="E4721">
        <v>1488698588.818789</v>
      </c>
      <c r="F4721">
        <v>2640283737.8631916</v>
      </c>
      <c r="G4721">
        <v>4610385847.8632584</v>
      </c>
      <c r="H4721">
        <v>3695591832.7598228</v>
      </c>
    </row>
    <row r="4722" spans="1:8">
      <c r="A4722">
        <v>9.3777434751040185E-6</v>
      </c>
      <c r="B4722">
        <v>2.1200254774595128E-5</v>
      </c>
      <c r="C4722">
        <v>1.9680422481659169E-5</v>
      </c>
      <c r="D4722">
        <v>1.2833326324217257E-5</v>
      </c>
      <c r="E4722">
        <v>7404441609.5805492</v>
      </c>
      <c r="F4722">
        <v>1775569209.9311938</v>
      </c>
      <c r="G4722">
        <v>7552842444.1047974</v>
      </c>
      <c r="H4722">
        <v>7056864582.1831398</v>
      </c>
    </row>
    <row r="4723" spans="1:8">
      <c r="A4723">
        <v>1.4892803913150029E-5</v>
      </c>
      <c r="B4723">
        <v>2.1549611817739158E-5</v>
      </c>
      <c r="C4723">
        <v>2.067211287853349E-5</v>
      </c>
      <c r="D4723">
        <v>1.1986236626641248E-5</v>
      </c>
      <c r="E4723">
        <v>5180840620.1818638</v>
      </c>
      <c r="F4723">
        <v>5825622957.8299322</v>
      </c>
      <c r="G4723">
        <v>4304481850.7443743</v>
      </c>
      <c r="H4723">
        <v>6911490163.1608162</v>
      </c>
    </row>
    <row r="4724" spans="1:8">
      <c r="A4724">
        <v>9.2110851349766665E-6</v>
      </c>
      <c r="B4724">
        <v>1.7945146514135766E-5</v>
      </c>
      <c r="C4724">
        <v>2.2528668000283535E-5</v>
      </c>
      <c r="D4724">
        <v>1.5616815437512541E-5</v>
      </c>
      <c r="E4724">
        <v>10849751953.223391</v>
      </c>
      <c r="F4724">
        <v>5880047340.3492317</v>
      </c>
      <c r="G4724">
        <v>2438417694.1403904</v>
      </c>
      <c r="H4724">
        <v>3845983280.3816886</v>
      </c>
    </row>
    <row r="4725" spans="1:8">
      <c r="A4725">
        <v>1.0231429564547162E-5</v>
      </c>
      <c r="B4725">
        <v>1.5995390050767708E-5</v>
      </c>
      <c r="C4725">
        <v>1.7877134127150679E-5</v>
      </c>
      <c r="D4725">
        <v>1.2019945053676266E-5</v>
      </c>
      <c r="E4725">
        <v>9244299422.8864822</v>
      </c>
      <c r="F4725">
        <v>9578806493.7651978</v>
      </c>
      <c r="G4725">
        <v>3827736861.8810792</v>
      </c>
      <c r="H4725">
        <v>5442421016.8203106</v>
      </c>
    </row>
    <row r="4726" spans="1:8">
      <c r="A4726">
        <v>1.7324593901862916E-5</v>
      </c>
      <c r="B4726">
        <v>3.1994511407044681E-5</v>
      </c>
      <c r="C4726">
        <v>3.5735476553641312E-5</v>
      </c>
      <c r="D4726">
        <v>2.943563037266203E-5</v>
      </c>
      <c r="E4726">
        <v>5332149318.5677433</v>
      </c>
      <c r="F4726">
        <v>3086898336.8995829</v>
      </c>
      <c r="G4726">
        <v>10211767515.61191</v>
      </c>
      <c r="H4726">
        <v>2297306956.7595196</v>
      </c>
    </row>
    <row r="4727" spans="1:8">
      <c r="A4727">
        <v>1.241945769139206E-5</v>
      </c>
      <c r="B4727">
        <v>1.8150782567289129E-5</v>
      </c>
      <c r="C4727">
        <v>1.7455892256517018E-5</v>
      </c>
      <c r="D4727">
        <v>9.4457936599623034E-6</v>
      </c>
      <c r="E4727">
        <v>6340737261.476635</v>
      </c>
      <c r="F4727">
        <v>7007291194.3906708</v>
      </c>
      <c r="G4727">
        <v>4264722043.2955871</v>
      </c>
      <c r="H4727">
        <v>8601869231.3020515</v>
      </c>
    </row>
    <row r="4728" spans="1:8">
      <c r="A4728">
        <v>1.2858275504065699E-5</v>
      </c>
      <c r="B4728">
        <v>1.8917101124207432E-5</v>
      </c>
      <c r="C4728">
        <v>1.9055960717304829E-5</v>
      </c>
      <c r="D4728">
        <v>1.1588295663073382E-5</v>
      </c>
      <c r="E4728">
        <v>6498603471.1844301</v>
      </c>
      <c r="F4728">
        <v>7598689282.2137032</v>
      </c>
      <c r="G4728">
        <v>4273096037.706007</v>
      </c>
      <c r="H4728">
        <v>6596238860.1638622</v>
      </c>
    </row>
    <row r="4729" spans="1:8">
      <c r="A4729">
        <v>2.7320500656146423E-5</v>
      </c>
      <c r="B4729">
        <v>3.5038230375843089E-5</v>
      </c>
      <c r="C4729">
        <v>3.3526918291815564E-5</v>
      </c>
      <c r="D4729">
        <v>2.0788080027938064E-5</v>
      </c>
      <c r="E4729">
        <v>2846332865.6379418</v>
      </c>
      <c r="F4729">
        <v>7969232168.7379751</v>
      </c>
      <c r="G4729">
        <v>3061658272.4344492</v>
      </c>
      <c r="H4729">
        <v>3955957499.0189385</v>
      </c>
    </row>
    <row r="4730" spans="1:8">
      <c r="A4730">
        <v>8.9627495520406982E-6</v>
      </c>
      <c r="B4730">
        <v>1.6028395455525049E-5</v>
      </c>
      <c r="C4730">
        <v>1.4856980419275345E-5</v>
      </c>
      <c r="D4730">
        <v>9.892071222782908E-6</v>
      </c>
      <c r="E4730">
        <v>7669040833.5398235</v>
      </c>
      <c r="F4730">
        <v>3156384854.5598416</v>
      </c>
      <c r="G4730">
        <v>10948147786.052565</v>
      </c>
      <c r="H4730">
        <v>9226005924.2612305</v>
      </c>
    </row>
    <row r="4731" spans="1:8">
      <c r="A4731">
        <v>7.18744966756662E-6</v>
      </c>
      <c r="B4731">
        <v>1.5030056662447427E-5</v>
      </c>
      <c r="C4731">
        <v>1.4607226135310909E-5</v>
      </c>
      <c r="D4731">
        <v>8.7385327267978658E-6</v>
      </c>
      <c r="E4731">
        <v>10368573872.65148</v>
      </c>
      <c r="F4731">
        <v>3330467067.57722</v>
      </c>
      <c r="G4731">
        <v>7022246064.4143734</v>
      </c>
      <c r="H4731">
        <v>9781550271.4484997</v>
      </c>
    </row>
    <row r="4732" spans="1:8">
      <c r="A4732">
        <v>1.6974797040416777E-5</v>
      </c>
      <c r="B4732">
        <v>2.3120927295558772E-5</v>
      </c>
      <c r="C4732">
        <v>1.8425386648322152E-5</v>
      </c>
      <c r="D4732">
        <v>1.0925056990609453E-5</v>
      </c>
      <c r="E4732">
        <v>3368186926.7388487</v>
      </c>
      <c r="F4732">
        <v>2429656020.7245188</v>
      </c>
      <c r="G4732">
        <v>7982394009.3801203</v>
      </c>
      <c r="H4732">
        <v>9411915252.5067749</v>
      </c>
    </row>
    <row r="4733" spans="1:8">
      <c r="A4733">
        <v>1.9163539495454349E-5</v>
      </c>
      <c r="B4733">
        <v>4.4278336922188586E-5</v>
      </c>
      <c r="C4733">
        <v>5.0236226987429292E-5</v>
      </c>
      <c r="D4733">
        <v>3.9583452758968545E-5</v>
      </c>
      <c r="E4733">
        <v>4612827155.1250839</v>
      </c>
      <c r="F4733">
        <v>1501398900.5611753</v>
      </c>
      <c r="G4733">
        <v>4736717963.3689213</v>
      </c>
      <c r="H4733">
        <v>1808884764.627641</v>
      </c>
    </row>
    <row r="4734" spans="1:8">
      <c r="A4734">
        <v>1.6113807388646408E-5</v>
      </c>
      <c r="B4734">
        <v>2.1822878588225402E-5</v>
      </c>
      <c r="C4734">
        <v>2.0439777182553961E-5</v>
      </c>
      <c r="D4734">
        <v>1.1348748306397191E-5</v>
      </c>
      <c r="E4734">
        <v>4680662641.2535343</v>
      </c>
      <c r="F4734">
        <v>7565724774.9852276</v>
      </c>
      <c r="G4734">
        <v>4185067411.5398893</v>
      </c>
      <c r="H4734">
        <v>7452513833.6121683</v>
      </c>
    </row>
    <row r="4735" spans="1:8">
      <c r="A4735">
        <v>1.1466918239347588E-5</v>
      </c>
      <c r="B4735">
        <v>1.7005432419589757E-5</v>
      </c>
      <c r="C4735">
        <v>1.8215220998655944E-5</v>
      </c>
      <c r="D4735">
        <v>1.339926242201708E-5</v>
      </c>
      <c r="E4735">
        <v>8004265116.7451534</v>
      </c>
      <c r="F4735">
        <v>10162777035.047947</v>
      </c>
      <c r="G4735">
        <v>6463666196.4590883</v>
      </c>
      <c r="H4735">
        <v>5091007563.8292122</v>
      </c>
    </row>
    <row r="4736" spans="1:8">
      <c r="A4736">
        <v>2.1558287999512608E-5</v>
      </c>
      <c r="B4736">
        <v>3.5349342915754227E-5</v>
      </c>
      <c r="C4736">
        <v>3.6487580121007206E-5</v>
      </c>
      <c r="D4736">
        <v>2.8953402906195924E-5</v>
      </c>
      <c r="E4736">
        <v>3629314421.6543264</v>
      </c>
      <c r="F4736">
        <v>2462703482.6093721</v>
      </c>
      <c r="G4736">
        <v>10987168212.535175</v>
      </c>
      <c r="H4736">
        <v>2823785332.6627893</v>
      </c>
    </row>
    <row r="4737" spans="1:8">
      <c r="A4737">
        <v>7.8506776963152229E-6</v>
      </c>
      <c r="B4737">
        <v>1.2170005115074084E-5</v>
      </c>
      <c r="C4737">
        <v>1.2390373335293195E-5</v>
      </c>
      <c r="D4737">
        <v>7.473084608525056E-6</v>
      </c>
      <c r="E4737">
        <v>10685057625.692179</v>
      </c>
      <c r="F4737">
        <v>9914276820.2643623</v>
      </c>
      <c r="G4737">
        <v>6371420399.0323591</v>
      </c>
      <c r="H4737">
        <v>10185226101.58938</v>
      </c>
    </row>
    <row r="4738" spans="1:8">
      <c r="A4738">
        <v>1.2140477839491907E-5</v>
      </c>
      <c r="B4738">
        <v>1.6509850706567193E-5</v>
      </c>
      <c r="C4738">
        <v>1.6112249541535795E-5</v>
      </c>
      <c r="D4738">
        <v>1.0654479303884261E-5</v>
      </c>
      <c r="E4738">
        <v>6434958439.4499722</v>
      </c>
      <c r="F4738">
        <v>10775314672.597456</v>
      </c>
      <c r="G4738">
        <v>7666735418.5791397</v>
      </c>
      <c r="H4738">
        <v>7684704933.253396</v>
      </c>
    </row>
    <row r="4739" spans="1:8">
      <c r="A4739">
        <v>1.8279352416868107E-5</v>
      </c>
      <c r="B4739">
        <v>2.4628640441003228E-5</v>
      </c>
      <c r="C4739">
        <v>2.5003067626144475E-5</v>
      </c>
      <c r="D4739">
        <v>1.6892446537483666E-5</v>
      </c>
      <c r="E4739">
        <v>4727421395.5618286</v>
      </c>
      <c r="F4739">
        <v>10014642486.357367</v>
      </c>
      <c r="G4739">
        <v>4028236104.196713</v>
      </c>
      <c r="H4739">
        <v>4356136224.8031168</v>
      </c>
    </row>
    <row r="4740" spans="1:8">
      <c r="A4740">
        <v>1.0691242098239074E-5</v>
      </c>
      <c r="B4740">
        <v>1.804952586527973E-5</v>
      </c>
      <c r="C4740">
        <v>1.7635028982696688E-5</v>
      </c>
      <c r="D4740">
        <v>8.2453876687894411E-6</v>
      </c>
      <c r="E4740">
        <v>7509989848.7332563</v>
      </c>
      <c r="F4740">
        <v>4796989503.4989386</v>
      </c>
      <c r="G4740">
        <v>3264232520.8473759</v>
      </c>
      <c r="H4740">
        <v>9667087052.0242443</v>
      </c>
    </row>
    <row r="4741" spans="1:8">
      <c r="A4741">
        <v>1.0033636706259605E-5</v>
      </c>
      <c r="B4741">
        <v>1.9334502226599651E-5</v>
      </c>
      <c r="C4741">
        <v>1.8525105648180481E-5</v>
      </c>
      <c r="D4741">
        <v>1.2360279102299566E-5</v>
      </c>
      <c r="E4741">
        <v>7135600709.1485643</v>
      </c>
      <c r="F4741">
        <v>2601215239.7577739</v>
      </c>
      <c r="G4741">
        <v>8244170521.4514141</v>
      </c>
      <c r="H4741">
        <v>7152263639.9875364</v>
      </c>
    </row>
    <row r="4742" spans="1:8">
      <c r="A4742">
        <v>9.7900999611596003E-6</v>
      </c>
      <c r="B4742">
        <v>1.4301860625858694E-5</v>
      </c>
      <c r="C4742">
        <v>1.383336623389153E-5</v>
      </c>
      <c r="D4742">
        <v>8.969568989752536E-6</v>
      </c>
      <c r="E4742">
        <v>7699393699.017477</v>
      </c>
      <c r="F4742">
        <v>7921930212.3326416</v>
      </c>
      <c r="G4742">
        <v>9049250495.5838661</v>
      </c>
      <c r="H4742">
        <v>9434362581.1870003</v>
      </c>
    </row>
    <row r="4743" spans="1:8">
      <c r="A4743">
        <v>1.0668356780338844E-5</v>
      </c>
      <c r="B4743">
        <v>3.6858063486299631E-5</v>
      </c>
      <c r="C4743">
        <v>4.7074600679153855E-5</v>
      </c>
      <c r="D4743">
        <v>4.0926080702629598E-5</v>
      </c>
      <c r="E4743">
        <v>9919134369.4993095</v>
      </c>
      <c r="F4743">
        <v>1888634566.7012408</v>
      </c>
      <c r="G4743">
        <v>10787931246.830074</v>
      </c>
      <c r="H4743">
        <v>1323829075.8337326</v>
      </c>
    </row>
    <row r="4744" spans="1:8">
      <c r="A4744">
        <v>9.432520400095072E-6</v>
      </c>
      <c r="B4744">
        <v>1.7934599143829705E-5</v>
      </c>
      <c r="C4744">
        <v>1.9206213230225891E-5</v>
      </c>
      <c r="D4744">
        <v>1.1957128656213435E-5</v>
      </c>
      <c r="E4744">
        <v>9104446802.1295643</v>
      </c>
      <c r="F4744">
        <v>4488506054.2486706</v>
      </c>
      <c r="G4744">
        <v>4146063127.9477382</v>
      </c>
      <c r="H4744">
        <v>6198989902.8823586</v>
      </c>
    </row>
    <row r="4745" spans="1:8">
      <c r="A4745">
        <v>1.651783339867586E-5</v>
      </c>
      <c r="B4745">
        <v>2.8717753733376623E-5</v>
      </c>
      <c r="C4745">
        <v>3.5253530042876428E-5</v>
      </c>
      <c r="D4745">
        <v>3.2151517109154241E-5</v>
      </c>
      <c r="E4745">
        <v>7075598648.8602743</v>
      </c>
      <c r="F4745">
        <v>6020381665.8232613</v>
      </c>
      <c r="G4745">
        <v>5084161614.4495659</v>
      </c>
      <c r="H4745">
        <v>1341350088.5763977</v>
      </c>
    </row>
    <row r="4746" spans="1:8">
      <c r="A4746">
        <v>1.1376053768243959E-5</v>
      </c>
      <c r="B4746">
        <v>1.7096346257315203E-5</v>
      </c>
      <c r="C4746">
        <v>1.7208033630673769E-5</v>
      </c>
      <c r="D4746">
        <v>1.2141609235416911E-5</v>
      </c>
      <c r="E4746">
        <v>6994233519.1022186</v>
      </c>
      <c r="F4746">
        <v>6876912599.9828091</v>
      </c>
      <c r="G4746">
        <v>8934318357.6477585</v>
      </c>
      <c r="H4746">
        <v>6624593318.6859941</v>
      </c>
    </row>
    <row r="4747" spans="1:8">
      <c r="A4747">
        <v>1.2311420359361954E-5</v>
      </c>
      <c r="B4747">
        <v>1.8306898446242463E-5</v>
      </c>
      <c r="C4747">
        <v>1.7694344094910616E-5</v>
      </c>
      <c r="D4747">
        <v>1.1047647282705599E-5</v>
      </c>
      <c r="E4747">
        <v>6177871367.8361712</v>
      </c>
      <c r="F4747">
        <v>5928228557.7209721</v>
      </c>
      <c r="G4747">
        <v>6204381594.9513321</v>
      </c>
      <c r="H4747">
        <v>7598145244.5452108</v>
      </c>
    </row>
    <row r="4748" spans="1:8">
      <c r="A4748">
        <v>1.9077855916469892E-5</v>
      </c>
      <c r="B4748">
        <v>2.4388369046929309E-5</v>
      </c>
      <c r="C4748">
        <v>2.3438548096427522E-5</v>
      </c>
      <c r="D4748">
        <v>1.5932306656743014E-5</v>
      </c>
      <c r="E4748">
        <v>3923062568.54741</v>
      </c>
      <c r="F4748">
        <v>10487676064.361731</v>
      </c>
      <c r="G4748">
        <v>6418165287.490736</v>
      </c>
      <c r="H4748">
        <v>5344886926.960783</v>
      </c>
    </row>
    <row r="4749" spans="1:8">
      <c r="A4749">
        <v>1.4789781017428814E-5</v>
      </c>
      <c r="B4749">
        <v>2.1797259527161234E-5</v>
      </c>
      <c r="C4749">
        <v>2.2742678058644992E-5</v>
      </c>
      <c r="D4749">
        <v>1.6543635348530135E-5</v>
      </c>
      <c r="E4749">
        <v>5891022808.0864792</v>
      </c>
      <c r="F4749">
        <v>7228419805.4497938</v>
      </c>
      <c r="G4749">
        <v>6003660981.2458363</v>
      </c>
      <c r="H4749">
        <v>4404900202.6750584</v>
      </c>
    </row>
    <row r="4750" spans="1:8">
      <c r="A4750">
        <v>1.0495860934436589E-5</v>
      </c>
      <c r="B4750">
        <v>2.2635412539462765E-5</v>
      </c>
      <c r="C4750">
        <v>2.0178734579906051E-5</v>
      </c>
      <c r="D4750">
        <v>1.2345044454882065E-5</v>
      </c>
      <c r="E4750">
        <v>6451775565.3162527</v>
      </c>
      <c r="F4750">
        <v>1625066520.4309247</v>
      </c>
      <c r="G4750">
        <v>6351249858.7729959</v>
      </c>
      <c r="H4750">
        <v>7475312156.5106716</v>
      </c>
    </row>
    <row r="4751" spans="1:8">
      <c r="A4751">
        <v>1.2016985707453865E-5</v>
      </c>
      <c r="B4751">
        <v>1.9837141744805878E-5</v>
      </c>
      <c r="C4751">
        <v>1.9378472183105265E-5</v>
      </c>
      <c r="D4751">
        <v>1.2276502732352695E-5</v>
      </c>
      <c r="E4751">
        <v>6311218649.4863968</v>
      </c>
      <c r="F4751">
        <v>3983901662.9079461</v>
      </c>
      <c r="G4751">
        <v>5939587789.1164522</v>
      </c>
      <c r="H4751">
        <v>6855223961.3583679</v>
      </c>
    </row>
    <row r="4752" spans="1:8">
      <c r="A4752">
        <v>1.235329859317605E-5</v>
      </c>
      <c r="B4752">
        <v>2.1101640420175682E-5</v>
      </c>
      <c r="C4752">
        <v>2.3785809032378251E-5</v>
      </c>
      <c r="D4752">
        <v>1.3280407186691527E-5</v>
      </c>
      <c r="E4752">
        <v>7490348006.1515732</v>
      </c>
      <c r="F4752">
        <v>5488997524.8356714</v>
      </c>
      <c r="G4752">
        <v>2002504201.3923459</v>
      </c>
      <c r="H4752">
        <v>5080378452.6140642</v>
      </c>
    </row>
    <row r="4753" spans="1:8">
      <c r="A4753">
        <v>3.6103933202856905E-5</v>
      </c>
      <c r="B4753">
        <v>4.423173859755555E-5</v>
      </c>
      <c r="C4753">
        <v>4.2468048762473877E-5</v>
      </c>
      <c r="D4753">
        <v>3.0450696245382523E-5</v>
      </c>
      <c r="E4753">
        <v>1983001077.8675969</v>
      </c>
      <c r="F4753">
        <v>8850510315.802227</v>
      </c>
      <c r="G4753">
        <v>4964496791.305213</v>
      </c>
      <c r="H4753">
        <v>2903245982.6556711</v>
      </c>
    </row>
    <row r="4754" spans="1:8">
      <c r="A4754">
        <v>1.4329629149254493E-5</v>
      </c>
      <c r="B4754">
        <v>2.0572874562883117E-5</v>
      </c>
      <c r="C4754">
        <v>2.2758383986475816E-5</v>
      </c>
      <c r="D4754">
        <v>1.5919768325077532E-5</v>
      </c>
      <c r="E4754">
        <v>6710002599.846571</v>
      </c>
      <c r="F4754">
        <v>10679526834.064861</v>
      </c>
      <c r="G4754">
        <v>3200361901.3696718</v>
      </c>
      <c r="H4754">
        <v>4010620622.7315946</v>
      </c>
    </row>
    <row r="4755" spans="1:8">
      <c r="A4755">
        <v>4.3155786160317797E-5</v>
      </c>
      <c r="B4755">
        <v>4.8035389796914768E-5</v>
      </c>
      <c r="C4755">
        <v>3.8825860603893713E-5</v>
      </c>
      <c r="D4755">
        <v>1.6703484655713243E-5</v>
      </c>
      <c r="E4755">
        <v>1052408457.6271311</v>
      </c>
      <c r="F4755">
        <v>10645116691.087578</v>
      </c>
      <c r="G4755">
        <v>2767416567.3198242</v>
      </c>
      <c r="H4755">
        <v>6859795306.8518362</v>
      </c>
    </row>
    <row r="4756" spans="1:8">
      <c r="A4756">
        <v>2.5819305874088835E-5</v>
      </c>
      <c r="B4756">
        <v>3.1034485764510106E-5</v>
      </c>
      <c r="C4756">
        <v>2.6293681185151546E-5</v>
      </c>
      <c r="D4756">
        <v>1.2972719382444756E-5</v>
      </c>
      <c r="E4756">
        <v>2296177858.3373685</v>
      </c>
      <c r="F4756">
        <v>7228307436.2130251</v>
      </c>
      <c r="G4756">
        <v>3839600919.8442264</v>
      </c>
      <c r="H4756">
        <v>7763544293.6173086</v>
      </c>
    </row>
    <row r="4757" spans="1:8">
      <c r="A4757">
        <v>1.1041578159373536E-5</v>
      </c>
      <c r="B4757">
        <v>1.7088496712808735E-5</v>
      </c>
      <c r="C4757">
        <v>1.6032589024955925E-5</v>
      </c>
      <c r="D4757">
        <v>9.7984480458412644E-6</v>
      </c>
      <c r="E4757">
        <v>6510614964.185977</v>
      </c>
      <c r="F4757">
        <v>4748763172.0205994</v>
      </c>
      <c r="G4757">
        <v>7218221203.2957993</v>
      </c>
      <c r="H4757">
        <v>8992499178.9644661</v>
      </c>
    </row>
    <row r="4758" spans="1:8">
      <c r="A4758">
        <v>1.2505139623136466E-5</v>
      </c>
      <c r="B4758">
        <v>1.8473357060425078E-5</v>
      </c>
      <c r="C4758">
        <v>1.853070869968231E-5</v>
      </c>
      <c r="D4758">
        <v>1.3461095254641254E-5</v>
      </c>
      <c r="E4758">
        <v>6261744556.6035566</v>
      </c>
      <c r="F4758">
        <v>6504589111.2321291</v>
      </c>
      <c r="G4758">
        <v>10065999463.812189</v>
      </c>
      <c r="H4758">
        <v>6069046276.6831436</v>
      </c>
    </row>
    <row r="4759" spans="1:8">
      <c r="A4759">
        <v>4.0006814037975499E-5</v>
      </c>
      <c r="B4759">
        <v>4.7083074082300559E-5</v>
      </c>
      <c r="C4759">
        <v>4.0669716859724535E-5</v>
      </c>
      <c r="D4759">
        <v>2.4073957771277664E-5</v>
      </c>
      <c r="E4759">
        <v>1367433059.9646082</v>
      </c>
      <c r="F4759">
        <v>4425078169.6992054</v>
      </c>
      <c r="G4759">
        <v>3766373060.2892547</v>
      </c>
      <c r="H4759">
        <v>4373745308.5607872</v>
      </c>
    </row>
    <row r="4760" spans="1:8">
      <c r="A4760">
        <v>3.1349940965514261E-5</v>
      </c>
      <c r="B4760">
        <v>3.4270928816431504E-5</v>
      </c>
      <c r="C4760">
        <v>2.8903845059291394E-5</v>
      </c>
      <c r="D4760">
        <v>1.8959261711527225E-5</v>
      </c>
      <c r="E4760">
        <v>1363097545.1905982</v>
      </c>
      <c r="F4760">
        <v>5131182902.5093594</v>
      </c>
      <c r="G4760">
        <v>8720532232.8095322</v>
      </c>
      <c r="H4760">
        <v>6185207747.6591978</v>
      </c>
    </row>
    <row r="4761" spans="1:8">
      <c r="A4761">
        <v>8.7200525454047402E-6</v>
      </c>
      <c r="B4761">
        <v>1.4712195756232532E-5</v>
      </c>
      <c r="C4761">
        <v>1.6529270282853729E-5</v>
      </c>
      <c r="D4761">
        <v>9.8639763223616087E-6</v>
      </c>
      <c r="E4761">
        <v>10635308418.237415</v>
      </c>
      <c r="F4761">
        <v>8137955165.0431309</v>
      </c>
      <c r="G4761">
        <v>3263292185.2077336</v>
      </c>
      <c r="H4761">
        <v>6818705718.4947929</v>
      </c>
    </row>
    <row r="4762" spans="1:8">
      <c r="A4762">
        <v>1.4649150276328926E-5</v>
      </c>
      <c r="B4762">
        <v>2.1509668161705753E-5</v>
      </c>
      <c r="C4762">
        <v>2.2923588276027362E-5</v>
      </c>
      <c r="D4762">
        <v>1.6845170763511677E-5</v>
      </c>
      <c r="E4762">
        <v>6233047770.6586952</v>
      </c>
      <c r="F4762">
        <v>8267567976.6665602</v>
      </c>
      <c r="G4762">
        <v>5226270972.0471821</v>
      </c>
      <c r="H4762">
        <v>4077794609.0564857</v>
      </c>
    </row>
    <row r="4763" spans="1:8">
      <c r="A4763">
        <v>2.553117274552726E-5</v>
      </c>
      <c r="B4763">
        <v>2.679107557904352E-5</v>
      </c>
      <c r="C4763">
        <v>2.1227924930656888E-5</v>
      </c>
      <c r="D4763">
        <v>1.1515755003628422E-5</v>
      </c>
      <c r="E4763">
        <v>1447266406.0119925</v>
      </c>
      <c r="F4763">
        <v>7505174484.9354916</v>
      </c>
      <c r="G4763">
        <v>7891081877.5248823</v>
      </c>
      <c r="H4763">
        <v>10685325568.366047</v>
      </c>
    </row>
    <row r="4764" spans="1:8">
      <c r="A4764">
        <v>1.7007149713876511E-5</v>
      </c>
      <c r="B4764">
        <v>2.3776532362340887E-5</v>
      </c>
      <c r="C4764">
        <v>2.2409791591534453E-5</v>
      </c>
      <c r="D4764">
        <v>7.2926189200467989E-6</v>
      </c>
      <c r="E4764">
        <v>4833389365.5577011</v>
      </c>
      <c r="F4764">
        <v>7321949231.236289</v>
      </c>
      <c r="G4764">
        <v>1772231882.5060835</v>
      </c>
      <c r="H4764">
        <v>10668022597.566654</v>
      </c>
    </row>
    <row r="4765" spans="1:8">
      <c r="A4765">
        <v>7.8977155647725228E-6</v>
      </c>
      <c r="B4765">
        <v>1.2727417772566823E-5</v>
      </c>
      <c r="C4765">
        <v>1.3299921182236252E-5</v>
      </c>
      <c r="D4765">
        <v>8.7455261564822107E-6</v>
      </c>
      <c r="E4765">
        <v>10842652532.359779</v>
      </c>
      <c r="F4765">
        <v>8880186068.8464279</v>
      </c>
      <c r="G4765">
        <v>7098241011.350071</v>
      </c>
      <c r="H4765">
        <v>8503526603.3296919</v>
      </c>
    </row>
    <row r="4766" spans="1:8">
      <c r="A4766">
        <v>1.1719198707044238E-5</v>
      </c>
      <c r="B4766">
        <v>2.2504228559590531E-5</v>
      </c>
      <c r="C4766">
        <v>2.2676599691944443E-5</v>
      </c>
      <c r="D4766">
        <v>1.0582791647702751E-5</v>
      </c>
      <c r="E4766">
        <v>6978927896.7748594</v>
      </c>
      <c r="F4766">
        <v>3152927166.6769657</v>
      </c>
      <c r="G4766">
        <v>2419850059.6621208</v>
      </c>
      <c r="H4766">
        <v>7390541155.7959642</v>
      </c>
    </row>
    <row r="4767" spans="1:8">
      <c r="A4767">
        <v>1.3645984695714505E-5</v>
      </c>
      <c r="B4767">
        <v>2.0513978146657728E-5</v>
      </c>
      <c r="C4767">
        <v>2.7583271195499969E-5</v>
      </c>
      <c r="D4767">
        <v>1.9596124351692887E-5</v>
      </c>
      <c r="E4767">
        <v>7701823047.2405138</v>
      </c>
      <c r="F4767">
        <v>10560986094.03204</v>
      </c>
      <c r="G4767">
        <v>1396095798.6257617</v>
      </c>
      <c r="H4767">
        <v>2801627484.2383184</v>
      </c>
    </row>
    <row r="4768" spans="1:8">
      <c r="A4768">
        <v>1.1374974186566738E-5</v>
      </c>
      <c r="B4768">
        <v>1.9850893194640088E-5</v>
      </c>
      <c r="C4768">
        <v>3.2857903264477124E-5</v>
      </c>
      <c r="D4768">
        <v>3.3253617149762868E-5</v>
      </c>
      <c r="E4768">
        <v>10706499538.931486</v>
      </c>
      <c r="F4768">
        <v>9264838722.5176849</v>
      </c>
      <c r="G4768">
        <v>1556277099.8972154</v>
      </c>
      <c r="H4768">
        <v>1149163531.4156604</v>
      </c>
    </row>
    <row r="4769" spans="1:8">
      <c r="A4769">
        <v>7.6946590527981747E-6</v>
      </c>
      <c r="B4769">
        <v>1.252533363336726E-5</v>
      </c>
      <c r="C4769">
        <v>1.2968078337174109E-5</v>
      </c>
      <c r="D4769">
        <v>8.5192717885784079E-6</v>
      </c>
      <c r="E4769">
        <v>10916160466.916546</v>
      </c>
      <c r="F4769">
        <v>8405412742.9542284</v>
      </c>
      <c r="G4769">
        <v>7700780863.1685781</v>
      </c>
      <c r="H4769">
        <v>8921404191.2995071</v>
      </c>
    </row>
    <row r="4770" spans="1:8">
      <c r="A4770">
        <v>2.7058585783604268E-5</v>
      </c>
      <c r="B4770">
        <v>3.4809512280366468E-5</v>
      </c>
      <c r="C4770">
        <v>3.082312865575183E-5</v>
      </c>
      <c r="D4770">
        <v>7.7015220751459247E-6</v>
      </c>
      <c r="E4770">
        <v>2908006278.1994476</v>
      </c>
      <c r="F4770">
        <v>8057646594.9879818</v>
      </c>
      <c r="G4770">
        <v>1249993639.3159242</v>
      </c>
      <c r="H4770">
        <v>10558102913.772465</v>
      </c>
    </row>
    <row r="4771" spans="1:8">
      <c r="A4771">
        <v>1.8499904958947568E-5</v>
      </c>
      <c r="B4771">
        <v>5.1098069160754981E-5</v>
      </c>
      <c r="C4771">
        <v>5.8578877791803769E-5</v>
      </c>
      <c r="D4771">
        <v>4.7321605868831298E-5</v>
      </c>
      <c r="E4771">
        <v>4674831838.3299599</v>
      </c>
      <c r="F4771">
        <v>1061508557.2533891</v>
      </c>
      <c r="G4771">
        <v>6199254334.4578552</v>
      </c>
      <c r="H4771">
        <v>1553541008.2153425</v>
      </c>
    </row>
    <row r="4772" spans="1:8">
      <c r="A4772">
        <v>8.1310024082690532E-6</v>
      </c>
      <c r="B4772">
        <v>1.2393428563032264E-5</v>
      </c>
      <c r="C4772">
        <v>1.213814481748031E-5</v>
      </c>
      <c r="D4772">
        <v>7.9275653398745546E-6</v>
      </c>
      <c r="E4772">
        <v>9418454338.9740295</v>
      </c>
      <c r="F4772">
        <v>8186631644.7508965</v>
      </c>
      <c r="G4772">
        <v>10208106138.500952</v>
      </c>
      <c r="H4772">
        <v>10522590670.813726</v>
      </c>
    </row>
    <row r="4773" spans="1:8">
      <c r="A4773">
        <v>3.3860946532469643E-5</v>
      </c>
      <c r="B4773">
        <v>4.5376127534221486E-5</v>
      </c>
      <c r="C4773">
        <v>3.855577847655721E-5</v>
      </c>
      <c r="D4773">
        <v>1.4145457527063286E-5</v>
      </c>
      <c r="E4773">
        <v>2037592182.7613711</v>
      </c>
      <c r="F4773">
        <v>2941841765.9221773</v>
      </c>
      <c r="G4773">
        <v>1579456227.621913</v>
      </c>
      <c r="H4773">
        <v>6433528210.058013</v>
      </c>
    </row>
    <row r="4774" spans="1:8">
      <c r="A4774">
        <v>1.2465013586099753E-5</v>
      </c>
      <c r="B4774">
        <v>2.9560478179613241E-5</v>
      </c>
      <c r="C4774">
        <v>3.2838148319831548E-5</v>
      </c>
      <c r="D4774">
        <v>2.0349599444179791E-5</v>
      </c>
      <c r="E4774">
        <v>6959315166.616993</v>
      </c>
      <c r="F4774">
        <v>2104615332.4449148</v>
      </c>
      <c r="G4774">
        <v>2318930730.6734619</v>
      </c>
      <c r="H4774">
        <v>3599679792.1798811</v>
      </c>
    </row>
    <row r="4775" spans="1:8">
      <c r="A4775">
        <v>1.0133561231465436E-5</v>
      </c>
      <c r="B4775">
        <v>1.9605416122688119E-5</v>
      </c>
      <c r="C4775">
        <v>2.2475845566992571E-5</v>
      </c>
      <c r="D4775">
        <v>1.6647535163768161E-5</v>
      </c>
      <c r="E4775">
        <v>9260903736.6750069</v>
      </c>
      <c r="F4775">
        <v>4811873446.201519</v>
      </c>
      <c r="G4775">
        <v>4897943850.8266993</v>
      </c>
      <c r="H4775">
        <v>3973805387.6993799</v>
      </c>
    </row>
    <row r="4776" spans="1:8">
      <c r="A4776">
        <v>4.3771541098320526E-5</v>
      </c>
      <c r="B4776">
        <v>5.203999803115183E-5</v>
      </c>
      <c r="C4776">
        <v>4.547608743426106E-5</v>
      </c>
      <c r="D4776">
        <v>2.5418668260959088E-5</v>
      </c>
      <c r="E4776">
        <v>1356271820.2361803</v>
      </c>
      <c r="F4776">
        <v>5571735888.8286324</v>
      </c>
      <c r="G4776">
        <v>2730468857.1663008</v>
      </c>
      <c r="H4776">
        <v>3959054473.1489086</v>
      </c>
    </row>
    <row r="4777" spans="1:8">
      <c r="A4777">
        <v>2.1483924398803849E-5</v>
      </c>
      <c r="B4777">
        <v>2.9204228391202591E-5</v>
      </c>
      <c r="C4777">
        <v>2.757478142358793E-5</v>
      </c>
      <c r="D4777">
        <v>1.1089955368660666E-5</v>
      </c>
      <c r="E4777">
        <v>3793513608.3386335</v>
      </c>
      <c r="F4777">
        <v>6849023336.6078758</v>
      </c>
      <c r="G4777">
        <v>1721468328.681989</v>
      </c>
      <c r="H4777">
        <v>7078517254.8534527</v>
      </c>
    </row>
    <row r="4778" spans="1:8">
      <c r="A4778">
        <v>1.0290939848934316E-5</v>
      </c>
      <c r="B4778">
        <v>2.3900721418543886E-5</v>
      </c>
      <c r="C4778">
        <v>2.9963629943334286E-5</v>
      </c>
      <c r="D4778">
        <v>2.64120285163009E-5</v>
      </c>
      <c r="E4778">
        <v>10807247845.918631</v>
      </c>
      <c r="F4778">
        <v>4275592293.9247618</v>
      </c>
      <c r="G4778">
        <v>8535138584.3104801</v>
      </c>
      <c r="H4778">
        <v>1847009306.9534223</v>
      </c>
    </row>
    <row r="4779" spans="1:8">
      <c r="A4779">
        <v>1.3239746638648682E-5</v>
      </c>
      <c r="B4779">
        <v>1.8873209638970321E-5</v>
      </c>
      <c r="C4779">
        <v>1.9628048349891286E-5</v>
      </c>
      <c r="D4779">
        <v>1.4042541905011999E-5</v>
      </c>
      <c r="E4779">
        <v>6651627021.5813465</v>
      </c>
      <c r="F4779">
        <v>9898236749.2214336</v>
      </c>
      <c r="G4779">
        <v>6130764055.2054701</v>
      </c>
      <c r="H4779">
        <v>5122587063.3720198</v>
      </c>
    </row>
    <row r="4780" spans="1:8">
      <c r="A4780">
        <v>8.7950255881358037E-6</v>
      </c>
      <c r="B4780">
        <v>1.7344024037605272E-5</v>
      </c>
      <c r="C4780">
        <v>1.71808691481833E-5</v>
      </c>
      <c r="D4780">
        <v>8.6414169029005998E-6</v>
      </c>
      <c r="E4780">
        <v>8999622441.0913696</v>
      </c>
      <c r="F4780">
        <v>3635907193.7515812</v>
      </c>
      <c r="G4780">
        <v>3815181465.218545</v>
      </c>
      <c r="H4780">
        <v>9355883561.1671658</v>
      </c>
    </row>
    <row r="4781" spans="1:8">
      <c r="A4781">
        <v>1.0415651452443025E-5</v>
      </c>
      <c r="B4781">
        <v>2.3496727660831242E-5</v>
      </c>
      <c r="C4781">
        <v>2.9028062925663626E-5</v>
      </c>
      <c r="D4781">
        <v>1.7306228959087712E-5</v>
      </c>
      <c r="E4781">
        <v>9182813233.0122261</v>
      </c>
      <c r="F4781">
        <v>3404236994.6506271</v>
      </c>
      <c r="G4781">
        <v>1599409408.0630274</v>
      </c>
      <c r="H4781">
        <v>3718604333.9770737</v>
      </c>
    </row>
    <row r="4782" spans="1:8">
      <c r="A4782">
        <v>1.4063042380344565E-5</v>
      </c>
      <c r="B4782">
        <v>2.4472784280237974E-5</v>
      </c>
      <c r="C4782">
        <v>2.9670476440252572E-5</v>
      </c>
      <c r="D4782">
        <v>2.631273832469376E-5</v>
      </c>
      <c r="E4782">
        <v>8027897025.0943155</v>
      </c>
      <c r="F4782">
        <v>6637000047.994133</v>
      </c>
      <c r="G4782">
        <v>5822973407.5900373</v>
      </c>
      <c r="H4782">
        <v>1790134623.3832107</v>
      </c>
    </row>
    <row r="4783" spans="1:8">
      <c r="A4783">
        <v>2.090547219752899E-5</v>
      </c>
      <c r="B4783">
        <v>2.8008155226217246E-5</v>
      </c>
      <c r="C4783">
        <v>2.6015087052077671E-5</v>
      </c>
      <c r="D4783">
        <v>1.3027585250102864E-5</v>
      </c>
      <c r="E4783">
        <v>3663840482.7470541</v>
      </c>
      <c r="F4783">
        <v>6614901479.9204865</v>
      </c>
      <c r="G4783">
        <v>2690270795.7718954</v>
      </c>
      <c r="H4783">
        <v>6402236719.2793179</v>
      </c>
    </row>
    <row r="4784" spans="1:8">
      <c r="A4784">
        <v>1.1966470361801827E-5</v>
      </c>
      <c r="B4784">
        <v>1.8932221933743621E-5</v>
      </c>
      <c r="C4784">
        <v>2.0352351608325003E-5</v>
      </c>
      <c r="D4784">
        <v>1.602045598950538E-5</v>
      </c>
      <c r="E4784">
        <v>7517401276.5005064</v>
      </c>
      <c r="F4784">
        <v>7016398053.1908064</v>
      </c>
      <c r="G4784">
        <v>10694339476.152805</v>
      </c>
      <c r="H4784">
        <v>4372112783.3607883</v>
      </c>
    </row>
    <row r="4785" spans="1:8">
      <c r="A4785">
        <v>1.2252895751464931E-5</v>
      </c>
      <c r="B4785">
        <v>1.8358151649761572E-5</v>
      </c>
      <c r="C4785">
        <v>1.9392082207991686E-5</v>
      </c>
      <c r="D4785">
        <v>1.4633125461285728E-5</v>
      </c>
      <c r="E4785">
        <v>7237571727.601511</v>
      </c>
      <c r="F4785">
        <v>8388228721.516943</v>
      </c>
      <c r="G4785">
        <v>8283138843.6493206</v>
      </c>
      <c r="H4785">
        <v>4873790518.4120426</v>
      </c>
    </row>
    <row r="4786" spans="1:8">
      <c r="A4786">
        <v>1.4752999156022977E-5</v>
      </c>
      <c r="B4786">
        <v>2.0463250326968905E-5</v>
      </c>
      <c r="C4786">
        <v>2.0459818345172763E-5</v>
      </c>
      <c r="D4786">
        <v>1.3465572312791485E-5</v>
      </c>
      <c r="E4786">
        <v>5607365770.325202</v>
      </c>
      <c r="F4786">
        <v>9020607010.7401466</v>
      </c>
      <c r="G4786">
        <v>5131680317.3111629</v>
      </c>
      <c r="H4786">
        <v>5738674578.9834776</v>
      </c>
    </row>
    <row r="4787" spans="1:8">
      <c r="A4787">
        <v>1.569466280500778E-5</v>
      </c>
      <c r="B4787">
        <v>2.4768315038490891E-5</v>
      </c>
      <c r="C4787">
        <v>2.3325803089858277E-5</v>
      </c>
      <c r="D4787">
        <v>1.5925376569440656E-5</v>
      </c>
      <c r="E4787">
        <v>4429467007.8175917</v>
      </c>
      <c r="F4787">
        <v>2802814679.7948174</v>
      </c>
      <c r="G4787">
        <v>7548077009.6792097</v>
      </c>
      <c r="H4787">
        <v>5681561658.015727</v>
      </c>
    </row>
    <row r="4788" spans="1:8">
      <c r="A4788">
        <v>2.1188013118125416E-5</v>
      </c>
      <c r="B4788">
        <v>3.3270370478049685E-5</v>
      </c>
      <c r="C4788">
        <v>3.8299350547532856E-5</v>
      </c>
      <c r="D4788">
        <v>3.423858339452602E-5</v>
      </c>
      <c r="E4788">
        <v>5369228433.8257561</v>
      </c>
      <c r="F4788">
        <v>6487596075.5895395</v>
      </c>
      <c r="G4788">
        <v>7174309126.8287306</v>
      </c>
      <c r="H4788">
        <v>1350427293.5918396</v>
      </c>
    </row>
    <row r="4789" spans="1:8">
      <c r="A4789">
        <v>1.3411770065852853E-5</v>
      </c>
      <c r="B4789">
        <v>1.7182771544374751E-5</v>
      </c>
      <c r="C4789">
        <v>1.5476103300855299E-5</v>
      </c>
      <c r="D4789">
        <v>9.5297715909710575E-6</v>
      </c>
      <c r="E4789">
        <v>4827983197.9337749</v>
      </c>
      <c r="F4789">
        <v>8649941899.0727844</v>
      </c>
      <c r="G4789">
        <v>8995995916.0969086</v>
      </c>
      <c r="H4789">
        <v>9994804026.3371983</v>
      </c>
    </row>
    <row r="4790" spans="1:8">
      <c r="A4790">
        <v>1.3225617106619502E-5</v>
      </c>
      <c r="B4790">
        <v>1.8183717415678813E-5</v>
      </c>
      <c r="C4790">
        <v>1.7354389147621686E-5</v>
      </c>
      <c r="D4790">
        <v>1.1648620984110488E-5</v>
      </c>
      <c r="E4790">
        <v>5479097992.7962275</v>
      </c>
      <c r="F4790">
        <v>7376585699.2207384</v>
      </c>
      <c r="G4790">
        <v>8799682874.6456394</v>
      </c>
      <c r="H4790">
        <v>7514670447.0026102</v>
      </c>
    </row>
    <row r="4791" spans="1:8">
      <c r="A4791">
        <v>1.41398648558323E-5</v>
      </c>
      <c r="B4791">
        <v>2.2775955330382687E-5</v>
      </c>
      <c r="C4791">
        <v>3.0354292371956138E-5</v>
      </c>
      <c r="D4791">
        <v>2.8817446204370889E-5</v>
      </c>
      <c r="E4791">
        <v>8468579494.3697166</v>
      </c>
      <c r="F4791">
        <v>9600448829.6171341</v>
      </c>
      <c r="G4791">
        <v>2981854838.6439505</v>
      </c>
      <c r="H4791">
        <v>1396911792.3653288</v>
      </c>
    </row>
    <row r="4792" spans="1:8">
      <c r="A4792">
        <v>1.1865162220813103E-5</v>
      </c>
      <c r="B4792">
        <v>2.416796411672684E-5</v>
      </c>
      <c r="C4792">
        <v>3.0728315129181364E-5</v>
      </c>
      <c r="D4792">
        <v>2.8355344162370459E-5</v>
      </c>
      <c r="E4792">
        <v>10006105690.609142</v>
      </c>
      <c r="F4792">
        <v>5550881334.8919468</v>
      </c>
      <c r="G4792">
        <v>6613900151.4589548</v>
      </c>
      <c r="H4792">
        <v>1455666788.805793</v>
      </c>
    </row>
    <row r="4793" spans="1:8">
      <c r="A4793">
        <v>1.424865951912036E-5</v>
      </c>
      <c r="B4793">
        <v>2.0750786022855449E-5</v>
      </c>
      <c r="C4793">
        <v>1.980556632303783E-5</v>
      </c>
      <c r="D4793">
        <v>1.3172154147141956E-5</v>
      </c>
      <c r="E4793">
        <v>5075793591.024065</v>
      </c>
      <c r="F4793">
        <v>4912727402.4724407</v>
      </c>
      <c r="G4793">
        <v>7479546075.4518871</v>
      </c>
      <c r="H4793">
        <v>6656219199.4381208</v>
      </c>
    </row>
    <row r="4794" spans="1:8">
      <c r="A4794">
        <v>1.5514357945538167E-5</v>
      </c>
      <c r="B4794">
        <v>2.3328414580777803E-5</v>
      </c>
      <c r="C4794">
        <v>2.8076075520718107E-5</v>
      </c>
      <c r="D4794">
        <v>2.0681804947490309E-5</v>
      </c>
      <c r="E4794">
        <v>6597709893.6917782</v>
      </c>
      <c r="F4794">
        <v>8810462900.1521645</v>
      </c>
      <c r="G4794">
        <v>2122666580.6155078</v>
      </c>
      <c r="H4794">
        <v>2787027884.4033728</v>
      </c>
    </row>
    <row r="4795" spans="1:8">
      <c r="A4795">
        <v>1.7756332994745043E-5</v>
      </c>
      <c r="B4795">
        <v>2.2476407572542088E-5</v>
      </c>
      <c r="C4795">
        <v>2.1028893004031791E-5</v>
      </c>
      <c r="D4795">
        <v>1.4571171661158214E-5</v>
      </c>
      <c r="E4795">
        <v>3738179218.9818864</v>
      </c>
      <c r="F4795">
        <v>8209347134.0489902</v>
      </c>
      <c r="G4795">
        <v>9628060971.0162983</v>
      </c>
      <c r="H4795">
        <v>6425265391.8895683</v>
      </c>
    </row>
    <row r="4796" spans="1:8">
      <c r="A4796">
        <v>1.0671497150544073E-5</v>
      </c>
      <c r="B4796">
        <v>2.7689607196309385E-5</v>
      </c>
      <c r="C4796">
        <v>2.5789327861408009E-5</v>
      </c>
      <c r="D4796">
        <v>1.8556253613023025E-5</v>
      </c>
      <c r="E4796">
        <v>6407913018.6406765</v>
      </c>
      <c r="F4796">
        <v>1144263711.0039291</v>
      </c>
      <c r="G4796">
        <v>9058172635.0646725</v>
      </c>
      <c r="H4796">
        <v>4937309889.7690754</v>
      </c>
    </row>
    <row r="4797" spans="1:8">
      <c r="A4797">
        <v>2.0527939649239299E-5</v>
      </c>
      <c r="B4797">
        <v>2.7437300583407992E-5</v>
      </c>
      <c r="C4797">
        <v>2.9125863608345111E-5</v>
      </c>
      <c r="D4797">
        <v>1.0506757994870815E-5</v>
      </c>
      <c r="E4797">
        <v>4456162931.5011005</v>
      </c>
      <c r="F4797">
        <v>10961532187.085793</v>
      </c>
      <c r="G4797">
        <v>1040847413.589582</v>
      </c>
      <c r="H4797">
        <v>6521912497.501112</v>
      </c>
    </row>
    <row r="4798" spans="1:8">
      <c r="A4798">
        <v>1.0639824870230811E-5</v>
      </c>
      <c r="B4798">
        <v>2.254813280164615E-5</v>
      </c>
      <c r="C4798">
        <v>2.2148259141792018E-5</v>
      </c>
      <c r="D4798">
        <v>8.9445997813566549E-6</v>
      </c>
      <c r="E4798">
        <v>7487497818.3281755</v>
      </c>
      <c r="F4798">
        <v>2578503607.7680235</v>
      </c>
      <c r="G4798">
        <v>2272129512.1747956</v>
      </c>
      <c r="H4798">
        <v>8981322413.5745964</v>
      </c>
    </row>
    <row r="4799" spans="1:8">
      <c r="A4799">
        <v>9.0501792519943798E-6</v>
      </c>
      <c r="B4799">
        <v>1.5255671274865999E-5</v>
      </c>
      <c r="C4799">
        <v>1.7890684154754919E-5</v>
      </c>
      <c r="D4799">
        <v>1.2801240134563398E-5</v>
      </c>
      <c r="E4799">
        <v>10851673825.009274</v>
      </c>
      <c r="F4799">
        <v>8831183948.4266853</v>
      </c>
      <c r="G4799">
        <v>3955077901.0609894</v>
      </c>
      <c r="H4799">
        <v>4826907865.9540539</v>
      </c>
    </row>
    <row r="4800" spans="1:8">
      <c r="A4800">
        <v>1.4978671484125098E-5</v>
      </c>
      <c r="B4800">
        <v>2.2958059121829241E-5</v>
      </c>
      <c r="C4800">
        <v>2.5701314371099617E-5</v>
      </c>
      <c r="D4800">
        <v>2.0426543315659214E-5</v>
      </c>
      <c r="E4800">
        <v>6623792725.7537889</v>
      </c>
      <c r="F4800">
        <v>7852346545.4003506</v>
      </c>
      <c r="G4800">
        <v>5218685378.3339424</v>
      </c>
      <c r="H4800">
        <v>2975754822.6673536</v>
      </c>
    </row>
    <row r="4801" spans="1:8">
      <c r="A4801">
        <v>1.1050726973120383E-5</v>
      </c>
      <c r="B4801">
        <v>1.8509582357340375E-5</v>
      </c>
      <c r="C4801">
        <v>2.0798385934989241E-5</v>
      </c>
      <c r="D4801">
        <v>1.6792559895784047E-5</v>
      </c>
      <c r="E4801">
        <v>8804995988.139204</v>
      </c>
      <c r="F4801">
        <v>7256052540.2655401</v>
      </c>
      <c r="G4801">
        <v>8958922743.1230507</v>
      </c>
      <c r="H4801">
        <v>3733700741.5643954</v>
      </c>
    </row>
    <row r="4802" spans="1:8">
      <c r="A4802">
        <v>1.7720508533738485E-5</v>
      </c>
      <c r="B4802">
        <v>4.8895301743908328E-5</v>
      </c>
      <c r="C4802">
        <v>5.8886461238084556E-5</v>
      </c>
      <c r="D4802">
        <v>4.9862838317161082E-5</v>
      </c>
      <c r="E4802">
        <v>5462805781.8610229</v>
      </c>
      <c r="F4802">
        <v>1393133394.7856774</v>
      </c>
      <c r="G4802">
        <v>9163778016.5546112</v>
      </c>
      <c r="H4802">
        <v>1267402852.6496186</v>
      </c>
    </row>
    <row r="4803" spans="1:8">
      <c r="A4803">
        <v>1.7257473295282074E-5</v>
      </c>
      <c r="B4803">
        <v>2.5300192110248253E-5</v>
      </c>
      <c r="C4803">
        <v>2.5876631103544344E-5</v>
      </c>
      <c r="D4803">
        <v>1.3607907074207001E-5</v>
      </c>
      <c r="E4803">
        <v>5030432448.4902611</v>
      </c>
      <c r="F4803">
        <v>6308740721.5844221</v>
      </c>
      <c r="G4803">
        <v>2107982456.3274643</v>
      </c>
      <c r="H4803">
        <v>5378302920.3059025</v>
      </c>
    </row>
    <row r="4804" spans="1:8">
      <c r="A4804">
        <v>1.4610098348136784E-5</v>
      </c>
      <c r="B4804">
        <v>1.7977518933915561E-5</v>
      </c>
      <c r="C4804">
        <v>1.6089450236618507E-5</v>
      </c>
      <c r="D4804">
        <v>1.0047783275650388E-5</v>
      </c>
      <c r="E4804">
        <v>4211997833.8552999</v>
      </c>
      <c r="F4804">
        <v>10346821260.122208</v>
      </c>
      <c r="G4804">
        <v>9621254717.0409279</v>
      </c>
      <c r="H4804">
        <v>9799404973.6170731</v>
      </c>
    </row>
    <row r="4805" spans="1:8">
      <c r="A4805">
        <v>1.7148816651987756E-5</v>
      </c>
      <c r="B4805">
        <v>2.3615396902114382E-5</v>
      </c>
      <c r="C4805">
        <v>2.2711878270045472E-5</v>
      </c>
      <c r="D4805">
        <v>1.2577355782847548E-5</v>
      </c>
      <c r="E4805">
        <v>4643617012.4013176</v>
      </c>
      <c r="F4805">
        <v>7367977603.0718689</v>
      </c>
      <c r="G4805">
        <v>3328891785.1140013</v>
      </c>
      <c r="H4805">
        <v>6389853689.4281311</v>
      </c>
    </row>
    <row r="4806" spans="1:8">
      <c r="A4806">
        <v>7.762436993904385E-6</v>
      </c>
      <c r="B4806">
        <v>1.2125219235227103E-5</v>
      </c>
      <c r="C4806">
        <v>1.2375000387150816E-5</v>
      </c>
      <c r="D4806">
        <v>8.6019516825920301E-6</v>
      </c>
      <c r="E4806">
        <v>10511021940.070568</v>
      </c>
      <c r="F4806">
        <v>9096883512.439249</v>
      </c>
      <c r="G4806">
        <v>10855368777.439959</v>
      </c>
      <c r="H4806">
        <v>9115240045.736763</v>
      </c>
    </row>
    <row r="4807" spans="1:8">
      <c r="A4807">
        <v>1.4131181478242579E-5</v>
      </c>
      <c r="B4807">
        <v>2.3624144843092347E-5</v>
      </c>
      <c r="C4807">
        <v>2.8817513912115346E-5</v>
      </c>
      <c r="D4807">
        <v>2.4828966562241384E-5</v>
      </c>
      <c r="E4807">
        <v>7789476754.3558702</v>
      </c>
      <c r="F4807">
        <v>7217101272.3953056</v>
      </c>
      <c r="G4807">
        <v>4152754521.9593</v>
      </c>
      <c r="H4807">
        <v>2010776011.9009268</v>
      </c>
    </row>
    <row r="4808" spans="1:8">
      <c r="A4808">
        <v>7.3443424077716321E-6</v>
      </c>
      <c r="B4808">
        <v>2.1577706911121281E-5</v>
      </c>
      <c r="C4808">
        <v>2.2815831496720277E-5</v>
      </c>
      <c r="D4808">
        <v>1.5350730803149818E-5</v>
      </c>
      <c r="E4808">
        <v>10716717833.628086</v>
      </c>
      <c r="F4808">
        <v>1947573143.406333</v>
      </c>
      <c r="G4808">
        <v>5661752064.7942066</v>
      </c>
      <c r="H4808">
        <v>5295692809.991972</v>
      </c>
    </row>
    <row r="4809" spans="1:8">
      <c r="A4809">
        <v>8.4565932675539798E-6</v>
      </c>
      <c r="B4809">
        <v>1.3158755164280545E-5</v>
      </c>
      <c r="C4809">
        <v>1.273289992394923E-5</v>
      </c>
      <c r="D4809">
        <v>7.7212261523353292E-6</v>
      </c>
      <c r="E4809">
        <v>9019014962.6625347</v>
      </c>
      <c r="F4809">
        <v>7148018718.3321209</v>
      </c>
      <c r="G4809">
        <v>7941400631.0261307</v>
      </c>
      <c r="H4809">
        <v>10844114281.182508</v>
      </c>
    </row>
    <row r="4810" spans="1:8">
      <c r="A4810">
        <v>9.6302004838608539E-6</v>
      </c>
      <c r="B4810">
        <v>2.54900295163862E-5</v>
      </c>
      <c r="C4810">
        <v>2.4780676346226468E-5</v>
      </c>
      <c r="D4810">
        <v>7.7406851817820331E-6</v>
      </c>
      <c r="E4810">
        <v>8198431339.3457737</v>
      </c>
      <c r="F4810">
        <v>1791423430.4023116</v>
      </c>
      <c r="G4810">
        <v>1721821147.2076163</v>
      </c>
      <c r="H4810">
        <v>10470321508.447365</v>
      </c>
    </row>
    <row r="4811" spans="1:8">
      <c r="A4811">
        <v>9.5295109458954411E-6</v>
      </c>
      <c r="B4811">
        <v>1.7517590824941937E-5</v>
      </c>
      <c r="C4811">
        <v>1.886178711001575E-5</v>
      </c>
      <c r="D4811">
        <v>1.1493786460347782E-5</v>
      </c>
      <c r="E4811">
        <v>9152608891.357336</v>
      </c>
      <c r="F4811">
        <v>5035314435.0112267</v>
      </c>
      <c r="G4811">
        <v>3800924036.3432021</v>
      </c>
      <c r="H4811">
        <v>6332126809.3324366</v>
      </c>
    </row>
    <row r="4812" spans="1:8">
      <c r="A4812">
        <v>1.6234368558765657E-5</v>
      </c>
      <c r="B4812">
        <v>2.5604298651409308E-5</v>
      </c>
      <c r="C4812">
        <v>2.9185120562020188E-5</v>
      </c>
      <c r="D4812">
        <v>2.5451763889347438E-5</v>
      </c>
      <c r="E4812">
        <v>6716020619.7494965</v>
      </c>
      <c r="F4812">
        <v>7693553553.0304298</v>
      </c>
      <c r="G4812">
        <v>9111887341.8510303</v>
      </c>
      <c r="H4812">
        <v>2002597785.8473468</v>
      </c>
    </row>
    <row r="4813" spans="1:8">
      <c r="A4813">
        <v>1.2162868276772216E-5</v>
      </c>
      <c r="B4813">
        <v>1.7396093610571681E-5</v>
      </c>
      <c r="C4813">
        <v>1.7391082414153806E-5</v>
      </c>
      <c r="D4813">
        <v>1.1404997707176864E-5</v>
      </c>
      <c r="E4813">
        <v>6720128626.7265854</v>
      </c>
      <c r="F4813">
        <v>8823567144.0464058</v>
      </c>
      <c r="G4813">
        <v>6166669330.7759485</v>
      </c>
      <c r="H4813">
        <v>6862251332.2303448</v>
      </c>
    </row>
    <row r="4814" spans="1:8">
      <c r="A4814">
        <v>1.2372227200306596E-5</v>
      </c>
      <c r="B4814">
        <v>2.0205576711935291E-5</v>
      </c>
      <c r="C4814">
        <v>1.9821743949695361E-5</v>
      </c>
      <c r="D4814">
        <v>1.0120750257619854E-5</v>
      </c>
      <c r="E4814">
        <v>6486353826.5502529</v>
      </c>
      <c r="F4814">
        <v>4635108479.289835</v>
      </c>
      <c r="G4814">
        <v>3272488715.3009677</v>
      </c>
      <c r="H4814">
        <v>7879787044.0780087</v>
      </c>
    </row>
    <row r="4815" spans="1:8">
      <c r="A4815">
        <v>8.6274661399729148E-6</v>
      </c>
      <c r="B4815">
        <v>1.4376839190452749E-5</v>
      </c>
      <c r="C4815">
        <v>1.5700952358031231E-5</v>
      </c>
      <c r="D4815">
        <v>8.1103466955182111E-6</v>
      </c>
      <c r="E4815">
        <v>10478764330.519428</v>
      </c>
      <c r="F4815">
        <v>8129455145.3373308</v>
      </c>
      <c r="G4815">
        <v>2931969143.0462604</v>
      </c>
      <c r="H4815">
        <v>8580991437.5357065</v>
      </c>
    </row>
    <row r="4816" spans="1:8">
      <c r="A4816">
        <v>1.1119274844159386E-5</v>
      </c>
      <c r="B4816">
        <v>1.6794866465295921E-5</v>
      </c>
      <c r="C4816">
        <v>1.8556231620405272E-5</v>
      </c>
      <c r="D4816">
        <v>1.442943987636173E-5</v>
      </c>
      <c r="E4816">
        <v>8727285547.5055447</v>
      </c>
      <c r="F4816">
        <v>10806119717.872658</v>
      </c>
      <c r="G4816">
        <v>6900699203.1974201</v>
      </c>
      <c r="H4816">
        <v>4363226424.1223316</v>
      </c>
    </row>
    <row r="4817" spans="1:8">
      <c r="A4817">
        <v>3.1400095522297928E-5</v>
      </c>
      <c r="B4817">
        <v>4.1473479476921092E-5</v>
      </c>
      <c r="C4817">
        <v>4.3388468838329371E-5</v>
      </c>
      <c r="D4817">
        <v>3.6724622316487522E-5</v>
      </c>
      <c r="E4817">
        <v>3137096875.4320874</v>
      </c>
      <c r="F4817">
        <v>9519024561.2661457</v>
      </c>
      <c r="G4817">
        <v>10180502724.123798</v>
      </c>
      <c r="H4817">
        <v>1674485796.4440455</v>
      </c>
    </row>
    <row r="4818" spans="1:8">
      <c r="A4818">
        <v>1.6980069967319702E-5</v>
      </c>
      <c r="B4818">
        <v>2.5722611006776623E-5</v>
      </c>
      <c r="C4818">
        <v>2.8241168504509665E-5</v>
      </c>
      <c r="D4818">
        <v>1.8407061997532178E-5</v>
      </c>
      <c r="E4818">
        <v>5494884894.502552</v>
      </c>
      <c r="F4818">
        <v>6429103998.0583248</v>
      </c>
      <c r="G4818">
        <v>2338911886.6825953</v>
      </c>
      <c r="H4818">
        <v>3623417470.8555002</v>
      </c>
    </row>
    <row r="4819" spans="1:8">
      <c r="A4819">
        <v>2.1839929449907144E-5</v>
      </c>
      <c r="B4819">
        <v>2.7041025653840649E-5</v>
      </c>
      <c r="C4819">
        <v>1.9388771176220685E-5</v>
      </c>
      <c r="D4819">
        <v>1.1584909021691144E-5</v>
      </c>
      <c r="E4819">
        <v>2325127670.3660808</v>
      </c>
      <c r="F4819">
        <v>1784776209.8732402</v>
      </c>
      <c r="G4819">
        <v>8646243773.3206329</v>
      </c>
      <c r="H4819">
        <v>9427728393.264019</v>
      </c>
    </row>
    <row r="4820" spans="1:8">
      <c r="A4820">
        <v>1.3937361447438974E-5</v>
      </c>
      <c r="B4820">
        <v>2.3127894875736891E-5</v>
      </c>
      <c r="C4820">
        <v>2.4083763917437574E-5</v>
      </c>
      <c r="D4820">
        <v>8.0183642149710167E-6</v>
      </c>
      <c r="E4820">
        <v>6280005900.6386194</v>
      </c>
      <c r="F4820">
        <v>4759447639.8369446</v>
      </c>
      <c r="G4820">
        <v>1396728883.0941617</v>
      </c>
      <c r="H4820">
        <v>9038413063.7812424</v>
      </c>
    </row>
    <row r="4821" spans="1:8">
      <c r="A4821">
        <v>1.9075044551370811E-5</v>
      </c>
      <c r="B4821">
        <v>4.5953854177949298E-5</v>
      </c>
      <c r="C4821">
        <v>5.4270582636753778E-5</v>
      </c>
      <c r="D4821">
        <v>3.9130839937562265E-5</v>
      </c>
      <c r="E4821">
        <v>4878255949.7921104</v>
      </c>
      <c r="F4821">
        <v>1540735159.8413856</v>
      </c>
      <c r="G4821">
        <v>1826853542.0391564</v>
      </c>
      <c r="H4821">
        <v>1710851352.3233161</v>
      </c>
    </row>
    <row r="4822" spans="1:8">
      <c r="A4822">
        <v>2.5519026094610113E-5</v>
      </c>
      <c r="B4822">
        <v>2.6972177429365029E-5</v>
      </c>
      <c r="C4822">
        <v>2.1833924489192014E-5</v>
      </c>
      <c r="D4822">
        <v>1.2001798242458726E-5</v>
      </c>
      <c r="E4822">
        <v>1456029291.3252594</v>
      </c>
      <c r="F4822">
        <v>9277051292.705122</v>
      </c>
      <c r="G4822">
        <v>7844706113.1264935</v>
      </c>
      <c r="H4822">
        <v>10235428728.135981</v>
      </c>
    </row>
    <row r="4823" spans="1:8">
      <c r="A4823">
        <v>1.599111515237785E-5</v>
      </c>
      <c r="B4823">
        <v>2.2050081189309216E-5</v>
      </c>
      <c r="C4823">
        <v>2.1212537937257875E-5</v>
      </c>
      <c r="D4823">
        <v>1.3544303752999283E-5</v>
      </c>
      <c r="E4823">
        <v>4748585673.7313471</v>
      </c>
      <c r="F4823">
        <v>6869663295.5083609</v>
      </c>
      <c r="G4823">
        <v>5539389067.1604261</v>
      </c>
      <c r="H4823">
        <v>6206654931.3629036</v>
      </c>
    </row>
    <row r="4824" spans="1:8">
      <c r="A4824">
        <v>3.1413706504254363E-5</v>
      </c>
      <c r="B4824">
        <v>3.3470729533957058E-5</v>
      </c>
      <c r="C4824">
        <v>2.7663271609191812E-5</v>
      </c>
      <c r="D4824">
        <v>1.8359327085361574E-5</v>
      </c>
      <c r="E4824">
        <v>1265095376.1059582</v>
      </c>
      <c r="F4824">
        <v>4607127535.6832237</v>
      </c>
      <c r="G4824">
        <v>9957886471.4124146</v>
      </c>
      <c r="H4824">
        <v>6550276303.4819288</v>
      </c>
    </row>
    <row r="4825" spans="1:8">
      <c r="A4825">
        <v>7.3835568130867741E-6</v>
      </c>
      <c r="B4825">
        <v>2.240333435305846E-5</v>
      </c>
      <c r="C4825">
        <v>2.3490507755693065E-5</v>
      </c>
      <c r="D4825">
        <v>1.5398922726939335E-5</v>
      </c>
      <c r="E4825">
        <v>10580648404.129963</v>
      </c>
      <c r="F4825">
        <v>1804784238.838675</v>
      </c>
      <c r="G4825">
        <v>5105461773.981699</v>
      </c>
      <c r="H4825">
        <v>5317072034.2386284</v>
      </c>
    </row>
    <row r="4826" spans="1:8">
      <c r="A4826">
        <v>1.6900556578837669E-5</v>
      </c>
      <c r="B4826">
        <v>2.4647797977295867E-5</v>
      </c>
      <c r="C4826">
        <v>2.6017777918511344E-5</v>
      </c>
      <c r="D4826">
        <v>1.9566661741836307E-5</v>
      </c>
      <c r="E4826">
        <v>5314945003.5013266</v>
      </c>
      <c r="F4826">
        <v>7156006846.3601208</v>
      </c>
      <c r="G4826">
        <v>5717779177.3069248</v>
      </c>
      <c r="H4826">
        <v>3586430438.7125926</v>
      </c>
    </row>
    <row r="4827" spans="1:8">
      <c r="A4827">
        <v>1.2336561808379752E-5</v>
      </c>
      <c r="B4827">
        <v>1.8656155294125482E-5</v>
      </c>
      <c r="C4827">
        <v>1.693748425795017E-5</v>
      </c>
      <c r="D4827">
        <v>9.9364089173137193E-6</v>
      </c>
      <c r="E4827">
        <v>5585625125.5426102</v>
      </c>
      <c r="F4827">
        <v>4117805135.7199888</v>
      </c>
      <c r="G4827">
        <v>6649600057.122366</v>
      </c>
      <c r="H4827">
        <v>9167556524.5287476</v>
      </c>
    </row>
    <row r="4828" spans="1:8">
      <c r="A4828">
        <v>1.0865823584530479E-5</v>
      </c>
      <c r="B4828">
        <v>1.9433193707104378E-5</v>
      </c>
      <c r="C4828">
        <v>2.3012316433810364E-5</v>
      </c>
      <c r="D4828">
        <v>2.0090225275193037E-5</v>
      </c>
      <c r="E4828">
        <v>10083887805.711979</v>
      </c>
      <c r="F4828">
        <v>7484074100.4214706</v>
      </c>
      <c r="G4828">
        <v>10459219542.471933</v>
      </c>
      <c r="H4828">
        <v>2510188580.0755887</v>
      </c>
    </row>
    <row r="4829" spans="1:8">
      <c r="A4829">
        <v>1.7351169408433022E-5</v>
      </c>
      <c r="B4829">
        <v>3.7702666228186645E-5</v>
      </c>
      <c r="C4829">
        <v>4.9168887206715722E-5</v>
      </c>
      <c r="D4829">
        <v>4.180721212682987E-5</v>
      </c>
      <c r="E4829">
        <v>6294035393.5897503</v>
      </c>
      <c r="F4829">
        <v>2831627114.6111698</v>
      </c>
      <c r="G4829">
        <v>2114192903.3340924</v>
      </c>
      <c r="H4829">
        <v>1214889083.4688232</v>
      </c>
    </row>
    <row r="4830" spans="1:8">
      <c r="A4830">
        <v>1.1170372125859396E-5</v>
      </c>
      <c r="B4830">
        <v>1.7345425560662363E-5</v>
      </c>
      <c r="C4830">
        <v>1.8802921450112051E-5</v>
      </c>
      <c r="D4830">
        <v>1.0338240595155928E-5</v>
      </c>
      <c r="E4830">
        <v>8148596196.627821</v>
      </c>
      <c r="F4830">
        <v>8318457880.1821232</v>
      </c>
      <c r="G4830">
        <v>2637995483.1614385</v>
      </c>
      <c r="H4830">
        <v>6672039361.5742092</v>
      </c>
    </row>
    <row r="4831" spans="1:8">
      <c r="A4831">
        <v>9.0189237153561688E-6</v>
      </c>
      <c r="B4831">
        <v>1.3716524757572567E-5</v>
      </c>
      <c r="C4831">
        <v>1.3721970102575046E-5</v>
      </c>
      <c r="D4831">
        <v>7.149302533664411E-6</v>
      </c>
      <c r="E4831">
        <v>9272088462.6995258</v>
      </c>
      <c r="F4831">
        <v>9293804050.6292763</v>
      </c>
      <c r="G4831">
        <v>4381772189.192338</v>
      </c>
      <c r="H4831">
        <v>10682963983.303738</v>
      </c>
    </row>
    <row r="4832" spans="1:8">
      <c r="A4832">
        <v>9.3394554736815979E-6</v>
      </c>
      <c r="B4832">
        <v>2.6393970597291581E-5</v>
      </c>
      <c r="C4832">
        <v>3.1894836816264391E-5</v>
      </c>
      <c r="D4832">
        <v>2.2538434974404562E-5</v>
      </c>
      <c r="E4832">
        <v>9981204421.9192028</v>
      </c>
      <c r="F4832">
        <v>2356618375.6394401</v>
      </c>
      <c r="G4832">
        <v>2801458944.0560856</v>
      </c>
      <c r="H4832">
        <v>2962982381.1462755</v>
      </c>
    </row>
    <row r="4833" spans="1:8">
      <c r="A4833">
        <v>1.7101221423815424E-5</v>
      </c>
      <c r="B4833">
        <v>2.4655781278917758E-5</v>
      </c>
      <c r="C4833">
        <v>2.5865414420643256E-5</v>
      </c>
      <c r="D4833">
        <v>2.0506501458163821E-5</v>
      </c>
      <c r="E4833">
        <v>5184843549.7848473</v>
      </c>
      <c r="F4833">
        <v>7302703290.8770533</v>
      </c>
      <c r="G4833">
        <v>9733608208.8205967</v>
      </c>
      <c r="H4833">
        <v>3478547647.5749402</v>
      </c>
    </row>
    <row r="4834" spans="1:8">
      <c r="A4834">
        <v>2.8020046049179233E-5</v>
      </c>
      <c r="B4834">
        <v>4.6699359999485898E-5</v>
      </c>
      <c r="C4834">
        <v>4.2566810488607772E-5</v>
      </c>
      <c r="D4834">
        <v>2.4929371586317036E-5</v>
      </c>
      <c r="E4834">
        <v>2480612267.5292025</v>
      </c>
      <c r="F4834">
        <v>1294938527.8609838</v>
      </c>
      <c r="G4834">
        <v>2599237419.5512061</v>
      </c>
      <c r="H4834">
        <v>3629980391.6173224</v>
      </c>
    </row>
    <row r="4835" spans="1:8">
      <c r="A4835">
        <v>9.4026780647496502E-6</v>
      </c>
      <c r="B4835">
        <v>2.9250255417221691E-5</v>
      </c>
      <c r="C4835">
        <v>2.7603401338547821E-5</v>
      </c>
      <c r="D4835">
        <v>1.8924042331366674E-5</v>
      </c>
      <c r="E4835">
        <v>7427147354.6472254</v>
      </c>
      <c r="F4835">
        <v>1015698811.6223878</v>
      </c>
      <c r="G4835">
        <v>6439725811.9241056</v>
      </c>
      <c r="H4835">
        <v>4764570006.0259628</v>
      </c>
    </row>
    <row r="4836" spans="1:8">
      <c r="A4836">
        <v>2.9647485804868449E-5</v>
      </c>
      <c r="B4836">
        <v>3.1853372942220103E-5</v>
      </c>
      <c r="C4836">
        <v>2.7797261025086499E-5</v>
      </c>
      <c r="D4836">
        <v>1.8616124384942527E-5</v>
      </c>
      <c r="E4836">
        <v>1317309068.7644377</v>
      </c>
      <c r="F4836">
        <v>9662349022.717411</v>
      </c>
      <c r="G4836">
        <v>10376679119.847328</v>
      </c>
      <c r="H4836">
        <v>6496792542.9745808</v>
      </c>
    </row>
    <row r="4837" spans="1:8">
      <c r="A4837">
        <v>1.9713980039600145E-5</v>
      </c>
      <c r="B4837">
        <v>2.2671025938732906E-5</v>
      </c>
      <c r="C4837">
        <v>1.9060637130542637E-5</v>
      </c>
      <c r="D4837">
        <v>1.1530971998181565E-5</v>
      </c>
      <c r="E4837">
        <v>2524086317.9577627</v>
      </c>
      <c r="F4837">
        <v>7073271165.3879719</v>
      </c>
      <c r="G4837">
        <v>9230950157.3476143</v>
      </c>
      <c r="H4837">
        <v>9560357333.8776588</v>
      </c>
    </row>
    <row r="4838" spans="1:8">
      <c r="A4838">
        <v>1.9551864216146535E-5</v>
      </c>
      <c r="B4838">
        <v>2.7784160352958508E-5</v>
      </c>
      <c r="C4838">
        <v>2.8815509424329846E-5</v>
      </c>
      <c r="D4838">
        <v>2.2874516132474801E-5</v>
      </c>
      <c r="E4838">
        <v>4392227883.6936846</v>
      </c>
      <c r="F4838">
        <v>6430724796.2165127</v>
      </c>
      <c r="G4838">
        <v>10154217481.536402</v>
      </c>
      <c r="H4838">
        <v>3240451355.6645389</v>
      </c>
    </row>
    <row r="4839" spans="1:8">
      <c r="A4839">
        <v>1.0160006192689747E-5</v>
      </c>
      <c r="B4839">
        <v>1.7434820567072813E-5</v>
      </c>
      <c r="C4839">
        <v>2.1837920164753022E-5</v>
      </c>
      <c r="D4839">
        <v>1.7587966705495085E-5</v>
      </c>
      <c r="E4839">
        <v>10447150767.578281</v>
      </c>
      <c r="F4839">
        <v>8598688109.6166363</v>
      </c>
      <c r="G4839">
        <v>3507184947.8716803</v>
      </c>
      <c r="H4839">
        <v>3062143817.2619777</v>
      </c>
    </row>
    <row r="4840" spans="1:8">
      <c r="A4840">
        <v>2.1581072658910134E-5</v>
      </c>
      <c r="B4840">
        <v>2.497546676161876E-5</v>
      </c>
      <c r="C4840">
        <v>2.1764757752373876E-5</v>
      </c>
      <c r="D4840">
        <v>1.3950187264376813E-5</v>
      </c>
      <c r="E4840">
        <v>2391087770.4286561</v>
      </c>
      <c r="F4840">
        <v>8077792758.9703684</v>
      </c>
      <c r="G4840">
        <v>9266215095.3273125</v>
      </c>
      <c r="H4840">
        <v>7770344514.9694901</v>
      </c>
    </row>
    <row r="4841" spans="1:8">
      <c r="A4841">
        <v>8.5479841157331894E-6</v>
      </c>
      <c r="B4841">
        <v>1.3592121058460075E-5</v>
      </c>
      <c r="C4841">
        <v>1.4569584962196382E-5</v>
      </c>
      <c r="D4841">
        <v>1.0931173509733508E-5</v>
      </c>
      <c r="E4841">
        <v>10436462179.651529</v>
      </c>
      <c r="F4841">
        <v>9457503622.6817322</v>
      </c>
      <c r="G4841">
        <v>10339241302.370087</v>
      </c>
      <c r="H4841">
        <v>6475909196.8355513</v>
      </c>
    </row>
    <row r="4842" spans="1:8">
      <c r="A4842">
        <v>4.0837039885903014E-5</v>
      </c>
      <c r="B4842">
        <v>5.2895894013661232E-5</v>
      </c>
      <c r="C4842">
        <v>4.8873532754395034E-5</v>
      </c>
      <c r="D4842">
        <v>3.2470938934165294E-5</v>
      </c>
      <c r="E4842">
        <v>1625986733.3414981</v>
      </c>
      <c r="F4842">
        <v>2819110631.3498325</v>
      </c>
      <c r="G4842">
        <v>3486979491.1464162</v>
      </c>
      <c r="H4842">
        <v>2882562623.3462701</v>
      </c>
    </row>
    <row r="4843" spans="1:8">
      <c r="A4843">
        <v>2.2683808973975495E-5</v>
      </c>
      <c r="B4843">
        <v>2.6940784180893282E-5</v>
      </c>
      <c r="C4843">
        <v>2.4775606325286076E-5</v>
      </c>
      <c r="D4843">
        <v>1.7028348615300741E-5</v>
      </c>
      <c r="E4843">
        <v>2611600193.6876335</v>
      </c>
      <c r="F4843">
        <v>10907751429.134558</v>
      </c>
      <c r="G4843">
        <v>9198262989.164917</v>
      </c>
      <c r="H4843">
        <v>5917130449.1297264</v>
      </c>
    </row>
    <row r="4844" spans="1:8">
      <c r="A4844">
        <v>2.1719347973399308E-5</v>
      </c>
      <c r="B4844">
        <v>2.6443852371715443E-5</v>
      </c>
      <c r="C4844">
        <v>1.9317200455031414E-5</v>
      </c>
      <c r="D4844">
        <v>1.1925443807499977E-5</v>
      </c>
      <c r="E4844">
        <v>2312337384.9885321</v>
      </c>
      <c r="F4844">
        <v>1960814633.3561749</v>
      </c>
      <c r="G4844">
        <v>9546041614.54739</v>
      </c>
      <c r="H4844">
        <v>9205321116.3926773</v>
      </c>
    </row>
    <row r="4845" spans="1:8">
      <c r="A4845">
        <v>4.2156340798632147E-5</v>
      </c>
      <c r="B4845">
        <v>7.2038752431940326E-5</v>
      </c>
      <c r="C4845">
        <v>7.8799693748860593E-5</v>
      </c>
      <c r="D4845">
        <v>6.5654768899442683E-5</v>
      </c>
      <c r="E4845">
        <v>2150710197.3656263</v>
      </c>
      <c r="F4845">
        <v>1539351235.9016218</v>
      </c>
      <c r="G4845">
        <v>6888051120.8977013</v>
      </c>
      <c r="H4845">
        <v>1056037956.1605506</v>
      </c>
    </row>
    <row r="4846" spans="1:8">
      <c r="A4846">
        <v>2.3200759240506126E-5</v>
      </c>
      <c r="B4846">
        <v>3.2915172378207336E-5</v>
      </c>
      <c r="C4846">
        <v>3.5262095887554978E-5</v>
      </c>
      <c r="D4846">
        <v>2.968088203063977E-5</v>
      </c>
      <c r="E4846">
        <v>4256501370.4853764</v>
      </c>
      <c r="F4846">
        <v>7490024683.0986404</v>
      </c>
      <c r="G4846">
        <v>10240277137.273388</v>
      </c>
      <c r="H4846">
        <v>2063481012.2306859</v>
      </c>
    </row>
    <row r="4847" spans="1:8">
      <c r="A4847">
        <v>1.8457596577330935E-5</v>
      </c>
      <c r="B4847">
        <v>2.6036221539653107E-5</v>
      </c>
      <c r="C4847">
        <v>2.6384486585458321E-5</v>
      </c>
      <c r="D4847">
        <v>1.7846916664879532E-5</v>
      </c>
      <c r="E4847">
        <v>4561011747.8805656</v>
      </c>
      <c r="F4847">
        <v>6780192243.5176659</v>
      </c>
      <c r="G4847">
        <v>4166321932.6585722</v>
      </c>
      <c r="H4847">
        <v>4248055089.6697378</v>
      </c>
    </row>
    <row r="4848" spans="1:8">
      <c r="A4848">
        <v>1.6616779191208092E-5</v>
      </c>
      <c r="B4848">
        <v>2.5787896549385983E-5</v>
      </c>
      <c r="C4848">
        <v>2.7771801581668482E-5</v>
      </c>
      <c r="D4848">
        <v>2.0044483639986292E-5</v>
      </c>
      <c r="E4848">
        <v>5470852280.0183735</v>
      </c>
      <c r="F4848">
        <v>5590039717.5204878</v>
      </c>
      <c r="G4848">
        <v>3989278016.7403708</v>
      </c>
      <c r="H4848">
        <v>3446936170.3779392</v>
      </c>
    </row>
    <row r="4849" spans="1:8">
      <c r="A4849">
        <v>1.4841027383201835E-5</v>
      </c>
      <c r="B4849">
        <v>2.7916522482475103E-5</v>
      </c>
      <c r="C4849">
        <v>3.1667671729251318E-5</v>
      </c>
      <c r="D4849">
        <v>2.6116097386060579E-5</v>
      </c>
      <c r="E4849">
        <v>6424918381.4190559</v>
      </c>
      <c r="F4849">
        <v>3652954517.1737037</v>
      </c>
      <c r="G4849">
        <v>9522873596.8817425</v>
      </c>
      <c r="H4849">
        <v>2475393218.6295395</v>
      </c>
    </row>
    <row r="4850" spans="1:8">
      <c r="A4850">
        <v>6.3281231167235449E-6</v>
      </c>
      <c r="B4850">
        <v>2.2463636125932337E-5</v>
      </c>
      <c r="C4850">
        <v>1.9634800609239185E-5</v>
      </c>
      <c r="D4850">
        <v>1.3231048276972918E-5</v>
      </c>
      <c r="E4850">
        <v>10536731478.262218</v>
      </c>
      <c r="F4850">
        <v>1073392834.439715</v>
      </c>
      <c r="G4850">
        <v>9101145589.1555672</v>
      </c>
      <c r="H4850">
        <v>7053278319.6110449</v>
      </c>
    </row>
    <row r="4851" spans="1:8">
      <c r="A4851">
        <v>1.5830589074884025E-5</v>
      </c>
      <c r="B4851">
        <v>2.121379412592227E-5</v>
      </c>
      <c r="C4851">
        <v>1.9968294550775751E-5</v>
      </c>
      <c r="D4851">
        <v>1.2759272272306302E-5</v>
      </c>
      <c r="E4851">
        <v>4542591647.8843422</v>
      </c>
      <c r="F4851">
        <v>7204879992.9651403</v>
      </c>
      <c r="G4851">
        <v>6562310591.4438105</v>
      </c>
      <c r="H4851">
        <v>6903849718.6501818</v>
      </c>
    </row>
    <row r="4852" spans="1:8">
      <c r="A4852">
        <v>1.2370950256955565E-5</v>
      </c>
      <c r="B4852">
        <v>1.9555005274809935E-5</v>
      </c>
      <c r="C4852">
        <v>1.9570681943603946E-5</v>
      </c>
      <c r="D4852">
        <v>1.0747041324665055E-5</v>
      </c>
      <c r="E4852">
        <v>6656988540.8521566</v>
      </c>
      <c r="F4852">
        <v>5569373907.7141209</v>
      </c>
      <c r="G4852">
        <v>3496894646.3981857</v>
      </c>
      <c r="H4852">
        <v>7224939734.9753761</v>
      </c>
    </row>
    <row r="4853" spans="1:8">
      <c r="A4853">
        <v>8.7913269033820338E-6</v>
      </c>
      <c r="B4853">
        <v>1.2805678534891577E-5</v>
      </c>
      <c r="C4853">
        <v>1.283784204532675E-5</v>
      </c>
      <c r="D4853">
        <v>8.8259742351797519E-6</v>
      </c>
      <c r="E4853">
        <v>9153565514.4433594</v>
      </c>
      <c r="F4853">
        <v>10644517107.317038</v>
      </c>
      <c r="G4853">
        <v>10362566651.514868</v>
      </c>
      <c r="H4853">
        <v>9010678154.2609367</v>
      </c>
    </row>
    <row r="4854" spans="1:8">
      <c r="A4854">
        <v>1.568375061641043E-5</v>
      </c>
      <c r="B4854">
        <v>2.8286261658467208E-5</v>
      </c>
      <c r="C4854">
        <v>3.3929652702312472E-5</v>
      </c>
      <c r="D4854">
        <v>3.0490174556265717E-5</v>
      </c>
      <c r="E4854">
        <v>7314949120.4336157</v>
      </c>
      <c r="F4854">
        <v>5483897200.1429367</v>
      </c>
      <c r="G4854">
        <v>7897274546.7120171</v>
      </c>
      <c r="H4854">
        <v>1484877108.1923752</v>
      </c>
    </row>
    <row r="4855" spans="1:8">
      <c r="A4855">
        <v>1.1365424131410777E-5</v>
      </c>
      <c r="B4855">
        <v>1.9390188315486755E-5</v>
      </c>
      <c r="C4855">
        <v>1.8663986478737805E-5</v>
      </c>
      <c r="D4855">
        <v>1.0021823752503222E-5</v>
      </c>
      <c r="E4855">
        <v>6752392375.7489347</v>
      </c>
      <c r="F4855">
        <v>3897172855.3854461</v>
      </c>
      <c r="G4855">
        <v>4164897828.1184635</v>
      </c>
      <c r="H4855">
        <v>8307489615.0626774</v>
      </c>
    </row>
    <row r="4856" spans="1:8">
      <c r="A4856">
        <v>1.104681578327207E-5</v>
      </c>
      <c r="B4856">
        <v>1.6827802600142759E-5</v>
      </c>
      <c r="C4856">
        <v>1.7616618657516873E-5</v>
      </c>
      <c r="D4856">
        <v>1.2193059131782632E-5</v>
      </c>
      <c r="E4856">
        <v>7879161367.3990383</v>
      </c>
      <c r="F4856">
        <v>8270062479.9608841</v>
      </c>
      <c r="G4856">
        <v>6132036610.9499426</v>
      </c>
      <c r="H4856">
        <v>5983761339.8830471</v>
      </c>
    </row>
    <row r="4857" spans="1:8">
      <c r="A4857">
        <v>8.2991140792274959E-6</v>
      </c>
      <c r="B4857">
        <v>1.2522516019460944E-5</v>
      </c>
      <c r="C4857">
        <v>1.2425583830216165E-5</v>
      </c>
      <c r="D4857">
        <v>8.3084923921047615E-6</v>
      </c>
      <c r="E4857">
        <v>9442430350.4898415</v>
      </c>
      <c r="F4857">
        <v>8903253616.6243401</v>
      </c>
      <c r="G4857">
        <v>10267762328.05146</v>
      </c>
      <c r="H4857">
        <v>9825632555.6367092</v>
      </c>
    </row>
    <row r="4858" spans="1:8">
      <c r="A4858">
        <v>8.7638506767111005E-6</v>
      </c>
      <c r="B4858">
        <v>1.5056161154365571E-5</v>
      </c>
      <c r="C4858">
        <v>1.6359594297121203E-5</v>
      </c>
      <c r="D4858">
        <v>1.1666463281902199E-5</v>
      </c>
      <c r="E4858">
        <v>10173846084.001833</v>
      </c>
      <c r="F4858">
        <v>7023723951.1626244</v>
      </c>
      <c r="G4858">
        <v>6906464370.0208464</v>
      </c>
      <c r="H4858">
        <v>6071928604.2629795</v>
      </c>
    </row>
    <row r="4859" spans="1:8">
      <c r="A4859">
        <v>8.7997332714220146E-6</v>
      </c>
      <c r="B4859">
        <v>1.3597463732980507E-5</v>
      </c>
      <c r="C4859">
        <v>1.3338470716669746E-5</v>
      </c>
      <c r="D4859">
        <v>8.3476077320882998E-6</v>
      </c>
      <c r="E4859">
        <v>8829623002.7409935</v>
      </c>
      <c r="F4859">
        <v>7418755023.57197</v>
      </c>
      <c r="G4859">
        <v>7907633526.8459778</v>
      </c>
      <c r="H4859">
        <v>9859312431.7878609</v>
      </c>
    </row>
    <row r="4860" spans="1:8">
      <c r="A4860">
        <v>1.8486630522938296E-5</v>
      </c>
      <c r="B4860">
        <v>2.8051016706804298E-5</v>
      </c>
      <c r="C4860">
        <v>2.433651348523688E-5</v>
      </c>
      <c r="D4860">
        <v>1.3672142150060969E-5</v>
      </c>
      <c r="E4860">
        <v>3535818386.051125</v>
      </c>
      <c r="F4860">
        <v>2276188069.8007069</v>
      </c>
      <c r="G4860">
        <v>4568001223.5597124</v>
      </c>
      <c r="H4860">
        <v>6921712110.8149586</v>
      </c>
    </row>
    <row r="4861" spans="1:8">
      <c r="A4861">
        <v>9.6336975690360503E-6</v>
      </c>
      <c r="B4861">
        <v>1.5577160396216688E-5</v>
      </c>
      <c r="C4861">
        <v>1.720933712642871E-5</v>
      </c>
      <c r="D4861">
        <v>1.3613033452839311E-5</v>
      </c>
      <c r="E4861">
        <v>9852380681.6413078</v>
      </c>
      <c r="F4861">
        <v>8978777764.4389114</v>
      </c>
      <c r="G4861">
        <v>10040708022.677242</v>
      </c>
      <c r="H4861">
        <v>4781090445.6772223</v>
      </c>
    </row>
    <row r="4862" spans="1:8">
      <c r="A4862">
        <v>1.1376805595568757E-5</v>
      </c>
      <c r="B4862">
        <v>3.9998742298506014E-5</v>
      </c>
      <c r="C4862">
        <v>5.3343887053063863E-5</v>
      </c>
      <c r="D4862">
        <v>4.2483347333798143E-5</v>
      </c>
      <c r="E4862">
        <v>9025872263.1686783</v>
      </c>
      <c r="F4862">
        <v>1634449806.8858495</v>
      </c>
      <c r="G4862">
        <v>1895530611.7024198</v>
      </c>
      <c r="H4862">
        <v>1349102872.736593</v>
      </c>
    </row>
    <row r="4863" spans="1:8">
      <c r="A4863">
        <v>1.7862043158869541E-5</v>
      </c>
      <c r="B4863">
        <v>2.5085442202021627E-5</v>
      </c>
      <c r="C4863">
        <v>2.265862056949968E-5</v>
      </c>
      <c r="D4863">
        <v>8.2133396677812615E-6</v>
      </c>
      <c r="E4863">
        <v>4291648796.2822418</v>
      </c>
      <c r="F4863">
        <v>5634090423.3918552</v>
      </c>
      <c r="G4863">
        <v>2210720651.3197498</v>
      </c>
      <c r="H4863">
        <v>10147198015.56801</v>
      </c>
    </row>
    <row r="4864" spans="1:8">
      <c r="A4864">
        <v>8.1401902019730612E-6</v>
      </c>
      <c r="B4864">
        <v>2.6689682791226863E-5</v>
      </c>
      <c r="C4864">
        <v>2.8385971389903245E-5</v>
      </c>
      <c r="D4864">
        <v>2.1401308894201122E-5</v>
      </c>
      <c r="E4864">
        <v>9432497859.6571159</v>
      </c>
      <c r="F4864">
        <v>1387709060.4927659</v>
      </c>
      <c r="G4864">
        <v>8842141722.1683235</v>
      </c>
      <c r="H4864">
        <v>3888438494.7705588</v>
      </c>
    </row>
    <row r="4865" spans="1:8">
      <c r="A4865">
        <v>1.1196044613958934E-5</v>
      </c>
      <c r="B4865">
        <v>2.4896954647827874E-5</v>
      </c>
      <c r="C4865">
        <v>2.9163524207434034E-5</v>
      </c>
      <c r="D4865">
        <v>2.3424982001234426E-5</v>
      </c>
      <c r="E4865">
        <v>8501527903.07127</v>
      </c>
      <c r="F4865">
        <v>3234288687.8042088</v>
      </c>
      <c r="G4865">
        <v>6941552972.7238235</v>
      </c>
      <c r="H4865">
        <v>2766982459.4521198</v>
      </c>
    </row>
    <row r="4866" spans="1:8">
      <c r="A4866">
        <v>2.5303336937638805E-5</v>
      </c>
      <c r="B4866">
        <v>2.8197981992588869E-5</v>
      </c>
      <c r="C4866">
        <v>2.1147084972876506E-5</v>
      </c>
      <c r="D4866">
        <v>1.200633378969341E-5</v>
      </c>
      <c r="E4866">
        <v>1788413598.180253</v>
      </c>
      <c r="F4866">
        <v>2984879673.2249584</v>
      </c>
      <c r="G4866">
        <v>7700489348.7522097</v>
      </c>
      <c r="H4866">
        <v>9557219560.2201347</v>
      </c>
    </row>
    <row r="4867" spans="1:8">
      <c r="A4867">
        <v>1.2478342872556988E-5</v>
      </c>
      <c r="B4867">
        <v>2.0945066555424526E-5</v>
      </c>
      <c r="C4867">
        <v>1.9789514196003318E-5</v>
      </c>
      <c r="D4867">
        <v>1.1878286652220764E-5</v>
      </c>
      <c r="E4867">
        <v>5828842845.1899233</v>
      </c>
      <c r="F4867">
        <v>3240295159.5555487</v>
      </c>
      <c r="G4867">
        <v>5472579371.8099718</v>
      </c>
      <c r="H4867">
        <v>7346657222.7531023</v>
      </c>
    </row>
    <row r="4868" spans="1:8">
      <c r="A4868">
        <v>1.2840530687164668E-5</v>
      </c>
      <c r="B4868">
        <v>1.8567482404487745E-5</v>
      </c>
      <c r="C4868">
        <v>1.8562983815616809E-5</v>
      </c>
      <c r="D4868">
        <v>1.0487212272324316E-5</v>
      </c>
      <c r="E4868">
        <v>6530658495.6677799</v>
      </c>
      <c r="F4868">
        <v>8389220892.3402977</v>
      </c>
      <c r="G4868">
        <v>3698804950.7900457</v>
      </c>
      <c r="H4868">
        <v>7260545243.2698364</v>
      </c>
    </row>
    <row r="4869" spans="1:8">
      <c r="A4869">
        <v>1.0851318315260633E-5</v>
      </c>
      <c r="B4869">
        <v>2.573446806554973E-5</v>
      </c>
      <c r="C4869">
        <v>2.8637201657572348E-5</v>
      </c>
      <c r="D4869">
        <v>2.2386578358870092E-5</v>
      </c>
      <c r="E4869">
        <v>7802262789.5318165</v>
      </c>
      <c r="F4869">
        <v>2293406803.1827526</v>
      </c>
      <c r="G4869">
        <v>9059862250.7236691</v>
      </c>
      <c r="H4869">
        <v>3365193272.6748114</v>
      </c>
    </row>
    <row r="4870" spans="1:8">
      <c r="A4870">
        <v>8.3070416407552109E-6</v>
      </c>
      <c r="B4870">
        <v>1.7058844441779812E-5</v>
      </c>
      <c r="C4870">
        <v>1.8913110906738752E-5</v>
      </c>
      <c r="D4870">
        <v>9.0144956707268945E-6</v>
      </c>
      <c r="E4870">
        <v>10705308388.858681</v>
      </c>
      <c r="F4870">
        <v>4538875206.8707428</v>
      </c>
      <c r="G4870">
        <v>2317318872.6743145</v>
      </c>
      <c r="H4870">
        <v>7884030347.6338739</v>
      </c>
    </row>
    <row r="4871" spans="1:8">
      <c r="A4871">
        <v>2.063194730038162E-5</v>
      </c>
      <c r="B4871">
        <v>2.4940258043621828E-5</v>
      </c>
      <c r="C4871">
        <v>2.1040030703254055E-5</v>
      </c>
      <c r="D4871">
        <v>1.1621092917854378E-5</v>
      </c>
      <c r="E4871">
        <v>2733671060.619041</v>
      </c>
      <c r="F4871">
        <v>5951941030.5941343</v>
      </c>
      <c r="G4871">
        <v>6091587251.7080793</v>
      </c>
      <c r="H4871">
        <v>8914741795.2026253</v>
      </c>
    </row>
    <row r="4872" spans="1:8">
      <c r="A4872">
        <v>1.1072080434318165E-5</v>
      </c>
      <c r="B4872">
        <v>1.5606522848729484E-5</v>
      </c>
      <c r="C4872">
        <v>1.5425689704896086E-5</v>
      </c>
      <c r="D4872">
        <v>1.0172591564306142E-5</v>
      </c>
      <c r="E4872">
        <v>7208904328.387723</v>
      </c>
      <c r="F4872">
        <v>9916123784.8867149</v>
      </c>
      <c r="G4872">
        <v>7532903021.3722019</v>
      </c>
      <c r="H4872">
        <v>7882202969.2151632</v>
      </c>
    </row>
    <row r="4873" spans="1:8">
      <c r="A4873">
        <v>1.6815003949613088E-5</v>
      </c>
      <c r="B4873">
        <v>3.6589883088559978E-5</v>
      </c>
      <c r="C4873">
        <v>4.4773700855354885E-5</v>
      </c>
      <c r="D4873">
        <v>3.9968267907339604E-5</v>
      </c>
      <c r="E4873">
        <v>6729345651.853528</v>
      </c>
      <c r="F4873">
        <v>3097927419.1559191</v>
      </c>
      <c r="G4873">
        <v>9498342734.5810318</v>
      </c>
      <c r="H4873">
        <v>1172080471.2973278</v>
      </c>
    </row>
    <row r="4874" spans="1:8">
      <c r="A4874">
        <v>1.3546906230010965E-5</v>
      </c>
      <c r="B4874">
        <v>2.0843040957254153E-5</v>
      </c>
      <c r="C4874">
        <v>2.0098408528825894E-5</v>
      </c>
      <c r="D4874">
        <v>1.1540433890926512E-5</v>
      </c>
      <c r="E4874">
        <v>5692133512.5867195</v>
      </c>
      <c r="F4874">
        <v>4809487620.7679958</v>
      </c>
      <c r="G4874">
        <v>4343075485.2054119</v>
      </c>
      <c r="H4874">
        <v>7182503001.1614227</v>
      </c>
    </row>
    <row r="4875" spans="1:8">
      <c r="A4875">
        <v>1.9212719025354818E-5</v>
      </c>
      <c r="B4875">
        <v>2.6290767257469314E-5</v>
      </c>
      <c r="C4875">
        <v>2.5125794785441468E-5</v>
      </c>
      <c r="D4875">
        <v>1.3245255297076991E-5</v>
      </c>
      <c r="E4875">
        <v>4147625683.3021965</v>
      </c>
      <c r="F4875">
        <v>6879181022.9495201</v>
      </c>
      <c r="G4875">
        <v>2758820675.6705294</v>
      </c>
      <c r="H4875">
        <v>6063517185.8177166</v>
      </c>
    </row>
    <row r="4876" spans="1:8">
      <c r="A4876">
        <v>2.0294401011202891E-5</v>
      </c>
      <c r="B4876">
        <v>2.4844768644955107E-5</v>
      </c>
      <c r="C4876">
        <v>2.027082427801592E-5</v>
      </c>
      <c r="D4876">
        <v>9.9255490905696899E-6</v>
      </c>
      <c r="E4876">
        <v>2784788722.6588364</v>
      </c>
      <c r="F4876">
        <v>5018128050.491785</v>
      </c>
      <c r="G4876">
        <v>5182734941.764884</v>
      </c>
      <c r="H4876">
        <v>10426061065.901882</v>
      </c>
    </row>
    <row r="4877" spans="1:8">
      <c r="A4877">
        <v>8.6900511924523054E-6</v>
      </c>
      <c r="B4877">
        <v>1.4165468317625421E-5</v>
      </c>
      <c r="C4877">
        <v>1.5404833852069987E-5</v>
      </c>
      <c r="D4877">
        <v>8.0700280042989147E-6</v>
      </c>
      <c r="E4877">
        <v>10405325637.800524</v>
      </c>
      <c r="F4877">
        <v>8727193725.8779182</v>
      </c>
      <c r="G4877">
        <v>3050683987.6726389</v>
      </c>
      <c r="H4877">
        <v>8621678573.6447334</v>
      </c>
    </row>
    <row r="4878" spans="1:8">
      <c r="A4878">
        <v>8.5793316184646512E-6</v>
      </c>
      <c r="B4878">
        <v>1.7424421762146798E-5</v>
      </c>
      <c r="C4878">
        <v>1.8576323300139457E-5</v>
      </c>
      <c r="D4878">
        <v>1.3507724084836084E-5</v>
      </c>
      <c r="E4878">
        <v>9567089313.6628304</v>
      </c>
      <c r="F4878">
        <v>3781774441.1556711</v>
      </c>
      <c r="G4878">
        <v>8897125163.1265144</v>
      </c>
      <c r="H4878">
        <v>5768608217.4340315</v>
      </c>
    </row>
    <row r="4879" spans="1:8">
      <c r="A4879">
        <v>1.8105026823037088E-5</v>
      </c>
      <c r="B4879">
        <v>2.5364011753649025E-5</v>
      </c>
      <c r="C4879">
        <v>2.4198355699763251E-5</v>
      </c>
      <c r="D4879">
        <v>1.7092583678896175E-5</v>
      </c>
      <c r="E4879">
        <v>3876023352.7387071</v>
      </c>
      <c r="F4879">
        <v>4345393928.7133951</v>
      </c>
      <c r="G4879">
        <v>8358764901.4983749</v>
      </c>
      <c r="H4879">
        <v>5255173525.5128307</v>
      </c>
    </row>
    <row r="4880" spans="1:8">
      <c r="A4880">
        <v>8.7728282394657975E-6</v>
      </c>
      <c r="B4880">
        <v>1.677267217431814E-5</v>
      </c>
      <c r="C4880">
        <v>1.8175006101190392E-5</v>
      </c>
      <c r="D4880">
        <v>1.232110414800905E-5</v>
      </c>
      <c r="E4880">
        <v>9866668536.5960178</v>
      </c>
      <c r="F4880">
        <v>4839835561.6160574</v>
      </c>
      <c r="G4880">
        <v>5580869673.6888962</v>
      </c>
      <c r="H4880">
        <v>5960619336.5851145</v>
      </c>
    </row>
    <row r="4881" spans="1:8">
      <c r="A4881">
        <v>2.4605010909762506E-5</v>
      </c>
      <c r="B4881">
        <v>3.0829311400082931E-5</v>
      </c>
      <c r="C4881">
        <v>2.7798617866940968E-5</v>
      </c>
      <c r="D4881">
        <v>1.8141884516854493E-5</v>
      </c>
      <c r="E4881">
        <v>2515952029.2072682</v>
      </c>
      <c r="F4881">
        <v>4958073611.0950909</v>
      </c>
      <c r="G4881">
        <v>6343839129.3763857</v>
      </c>
      <c r="H4881">
        <v>5407099399.281373</v>
      </c>
    </row>
    <row r="4882" spans="1:8">
      <c r="A4882">
        <v>9.1493560791855447E-6</v>
      </c>
      <c r="B4882">
        <v>2.0170163967064279E-5</v>
      </c>
      <c r="C4882">
        <v>2.3807029295492767E-5</v>
      </c>
      <c r="D4882">
        <v>1.928297027140055E-5</v>
      </c>
      <c r="E4882">
        <v>10594829320.965637</v>
      </c>
      <c r="F4882">
        <v>4177873539.4987669</v>
      </c>
      <c r="G4882">
        <v>8392221128.5958939</v>
      </c>
      <c r="H4882">
        <v>3270457458.4042659</v>
      </c>
    </row>
    <row r="4883" spans="1:8">
      <c r="A4883">
        <v>1.4704488296598495E-5</v>
      </c>
      <c r="B4883">
        <v>1.9251690634646466E-5</v>
      </c>
      <c r="C4883">
        <v>1.7470580188834957E-5</v>
      </c>
      <c r="D4883">
        <v>1.009942775029075E-5</v>
      </c>
      <c r="E4883">
        <v>4670795600.665659</v>
      </c>
      <c r="F4883">
        <v>8039737749.8971443</v>
      </c>
      <c r="G4883">
        <v>6273342410.032279</v>
      </c>
      <c r="H4883">
        <v>9041932177.947319</v>
      </c>
    </row>
    <row r="4884" spans="1:8">
      <c r="A4884">
        <v>1.9807197671893504E-5</v>
      </c>
      <c r="B4884">
        <v>3.0157937226477087E-5</v>
      </c>
      <c r="C4884">
        <v>4.0254206866078369E-5</v>
      </c>
      <c r="D4884">
        <v>3.856099840291609E-5</v>
      </c>
      <c r="E4884">
        <v>6071098336.9149942</v>
      </c>
      <c r="F4884">
        <v>8779558570.2498093</v>
      </c>
      <c r="G4884">
        <v>2090797816.1297028</v>
      </c>
      <c r="H4884">
        <v>1030796836.2202637</v>
      </c>
    </row>
    <row r="4885" spans="1:8">
      <c r="A4885">
        <v>2.7681391301207495E-5</v>
      </c>
      <c r="B4885">
        <v>3.6186916628538015E-5</v>
      </c>
      <c r="C4885">
        <v>3.6231706887921508E-5</v>
      </c>
      <c r="D4885">
        <v>2.7038142758838057E-5</v>
      </c>
      <c r="E4885">
        <v>2958635150.2920332</v>
      </c>
      <c r="F4885">
        <v>7484332616.7505999</v>
      </c>
      <c r="G4885">
        <v>5399522784.5221281</v>
      </c>
      <c r="H4885">
        <v>2888543913.0884809</v>
      </c>
    </row>
    <row r="4886" spans="1:8">
      <c r="A4886">
        <v>1.1987542241250152E-5</v>
      </c>
      <c r="B4886">
        <v>2.2513426474441912E-5</v>
      </c>
      <c r="C4886">
        <v>1.7786884643580475E-5</v>
      </c>
      <c r="D4886">
        <v>1.1134392059413775E-5</v>
      </c>
      <c r="E4886">
        <v>5116105027.2023935</v>
      </c>
      <c r="F4886">
        <v>1399572630.7068205</v>
      </c>
      <c r="G4886">
        <v>8800033283.7102394</v>
      </c>
      <c r="H4886">
        <v>8861774791.9443817</v>
      </c>
    </row>
    <row r="4887" spans="1:8">
      <c r="A4887">
        <v>3.9723527793953906E-5</v>
      </c>
      <c r="B4887">
        <v>4.62304610958944E-5</v>
      </c>
      <c r="C4887">
        <v>4.2935643971448989E-5</v>
      </c>
      <c r="D4887">
        <v>3.0344994647778335E-5</v>
      </c>
      <c r="E4887">
        <v>1431614764.8827562</v>
      </c>
      <c r="F4887">
        <v>9452171709.4482651</v>
      </c>
      <c r="G4887">
        <v>6370887663.843956</v>
      </c>
      <c r="H4887">
        <v>3398623472.9652624</v>
      </c>
    </row>
    <row r="4888" spans="1:8">
      <c r="A4888">
        <v>1.209364324639391E-5</v>
      </c>
      <c r="B4888">
        <v>1.9020655961581559E-5</v>
      </c>
      <c r="C4888">
        <v>1.5810435566109689E-5</v>
      </c>
      <c r="D4888">
        <v>9.5528645456096758E-6</v>
      </c>
      <c r="E4888">
        <v>5120162943.0049124</v>
      </c>
      <c r="F4888">
        <v>2476660569.2103229</v>
      </c>
      <c r="G4888">
        <v>8889681386.2797451</v>
      </c>
      <c r="H4888">
        <v>10266928368.514061</v>
      </c>
    </row>
    <row r="4889" spans="1:8">
      <c r="A4889">
        <v>1.5548162540904256E-5</v>
      </c>
      <c r="B4889">
        <v>2.6255093177624123E-5</v>
      </c>
      <c r="C4889">
        <v>2.4070725621212569E-5</v>
      </c>
      <c r="D4889">
        <v>1.2579837545392064E-5</v>
      </c>
      <c r="E4889">
        <v>4628510841.919096</v>
      </c>
      <c r="F4889">
        <v>2475286868.8089695</v>
      </c>
      <c r="G4889">
        <v>3493481896.792902</v>
      </c>
      <c r="H4889">
        <v>6998115896.9537888</v>
      </c>
    </row>
    <row r="4890" spans="1:8">
      <c r="A4890">
        <v>1.0253133340634688E-5</v>
      </c>
      <c r="B4890">
        <v>2.1899649718638182E-5</v>
      </c>
      <c r="C4890">
        <v>2.3621643807811919E-5</v>
      </c>
      <c r="D4890">
        <v>1.6703727934369221E-5</v>
      </c>
      <c r="E4890">
        <v>8135041898.7775135</v>
      </c>
      <c r="F4890">
        <v>2924144572.1561522</v>
      </c>
      <c r="G4890">
        <v>5771598794.1626139</v>
      </c>
      <c r="H4890">
        <v>4585223788.4330921</v>
      </c>
    </row>
    <row r="4891" spans="1:8">
      <c r="A4891">
        <v>1.226842360415326E-5</v>
      </c>
      <c r="B4891">
        <v>1.9573625654360873E-5</v>
      </c>
      <c r="C4891">
        <v>1.7531993999183417E-5</v>
      </c>
      <c r="D4891">
        <v>9.6929789897811551E-6</v>
      </c>
      <c r="E4891">
        <v>5607198945.7007008</v>
      </c>
      <c r="F4891">
        <v>3333551910.8782167</v>
      </c>
      <c r="G4891">
        <v>5700086161.547452</v>
      </c>
      <c r="H4891">
        <v>9409749902.2270584</v>
      </c>
    </row>
    <row r="4892" spans="1:8">
      <c r="A4892">
        <v>3.1128673509463868E-5</v>
      </c>
      <c r="B4892">
        <v>3.6561943294922389E-5</v>
      </c>
      <c r="C4892">
        <v>3.3080267862304754E-5</v>
      </c>
      <c r="D4892">
        <v>2.3382543525710307E-5</v>
      </c>
      <c r="E4892">
        <v>1740509305.751399</v>
      </c>
      <c r="F4892">
        <v>5543305380.5344992</v>
      </c>
      <c r="G4892">
        <v>8716637114.7882519</v>
      </c>
      <c r="H4892">
        <v>4525609199.2184982</v>
      </c>
    </row>
    <row r="4893" spans="1:8">
      <c r="A4893">
        <v>2.0883186529644923E-5</v>
      </c>
      <c r="B4893">
        <v>2.5035373905854049E-5</v>
      </c>
      <c r="C4893">
        <v>2.2038479280590477E-5</v>
      </c>
      <c r="D4893">
        <v>1.2918495745055181E-5</v>
      </c>
      <c r="E4893">
        <v>2848695711.1951518</v>
      </c>
      <c r="F4893">
        <v>9656657587.4765759</v>
      </c>
      <c r="G4893">
        <v>6219702028.1853342</v>
      </c>
      <c r="H4893">
        <v>7780329697.8585367</v>
      </c>
    </row>
    <row r="4894" spans="1:8">
      <c r="A4894">
        <v>1.7372989373830908E-5</v>
      </c>
      <c r="B4894">
        <v>2.4927975284365197E-5</v>
      </c>
      <c r="C4894">
        <v>2.1683540344459236E-5</v>
      </c>
      <c r="D4894">
        <v>1.0684756935999204E-5</v>
      </c>
      <c r="E4894">
        <v>3877786549.8618503</v>
      </c>
      <c r="F4894">
        <v>3478100614.4857655</v>
      </c>
      <c r="G4894">
        <v>3947989764.4461861</v>
      </c>
      <c r="H4894">
        <v>8669477090.5991554</v>
      </c>
    </row>
    <row r="4895" spans="1:8">
      <c r="A4895">
        <v>1.1797794229164091E-5</v>
      </c>
      <c r="B4895">
        <v>4.0903441229318671E-5</v>
      </c>
      <c r="C4895">
        <v>4.8766600172982649E-5</v>
      </c>
      <c r="D4895">
        <v>3.6635110612503461E-5</v>
      </c>
      <c r="E4895">
        <v>7600008180.9883919</v>
      </c>
      <c r="F4895">
        <v>1241633803.6987443</v>
      </c>
      <c r="G4895">
        <v>3051116930.4239173</v>
      </c>
      <c r="H4895">
        <v>1919925070.9162531</v>
      </c>
    </row>
    <row r="4896" spans="1:8">
      <c r="A4896">
        <v>1.2676761968800071E-5</v>
      </c>
      <c r="B4896">
        <v>2.0353903584021472E-5</v>
      </c>
      <c r="C4896">
        <v>2.1516704372613003E-5</v>
      </c>
      <c r="D4896">
        <v>6.8397076634340657E-6</v>
      </c>
      <c r="E4896">
        <v>7011651046.5456696</v>
      </c>
      <c r="F4896">
        <v>6095905642.7935925</v>
      </c>
      <c r="G4896">
        <v>1443540817.332938</v>
      </c>
      <c r="H4896">
        <v>10397369620.757627</v>
      </c>
    </row>
    <row r="4897" spans="1:8">
      <c r="A4897">
        <v>3.3221562648019151E-5</v>
      </c>
      <c r="B4897">
        <v>3.4031417856150322E-5</v>
      </c>
      <c r="C4897">
        <v>2.7273438565965416E-5</v>
      </c>
      <c r="D4897">
        <v>1.5287022539837849E-5</v>
      </c>
      <c r="E4897">
        <v>1002140090.0576108</v>
      </c>
      <c r="F4897">
        <v>6974841170.7889137</v>
      </c>
      <c r="G4897">
        <v>6871003821.2865047</v>
      </c>
      <c r="H4897">
        <v>8288555857.4838009</v>
      </c>
    </row>
    <row r="4898" spans="1:8">
      <c r="A4898">
        <v>1.9357155391146993E-5</v>
      </c>
      <c r="B4898">
        <v>2.635943427906357E-5</v>
      </c>
      <c r="C4898">
        <v>2.4168003842376202E-5</v>
      </c>
      <c r="D4898">
        <v>1.700118764484724E-5</v>
      </c>
      <c r="E4898">
        <v>3313357850.7402129</v>
      </c>
      <c r="F4898">
        <v>3544540634.5288777</v>
      </c>
      <c r="G4898">
        <v>9477658076.3193932</v>
      </c>
      <c r="H4898">
        <v>5638595327.5328627</v>
      </c>
    </row>
    <row r="4899" spans="1:8">
      <c r="A4899">
        <v>1.6251618273594743E-5</v>
      </c>
      <c r="B4899">
        <v>2.0181929153753956E-5</v>
      </c>
      <c r="C4899">
        <v>1.7623244662290526E-5</v>
      </c>
      <c r="D4899">
        <v>1.0356715948262107E-5</v>
      </c>
      <c r="E4899">
        <v>3720915211.1607914</v>
      </c>
      <c r="F4899">
        <v>7499945565.9142189</v>
      </c>
      <c r="G4899">
        <v>7676253600.581337</v>
      </c>
      <c r="H4899">
        <v>9610102937.7467918</v>
      </c>
    </row>
    <row r="4900" spans="1:8">
      <c r="A4900">
        <v>3.3901684622401907E-5</v>
      </c>
      <c r="B4900">
        <v>3.5599167935047815E-5</v>
      </c>
      <c r="C4900">
        <v>2.7539965488538078E-5</v>
      </c>
      <c r="D4900">
        <v>1.7975712548064799E-5</v>
      </c>
      <c r="E4900">
        <v>1168693845.2594876</v>
      </c>
      <c r="F4900">
        <v>2821144095.4622602</v>
      </c>
      <c r="G4900">
        <v>9416748304.5011673</v>
      </c>
      <c r="H4900">
        <v>6696775413.8252716</v>
      </c>
    </row>
    <row r="4901" spans="1:8">
      <c r="A4901">
        <v>1.2058118538938401E-5</v>
      </c>
      <c r="B4901">
        <v>1.8312659280924585E-5</v>
      </c>
      <c r="C4901">
        <v>1.7651283147913713E-5</v>
      </c>
      <c r="D4901">
        <v>8.7449659769633877E-6</v>
      </c>
      <c r="E4901">
        <v>6608685284.2699642</v>
      </c>
      <c r="F4901">
        <v>6215449612.2231665</v>
      </c>
      <c r="G4901">
        <v>3578585371.3967776</v>
      </c>
      <c r="H4901">
        <v>9183762368.8071594</v>
      </c>
    </row>
    <row r="4902" spans="1:8">
      <c r="A4902">
        <v>2.8754583273015223E-5</v>
      </c>
      <c r="B4902">
        <v>4.162886266146171E-5</v>
      </c>
      <c r="C4902">
        <v>4.0144629279440758E-5</v>
      </c>
      <c r="D4902">
        <v>2.93753804513344E-5</v>
      </c>
      <c r="E4902">
        <v>2452907367.7859125</v>
      </c>
      <c r="F4902">
        <v>2325735566.5022607</v>
      </c>
      <c r="G4902">
        <v>6088683365.5150309</v>
      </c>
      <c r="H4902">
        <v>3045668497.1357675</v>
      </c>
    </row>
    <row r="4903" spans="1:8">
      <c r="A4903">
        <v>3.2095655669834009E-5</v>
      </c>
      <c r="B4903">
        <v>5.2947359734536606E-5</v>
      </c>
      <c r="C4903">
        <v>6.0383075718103534E-5</v>
      </c>
      <c r="D4903">
        <v>4.9240193832832417E-5</v>
      </c>
      <c r="E4903">
        <v>3136346158.802783</v>
      </c>
      <c r="F4903">
        <v>2816852346.7730303</v>
      </c>
      <c r="G4903">
        <v>2675237445.6687822</v>
      </c>
      <c r="H4903">
        <v>1205050366.5177372</v>
      </c>
    </row>
    <row r="4904" spans="1:8">
      <c r="A4904">
        <v>7.3759883532175441E-6</v>
      </c>
      <c r="B4904">
        <v>3.0268059932383714E-5</v>
      </c>
      <c r="C4904">
        <v>3.1647996145162516E-5</v>
      </c>
      <c r="D4904">
        <v>2.3557829707558916E-5</v>
      </c>
      <c r="E4904">
        <v>10154548765.874632</v>
      </c>
      <c r="F4904">
        <v>1035142552.2989157</v>
      </c>
      <c r="G4904">
        <v>7651022450.5143166</v>
      </c>
      <c r="H4904">
        <v>3612394164.7911296</v>
      </c>
    </row>
    <row r="4905" spans="1:8">
      <c r="A4905">
        <v>1.7006514348226299E-5</v>
      </c>
      <c r="B4905">
        <v>2.1907778775035113E-5</v>
      </c>
      <c r="C4905">
        <v>1.9829613119626076E-5</v>
      </c>
      <c r="D4905">
        <v>1.0843006748405601E-5</v>
      </c>
      <c r="E4905">
        <v>4118384905.746151</v>
      </c>
      <c r="F4905">
        <v>8665257769.5542259</v>
      </c>
      <c r="G4905">
        <v>4797218889.1986542</v>
      </c>
      <c r="H4905">
        <v>8296649637.5313416</v>
      </c>
    </row>
    <row r="4906" spans="1:8">
      <c r="A4906">
        <v>1.2065537787031503E-5</v>
      </c>
      <c r="B4906">
        <v>1.9994085060308839E-5</v>
      </c>
      <c r="C4906">
        <v>1.9368542711846398E-5</v>
      </c>
      <c r="D4906">
        <v>1.2159464317742627E-5</v>
      </c>
      <c r="E4906">
        <v>6207038557.5322151</v>
      </c>
      <c r="F4906">
        <v>3787485159.9025407</v>
      </c>
      <c r="G4906">
        <v>5942448729.7839279</v>
      </c>
      <c r="H4906">
        <v>6999382498.6472654</v>
      </c>
    </row>
    <row r="4907" spans="1:8">
      <c r="A4907">
        <v>1.1438365081066143E-5</v>
      </c>
      <c r="B4907">
        <v>2.3691659597222053E-5</v>
      </c>
      <c r="C4907">
        <v>2.9555543861649656E-5</v>
      </c>
      <c r="D4907">
        <v>2.4081551065397983E-5</v>
      </c>
      <c r="E4907">
        <v>9130575599.5558338</v>
      </c>
      <c r="F4907">
        <v>4423316649.1840286</v>
      </c>
      <c r="G4907">
        <v>3662812124.0741544</v>
      </c>
      <c r="H4907">
        <v>2307207818.1807814</v>
      </c>
    </row>
    <row r="4908" spans="1:8">
      <c r="A4908">
        <v>1.3928960351310219E-5</v>
      </c>
      <c r="B4908">
        <v>3.2673221020808213E-5</v>
      </c>
      <c r="C4908">
        <v>4.0402897115201025E-5</v>
      </c>
      <c r="D4908">
        <v>3.4992032621601878E-5</v>
      </c>
      <c r="E4908">
        <v>7719716165.2787495</v>
      </c>
      <c r="F4908">
        <v>2917917986.5714903</v>
      </c>
      <c r="G4908">
        <v>6745914291.0904455</v>
      </c>
      <c r="H4908">
        <v>1499552203.151238</v>
      </c>
    </row>
    <row r="4909" spans="1:8">
      <c r="A4909">
        <v>2.2004204643514795E-5</v>
      </c>
      <c r="B4909">
        <v>4.6933846775625312E-5</v>
      </c>
      <c r="C4909">
        <v>5.2904476576283713E-5</v>
      </c>
      <c r="D4909">
        <v>4.1744009643988467E-5</v>
      </c>
      <c r="E4909">
        <v>4051991853.0872746</v>
      </c>
      <c r="F4909">
        <v>1579351329.9451947</v>
      </c>
      <c r="G4909">
        <v>4396946923.309927</v>
      </c>
      <c r="H4909">
        <v>1696989404.1075788</v>
      </c>
    </row>
    <row r="4910" spans="1:8">
      <c r="A4910">
        <v>5.0267714591908282E-5</v>
      </c>
      <c r="B4910">
        <v>6.4432635359223223E-5</v>
      </c>
      <c r="C4910">
        <v>6.3709354833453631E-5</v>
      </c>
      <c r="D4910">
        <v>3.7675079797888831E-5</v>
      </c>
      <c r="E4910">
        <v>1698144006.211916</v>
      </c>
      <c r="F4910">
        <v>5734862762.2343054</v>
      </c>
      <c r="G4910">
        <v>1124344084.9115386</v>
      </c>
      <c r="H4910">
        <v>1981102154.532464</v>
      </c>
    </row>
    <row r="4911" spans="1:8">
      <c r="A4911">
        <v>2.4164350615499447E-5</v>
      </c>
      <c r="B4911">
        <v>3.3926442293398453E-5</v>
      </c>
      <c r="C4911">
        <v>3.5778793983016855E-5</v>
      </c>
      <c r="D4911">
        <v>2.5147797024403932E-5</v>
      </c>
      <c r="E4911">
        <v>3771413676.2046924</v>
      </c>
      <c r="F4911">
        <v>6433430011.970253</v>
      </c>
      <c r="G4911">
        <v>2701286827.4540329</v>
      </c>
      <c r="H4911">
        <v>2738460054.5833416</v>
      </c>
    </row>
    <row r="4912" spans="1:8">
      <c r="A4912">
        <v>1.1232178128961421E-5</v>
      </c>
      <c r="B4912">
        <v>1.6369236236262914E-5</v>
      </c>
      <c r="C4912">
        <v>1.589605822628309E-5</v>
      </c>
      <c r="D4912">
        <v>9.8247725418878622E-6</v>
      </c>
      <c r="E4912">
        <v>6897937509.4209404</v>
      </c>
      <c r="F4912">
        <v>7529685740.4961615</v>
      </c>
      <c r="G4912">
        <v>6455504328.3269291</v>
      </c>
      <c r="H4912">
        <v>8399292382.5881147</v>
      </c>
    </row>
    <row r="4913" spans="1:8">
      <c r="A4913">
        <v>2.5883909421395563E-5</v>
      </c>
      <c r="B4913">
        <v>3.7388249835820558E-5</v>
      </c>
      <c r="C4913">
        <v>3.8438666553513997E-5</v>
      </c>
      <c r="D4913">
        <v>3.0283417432051813E-5</v>
      </c>
      <c r="E4913">
        <v>3175070825.5665274</v>
      </c>
      <c r="F4913">
        <v>3982881872.7021646</v>
      </c>
      <c r="G4913">
        <v>8158866660.1294174</v>
      </c>
      <c r="H4913">
        <v>2569616012.4305983</v>
      </c>
    </row>
    <row r="4914" spans="1:8">
      <c r="A4914">
        <v>1.1018450603651416E-5</v>
      </c>
      <c r="B4914">
        <v>2.6786450096646874E-5</v>
      </c>
      <c r="C4914">
        <v>2.7032324218566733E-5</v>
      </c>
      <c r="D4914">
        <v>1.8039090398657762E-5</v>
      </c>
      <c r="E4914">
        <v>6850814182.9955854</v>
      </c>
      <c r="F4914">
        <v>1641859247.5638185</v>
      </c>
      <c r="G4914">
        <v>5094296842.5890541</v>
      </c>
      <c r="H4914">
        <v>4685083364.0790024</v>
      </c>
    </row>
    <row r="4915" spans="1:8">
      <c r="A4915">
        <v>1.1767762776123686E-5</v>
      </c>
      <c r="B4915">
        <v>1.625621259192074E-5</v>
      </c>
      <c r="C4915">
        <v>1.5784020791391456E-5</v>
      </c>
      <c r="D4915">
        <v>9.8512441097912792E-6</v>
      </c>
      <c r="E4915">
        <v>6666068078.2577734</v>
      </c>
      <c r="F4915">
        <v>10097660497.314596</v>
      </c>
      <c r="G4915">
        <v>6489232642.2933912</v>
      </c>
      <c r="H4915">
        <v>8278679453.7466993</v>
      </c>
    </row>
    <row r="4916" spans="1:8">
      <c r="A4916">
        <v>2.5423072882372247E-5</v>
      </c>
      <c r="B4916">
        <v>2.7827672953049862E-5</v>
      </c>
      <c r="C4916">
        <v>2.300961126553642E-5</v>
      </c>
      <c r="D4916">
        <v>1.3150302726524505E-5</v>
      </c>
      <c r="E4916">
        <v>1674409888.7215178</v>
      </c>
      <c r="F4916">
        <v>8345237890.0258722</v>
      </c>
      <c r="G4916">
        <v>7470614832.4346132</v>
      </c>
      <c r="H4916">
        <v>8929935516.0247211</v>
      </c>
    </row>
    <row r="4917" spans="1:8">
      <c r="A4917">
        <v>1.1271794215686472E-5</v>
      </c>
      <c r="B4917">
        <v>1.6665218452804156E-5</v>
      </c>
      <c r="C4917">
        <v>1.7913454333800111E-5</v>
      </c>
      <c r="D4917">
        <v>1.4225637573238567E-5</v>
      </c>
      <c r="E4917">
        <v>8310732983.8777571</v>
      </c>
      <c r="F4917">
        <v>10971446043.84025</v>
      </c>
      <c r="G4917">
        <v>10864594970.779699</v>
      </c>
      <c r="H4917">
        <v>4662225343.6977711</v>
      </c>
    </row>
    <row r="4918" spans="1:8">
      <c r="A4918">
        <v>3.0246348764306685E-5</v>
      </c>
      <c r="B4918">
        <v>3.8657040083375698E-5</v>
      </c>
      <c r="C4918">
        <v>3.671818392944471E-5</v>
      </c>
      <c r="D4918">
        <v>2.7389280457448469E-5</v>
      </c>
      <c r="E4918">
        <v>2170111101.3630581</v>
      </c>
      <c r="F4918">
        <v>4150675155.329823</v>
      </c>
      <c r="G4918">
        <v>8618297094.9380016</v>
      </c>
      <c r="H4918">
        <v>3445218756.9322472</v>
      </c>
    </row>
    <row r="4919" spans="1:8">
      <c r="A4919">
        <v>8.9477645018680436E-6</v>
      </c>
      <c r="B4919">
        <v>1.3986134858807833E-5</v>
      </c>
      <c r="C4919">
        <v>1.5291339197385213E-5</v>
      </c>
      <c r="D4919">
        <v>1.1862223148808096E-5</v>
      </c>
      <c r="E4919">
        <v>10498293332.204954</v>
      </c>
      <c r="F4919">
        <v>10805046011.032122</v>
      </c>
      <c r="G4919">
        <v>9962087029.722538</v>
      </c>
      <c r="H4919">
        <v>5569254832.1801329</v>
      </c>
    </row>
    <row r="4920" spans="1:8">
      <c r="A4920">
        <v>8.0638312413836465E-6</v>
      </c>
      <c r="B4920">
        <v>1.2200012822159008E-5</v>
      </c>
      <c r="C4920">
        <v>1.2267760745092395E-5</v>
      </c>
      <c r="D4920">
        <v>8.2588997671954862E-6</v>
      </c>
      <c r="E4920">
        <v>9986965856.9807739</v>
      </c>
      <c r="F4920">
        <v>9704851579.1363373</v>
      </c>
      <c r="G4920">
        <v>9966524644.673233</v>
      </c>
      <c r="H4920">
        <v>9621958730.0829086</v>
      </c>
    </row>
    <row r="4921" spans="1:8">
      <c r="A4921">
        <v>2.0010477989622519E-5</v>
      </c>
      <c r="B4921">
        <v>2.9122506221264936E-5</v>
      </c>
      <c r="C4921">
        <v>3.1000174819675576E-5</v>
      </c>
      <c r="D4921">
        <v>2.4445746336823517E-5</v>
      </c>
      <c r="E4921">
        <v>4603709597.651125</v>
      </c>
      <c r="F4921">
        <v>6464561973.8933659</v>
      </c>
      <c r="G4921">
        <v>6369279513.6000109</v>
      </c>
      <c r="H4921">
        <v>2776661816.3480606</v>
      </c>
    </row>
    <row r="4922" spans="1:8">
      <c r="A4922">
        <v>1.9451658815762338E-5</v>
      </c>
      <c r="B4922">
        <v>2.4904555266180153E-5</v>
      </c>
      <c r="C4922">
        <v>2.0513462952127627E-5</v>
      </c>
      <c r="D4922">
        <v>1.1530560632510418E-5</v>
      </c>
      <c r="E4922">
        <v>2952389690.8420067</v>
      </c>
      <c r="F4922">
        <v>3443651394.4415207</v>
      </c>
      <c r="G4922">
        <v>6347088940.0393314</v>
      </c>
      <c r="H4922">
        <v>8895588541.7546921</v>
      </c>
    </row>
    <row r="4923" spans="1:8">
      <c r="A4923">
        <v>8.993019626340187E-6</v>
      </c>
      <c r="B4923">
        <v>1.3730824076917379E-5</v>
      </c>
      <c r="C4923">
        <v>1.4344087186312374E-5</v>
      </c>
      <c r="D4923">
        <v>7.4806053045401383E-6</v>
      </c>
      <c r="E4923">
        <v>9798912435.0142765</v>
      </c>
      <c r="F4923">
        <v>10341373977.524139</v>
      </c>
      <c r="G4923">
        <v>3571827487.5089073</v>
      </c>
      <c r="H4923">
        <v>9608605885.3423481</v>
      </c>
    </row>
    <row r="4924" spans="1:8">
      <c r="A4924">
        <v>2.6902420234248489E-5</v>
      </c>
      <c r="B4924">
        <v>2.7795214374187077E-5</v>
      </c>
      <c r="C4924">
        <v>2.1427876764974055E-5</v>
      </c>
      <c r="D4924">
        <v>1.2360429953506875E-5</v>
      </c>
      <c r="E4924">
        <v>1365590224.8296118</v>
      </c>
      <c r="F4924">
        <v>4933570148.5380192</v>
      </c>
      <c r="G4924">
        <v>8887959814.5809174</v>
      </c>
      <c r="H4924">
        <v>9972332545.6716976</v>
      </c>
    </row>
    <row r="4925" spans="1:8">
      <c r="A4925">
        <v>1.4517264744185535E-5</v>
      </c>
      <c r="B4925">
        <v>2.3023392180366266E-5</v>
      </c>
      <c r="C4925">
        <v>2.6312721941812611E-5</v>
      </c>
      <c r="D4925">
        <v>2.1085769907840195E-5</v>
      </c>
      <c r="E4925">
        <v>6960561061.5463943</v>
      </c>
      <c r="F4925">
        <v>7279344644.3656139</v>
      </c>
      <c r="G4925">
        <v>4775791753.8195534</v>
      </c>
      <c r="H4925">
        <v>2795804590.4476161</v>
      </c>
    </row>
    <row r="4926" spans="1:8">
      <c r="A4926">
        <v>9.5043221069487939E-6</v>
      </c>
      <c r="B4926">
        <v>1.4124259844545388E-5</v>
      </c>
      <c r="C4926">
        <v>1.3921414386701407E-5</v>
      </c>
      <c r="D4926">
        <v>8.4505954223427279E-6</v>
      </c>
      <c r="E4926">
        <v>8410040879.3043118</v>
      </c>
      <c r="F4926">
        <v>8770893327.4081707</v>
      </c>
      <c r="G4926">
        <v>6546152455.9928913</v>
      </c>
      <c r="H4926">
        <v>9474866390.9279938</v>
      </c>
    </row>
    <row r="4927" spans="1:8">
      <c r="A4927">
        <v>1.2642878078385542E-5</v>
      </c>
      <c r="B4927">
        <v>1.803431957716539E-5</v>
      </c>
      <c r="C4927">
        <v>1.7745224086703803E-5</v>
      </c>
      <c r="D4927">
        <v>9.4339936660569218E-6</v>
      </c>
      <c r="E4927">
        <v>6545268031.608036</v>
      </c>
      <c r="F4927">
        <v>8887863429.3329086</v>
      </c>
      <c r="G4927">
        <v>3601354058.2830939</v>
      </c>
      <c r="H4927">
        <v>8188364018.5135489</v>
      </c>
    </row>
    <row r="4928" spans="1:8">
      <c r="A4928">
        <v>1.2611394760027232E-5</v>
      </c>
      <c r="B4928">
        <v>1.7970168105151607E-5</v>
      </c>
      <c r="C4928">
        <v>1.7515687275777953E-5</v>
      </c>
      <c r="D4928">
        <v>1.0868801457486557E-5</v>
      </c>
      <c r="E4928">
        <v>6226853345.376915</v>
      </c>
      <c r="F4928">
        <v>7834823985.9208488</v>
      </c>
      <c r="G4928">
        <v>5742232039.5765457</v>
      </c>
      <c r="H4928">
        <v>7495830581.4426041</v>
      </c>
    </row>
    <row r="4929" spans="1:8">
      <c r="A4929">
        <v>1.8070404602763394E-5</v>
      </c>
      <c r="B4929">
        <v>2.7753754490649838E-5</v>
      </c>
      <c r="C4929">
        <v>3.1785784861518437E-5</v>
      </c>
      <c r="D4929">
        <v>2.7922994044330137E-5</v>
      </c>
      <c r="E4929">
        <v>6136332045.162447</v>
      </c>
      <c r="F4929">
        <v>7990350058.2394228</v>
      </c>
      <c r="G4929">
        <v>7086876102.2663565</v>
      </c>
      <c r="H4929">
        <v>1758908700.443769</v>
      </c>
    </row>
    <row r="4930" spans="1:8">
      <c r="A4930">
        <v>1.0889399505553446E-5</v>
      </c>
      <c r="B4930">
        <v>2.1535573601659344E-5</v>
      </c>
      <c r="C4930">
        <v>2.6825454498723563E-5</v>
      </c>
      <c r="D4930">
        <v>2.1460137307893514E-5</v>
      </c>
      <c r="E4930">
        <v>9541844197.9970932</v>
      </c>
      <c r="F4930">
        <v>5149734311.8069801</v>
      </c>
      <c r="G4930">
        <v>3479773805.6797156</v>
      </c>
      <c r="H4930">
        <v>2613918340.9432068</v>
      </c>
    </row>
    <row r="4931" spans="1:8">
      <c r="A4931">
        <v>1.0783447409519201E-5</v>
      </c>
      <c r="B4931">
        <v>1.9094044414885493E-5</v>
      </c>
      <c r="C4931">
        <v>2.2080763394755547E-5</v>
      </c>
      <c r="D4931">
        <v>1.5844349915724874E-5</v>
      </c>
      <c r="E4931">
        <v>8917243921.8880844</v>
      </c>
      <c r="F4931">
        <v>6075246243.2021465</v>
      </c>
      <c r="G4931">
        <v>3692966388.0941858</v>
      </c>
      <c r="H4931">
        <v>4029282960.1740379</v>
      </c>
    </row>
    <row r="4932" spans="1:8">
      <c r="A4932">
        <v>9.7836493443023282E-6</v>
      </c>
      <c r="B4932">
        <v>1.9092953056062383E-5</v>
      </c>
      <c r="C4932">
        <v>2.1885812957105135E-5</v>
      </c>
      <c r="D4932">
        <v>1.7676163347569593E-5</v>
      </c>
      <c r="E4932">
        <v>9747380407.1550159</v>
      </c>
      <c r="F4932">
        <v>5033415218.4080753</v>
      </c>
      <c r="G4932">
        <v>9818593796.2544117</v>
      </c>
      <c r="H4932">
        <v>3656622016.8903098</v>
      </c>
    </row>
    <row r="4933" spans="1:8">
      <c r="A4933">
        <v>1.6522917048458376E-5</v>
      </c>
      <c r="B4933">
        <v>2.9363925278747816E-5</v>
      </c>
      <c r="C4933">
        <v>3.2509710995043869E-5</v>
      </c>
      <c r="D4933">
        <v>1.8184037975913535E-5</v>
      </c>
      <c r="E4933">
        <v>5482077283.5240631</v>
      </c>
      <c r="F4933">
        <v>3470425340.7602339</v>
      </c>
      <c r="G4933">
        <v>1604220723.5460882</v>
      </c>
      <c r="H4933">
        <v>3817638958.0272212</v>
      </c>
    </row>
    <row r="4934" spans="1:8">
      <c r="A4934">
        <v>9.2504725629472539E-6</v>
      </c>
      <c r="B4934">
        <v>2.0162765297142262E-5</v>
      </c>
      <c r="C4934">
        <v>2.3815223344274456E-5</v>
      </c>
      <c r="D4934">
        <v>1.9518856713116059E-5</v>
      </c>
      <c r="E4934">
        <v>10579974217.146187</v>
      </c>
      <c r="F4934">
        <v>4314530775.8064594</v>
      </c>
      <c r="G4934">
        <v>9308869825.7117081</v>
      </c>
      <c r="H4934">
        <v>3183088010.7772765</v>
      </c>
    </row>
    <row r="4935" spans="1:8">
      <c r="A4935">
        <v>1.2496114569626917E-5</v>
      </c>
      <c r="B4935">
        <v>1.8316183293084834E-5</v>
      </c>
      <c r="C4935">
        <v>1.7631924314928285E-5</v>
      </c>
      <c r="D4935">
        <v>7.9917962229094944E-6</v>
      </c>
      <c r="E4935">
        <v>6496911130.7419882</v>
      </c>
      <c r="F4935">
        <v>7419175660.2085457</v>
      </c>
      <c r="G4935">
        <v>3064353640.1418781</v>
      </c>
      <c r="H4935">
        <v>9861844817.2682095</v>
      </c>
    </row>
    <row r="4936" spans="1:8">
      <c r="A4936">
        <v>1.9672933947076798E-5</v>
      </c>
      <c r="B4936">
        <v>2.663659968372557E-5</v>
      </c>
      <c r="C4936">
        <v>2.6465568000020097E-5</v>
      </c>
      <c r="D4936">
        <v>9.7722606454261532E-6</v>
      </c>
      <c r="E4936">
        <v>4418412490.9883251</v>
      </c>
      <c r="F4936">
        <v>9087470695.3565292</v>
      </c>
      <c r="G4936">
        <v>1395837706.4522257</v>
      </c>
      <c r="H4936">
        <v>7477989542.578454</v>
      </c>
    </row>
    <row r="4937" spans="1:8">
      <c r="A4937">
        <v>5.5671008613624567E-5</v>
      </c>
      <c r="B4937">
        <v>6.8190203150697581E-5</v>
      </c>
      <c r="C4937">
        <v>6.5843045287621661E-5</v>
      </c>
      <c r="D4937">
        <v>4.045002232302391E-5</v>
      </c>
      <c r="E4937">
        <v>1474800190.344501</v>
      </c>
      <c r="F4937">
        <v>9800889484.3391056</v>
      </c>
      <c r="G4937">
        <v>1331764420.6646075</v>
      </c>
      <c r="H4937">
        <v>1925743953.3134036</v>
      </c>
    </row>
    <row r="4938" spans="1:8">
      <c r="A4938">
        <v>1.532569116093791E-5</v>
      </c>
      <c r="B4938">
        <v>2.5341097427533374E-5</v>
      </c>
      <c r="C4938">
        <v>2.9649386350105273E-5</v>
      </c>
      <c r="D4938">
        <v>2.6985785065580578E-5</v>
      </c>
      <c r="E4938">
        <v>7642897222.8336725</v>
      </c>
      <c r="F4938">
        <v>7726585276.0410442</v>
      </c>
      <c r="G4938">
        <v>10781862853.830542</v>
      </c>
      <c r="H4938">
        <v>1588514748.9274423</v>
      </c>
    </row>
    <row r="4939" spans="1:8">
      <c r="A4939">
        <v>1.6753241501771709E-5</v>
      </c>
      <c r="B4939">
        <v>2.8747901622177778E-5</v>
      </c>
      <c r="C4939">
        <v>3.6420359821391473E-5</v>
      </c>
      <c r="D4939">
        <v>3.4081851443875123E-5</v>
      </c>
      <c r="E4939">
        <v>7142625569.6823816</v>
      </c>
      <c r="F4939">
        <v>6450196917.0669193</v>
      </c>
      <c r="G4939">
        <v>3879636091.1827512</v>
      </c>
      <c r="H4939">
        <v>1183558614.4962943</v>
      </c>
    </row>
    <row r="4940" spans="1:8">
      <c r="A4940">
        <v>1.3777020956326135E-5</v>
      </c>
      <c r="B4940">
        <v>3.4775205346232292E-5</v>
      </c>
      <c r="C4940">
        <v>4.1429964863704761E-5</v>
      </c>
      <c r="D4940">
        <v>3.3494517634601837E-5</v>
      </c>
      <c r="E4940">
        <v>6906676965.8215265</v>
      </c>
      <c r="F4940">
        <v>2037779915.2106593</v>
      </c>
      <c r="G4940">
        <v>5334974604.4869394</v>
      </c>
      <c r="H4940">
        <v>1936035246.4461608</v>
      </c>
    </row>
    <row r="4941" spans="1:8">
      <c r="A4941">
        <v>7.5996964649096636E-6</v>
      </c>
      <c r="B4941">
        <v>1.1807578845356164E-5</v>
      </c>
      <c r="C4941">
        <v>1.1742318565391457E-5</v>
      </c>
      <c r="D4941">
        <v>7.4621406367161415E-6</v>
      </c>
      <c r="E4941">
        <v>10446925139.507261</v>
      </c>
      <c r="F4941">
        <v>8875821951.8983994</v>
      </c>
      <c r="G4941">
        <v>8921751276.8380852</v>
      </c>
      <c r="H4941">
        <v>10802066574.77083</v>
      </c>
    </row>
    <row r="4942" spans="1:8">
      <c r="A4942">
        <v>3.0074907864651634E-5</v>
      </c>
      <c r="B4942">
        <v>4.4032320037180982E-5</v>
      </c>
      <c r="C4942">
        <v>3.7586999120791921E-5</v>
      </c>
      <c r="D4942">
        <v>2.5254173342364296E-5</v>
      </c>
      <c r="E4942">
        <v>2021023443.0490074</v>
      </c>
      <c r="F4942">
        <v>1241879088.5881848</v>
      </c>
      <c r="G4942">
        <v>5343343183.893589</v>
      </c>
      <c r="H4942">
        <v>3928772675.0318999</v>
      </c>
    </row>
    <row r="4943" spans="1:8">
      <c r="A4943">
        <v>8.6061458976644605E-6</v>
      </c>
      <c r="B4943">
        <v>1.4044164050998017E-5</v>
      </c>
      <c r="C4943">
        <v>1.3635034533882167E-5</v>
      </c>
      <c r="D4943">
        <v>8.5168138041194122E-6</v>
      </c>
      <c r="E4943">
        <v>8768234370.8111534</v>
      </c>
      <c r="F4943">
        <v>5712407470.6769381</v>
      </c>
      <c r="G4943">
        <v>8194862196.5826321</v>
      </c>
      <c r="H4943">
        <v>9926164606.1808853</v>
      </c>
    </row>
    <row r="4944" spans="1:8">
      <c r="A4944">
        <v>8.763559633749026E-6</v>
      </c>
      <c r="B4944">
        <v>2.0377456430596479E-5</v>
      </c>
      <c r="C4944">
        <v>2.0256456366129566E-5</v>
      </c>
      <c r="D4944">
        <v>1.0188748986121215E-5</v>
      </c>
      <c r="E4944">
        <v>8917039734.7137108</v>
      </c>
      <c r="F4944">
        <v>2455449707.0031357</v>
      </c>
      <c r="G4944">
        <v>3330881281.8428106</v>
      </c>
      <c r="H4944">
        <v>8033860745.7919426</v>
      </c>
    </row>
    <row r="4945" spans="1:8">
      <c r="A4945">
        <v>1.7547052839750787E-5</v>
      </c>
      <c r="B4945">
        <v>4.3701603011949097E-5</v>
      </c>
      <c r="C4945">
        <v>4.8834855673973158E-5</v>
      </c>
      <c r="D4945">
        <v>3.9622874173723251E-5</v>
      </c>
      <c r="E4945">
        <v>4775759513.9953232</v>
      </c>
      <c r="F4945">
        <v>1261040646.507148</v>
      </c>
      <c r="G4945">
        <v>9154093419.2685242</v>
      </c>
      <c r="H4945">
        <v>1923118830.9028492</v>
      </c>
    </row>
    <row r="4946" spans="1:8">
      <c r="A4946">
        <v>9.0775636579230058E-6</v>
      </c>
      <c r="B4946">
        <v>1.5237446500829115E-5</v>
      </c>
      <c r="C4946">
        <v>1.5563108616496714E-5</v>
      </c>
      <c r="D4946">
        <v>1.0437855523331555E-5</v>
      </c>
      <c r="E4946">
        <v>8902015881.0965347</v>
      </c>
      <c r="F4946">
        <v>5847793905.2987642</v>
      </c>
      <c r="G4946">
        <v>7678687158.5504961</v>
      </c>
      <c r="H4946">
        <v>7586940054.7353382</v>
      </c>
    </row>
    <row r="4947" spans="1:8">
      <c r="A4947">
        <v>1.2047347462870071E-5</v>
      </c>
      <c r="B4947">
        <v>1.6465809393733171E-5</v>
      </c>
      <c r="C4947">
        <v>1.5676061816456488E-5</v>
      </c>
      <c r="D4947">
        <v>8.2970297166667853E-6</v>
      </c>
      <c r="E4947">
        <v>6561223912.487916</v>
      </c>
      <c r="F4947">
        <v>10823204028.73127</v>
      </c>
      <c r="G4947">
        <v>4535654676.8398991</v>
      </c>
      <c r="H4947">
        <v>9757064697.7372646</v>
      </c>
    </row>
    <row r="4948" spans="1:8">
      <c r="A4948">
        <v>3.2579441443851838E-5</v>
      </c>
      <c r="B4948">
        <v>4.025881972170392E-5</v>
      </c>
      <c r="C4948">
        <v>3.3288512478006711E-5</v>
      </c>
      <c r="D4948">
        <v>1.4600903019218675E-5</v>
      </c>
      <c r="E4948">
        <v>1854240131.4018977</v>
      </c>
      <c r="F4948">
        <v>3978279179.0060616</v>
      </c>
      <c r="G4948">
        <v>2566327826.5211687</v>
      </c>
      <c r="H4948">
        <v>6820803623.2461042</v>
      </c>
    </row>
    <row r="4949" spans="1:8">
      <c r="A4949">
        <v>1.400651170766914E-5</v>
      </c>
      <c r="B4949">
        <v>2.3316513877418921E-5</v>
      </c>
      <c r="C4949">
        <v>2.8433993689210096E-5</v>
      </c>
      <c r="D4949">
        <v>1.5492801638218317E-5</v>
      </c>
      <c r="E4949">
        <v>6930780521.9223261</v>
      </c>
      <c r="F4949">
        <v>5820593007.2128286</v>
      </c>
      <c r="G4949">
        <v>1267386331.7806234</v>
      </c>
      <c r="H4949">
        <v>4061495328.332746</v>
      </c>
    </row>
    <row r="4950" spans="1:8">
      <c r="A4950">
        <v>8.8460591418051173E-6</v>
      </c>
      <c r="B4950">
        <v>2.5332798087265746E-5</v>
      </c>
      <c r="C4950">
        <v>3.1336875207623713E-5</v>
      </c>
      <c r="D4950">
        <v>2.4241284140172098E-5</v>
      </c>
      <c r="E4950">
        <v>10954438972.925068</v>
      </c>
      <c r="F4950">
        <v>2622141765.5863156</v>
      </c>
      <c r="G4950">
        <v>3949467585.3150487</v>
      </c>
      <c r="H4950">
        <v>2602848290.3530693</v>
      </c>
    </row>
    <row r="4951" spans="1:8">
      <c r="A4951">
        <v>3.4694593612550571E-5</v>
      </c>
      <c r="B4951">
        <v>4.1703503535738554E-5</v>
      </c>
      <c r="C4951">
        <v>3.5946669203742799E-5</v>
      </c>
      <c r="D4951">
        <v>2.0037866479425131E-5</v>
      </c>
      <c r="E4951">
        <v>1677367254.3232865</v>
      </c>
      <c r="F4951">
        <v>4801094059.8113174</v>
      </c>
      <c r="G4951">
        <v>3512370668.7573423</v>
      </c>
      <c r="H4951">
        <v>5080602013.0330009</v>
      </c>
    </row>
    <row r="4952" spans="1:8">
      <c r="A4952">
        <v>1.0868187460261078E-5</v>
      </c>
      <c r="B4952">
        <v>1.9764994445978115E-5</v>
      </c>
      <c r="C4952">
        <v>2.319554005010285E-5</v>
      </c>
      <c r="D4952">
        <v>1.9624491978044814E-5</v>
      </c>
      <c r="E4952">
        <v>9608227075.5865135</v>
      </c>
      <c r="F4952">
        <v>6525097435.0693769</v>
      </c>
      <c r="G4952">
        <v>9097688041.0624409</v>
      </c>
      <c r="H4952">
        <v>2831970735.5454717</v>
      </c>
    </row>
    <row r="4953" spans="1:8">
      <c r="A4953">
        <v>1.0249426496063375E-5</v>
      </c>
      <c r="B4953">
        <v>2.065783383688672E-5</v>
      </c>
      <c r="C4953">
        <v>2.1192681330784356E-5</v>
      </c>
      <c r="D4953">
        <v>1.3765304509085901E-5</v>
      </c>
      <c r="E4953">
        <v>7726475422.7956276</v>
      </c>
      <c r="F4953">
        <v>2962921056.3228674</v>
      </c>
      <c r="G4953">
        <v>5317279518.4541569</v>
      </c>
      <c r="H4953">
        <v>5870415581.9493856</v>
      </c>
    </row>
    <row r="4954" spans="1:8">
      <c r="A4954">
        <v>9.8571397781897474E-6</v>
      </c>
      <c r="B4954">
        <v>1.5595604256561961E-5</v>
      </c>
      <c r="C4954">
        <v>1.5709463226716088E-5</v>
      </c>
      <c r="D4954">
        <v>1.0949233164029003E-5</v>
      </c>
      <c r="E4954">
        <v>7995245960.9261246</v>
      </c>
      <c r="F4954">
        <v>6252059916.0941315</v>
      </c>
      <c r="G4954">
        <v>9471124706.7561302</v>
      </c>
      <c r="H4954">
        <v>7415107687.0728025</v>
      </c>
    </row>
    <row r="4955" spans="1:8">
      <c r="A4955">
        <v>1.2051248111226817E-5</v>
      </c>
      <c r="B4955">
        <v>1.6097264691148145E-5</v>
      </c>
      <c r="C4955">
        <v>1.4895488897047807E-5</v>
      </c>
      <c r="D4955">
        <v>8.0732106363794751E-6</v>
      </c>
      <c r="E4955">
        <v>6151454855.8129683</v>
      </c>
      <c r="F4955">
        <v>10662342263.519972</v>
      </c>
      <c r="G4955">
        <v>5684857616.3478765</v>
      </c>
      <c r="H4955">
        <v>10636077163.731121</v>
      </c>
    </row>
    <row r="4956" spans="1:8">
      <c r="A4956">
        <v>2.7544265481864647E-5</v>
      </c>
      <c r="B4956">
        <v>3.0161882966231599E-5</v>
      </c>
      <c r="C4956">
        <v>2.5300372717088521E-5</v>
      </c>
      <c r="D4956">
        <v>1.6572300985910891E-5</v>
      </c>
      <c r="E4956">
        <v>1562901026.7467403</v>
      </c>
      <c r="F4956">
        <v>5430106816.2238607</v>
      </c>
      <c r="G4956">
        <v>9864162780.3703766</v>
      </c>
      <c r="H4956">
        <v>7057018774.6913366</v>
      </c>
    </row>
    <row r="4957" spans="1:8">
      <c r="A4957">
        <v>1.3127407667310362E-5</v>
      </c>
      <c r="B4957">
        <v>1.9234637059993143E-5</v>
      </c>
      <c r="C4957">
        <v>2.022642812792454E-5</v>
      </c>
      <c r="D4957">
        <v>1.5213714621134417E-5</v>
      </c>
      <c r="E4957">
        <v>6761642586.643487</v>
      </c>
      <c r="F4957">
        <v>8753246791.1795578</v>
      </c>
      <c r="G4957">
        <v>7734824453.031846</v>
      </c>
      <c r="H4957">
        <v>4682430493.7023087</v>
      </c>
    </row>
    <row r="4958" spans="1:8">
      <c r="A4958">
        <v>8.2289987667584929E-6</v>
      </c>
      <c r="B4958">
        <v>1.7486795313833127E-5</v>
      </c>
      <c r="C4958">
        <v>1.5568835614019603E-5</v>
      </c>
      <c r="D4958">
        <v>9.8959688969062037E-6</v>
      </c>
      <c r="E4958">
        <v>8158467829.3158541</v>
      </c>
      <c r="F4958">
        <v>2083946763.3790755</v>
      </c>
      <c r="G4958">
        <v>9288204347.5684624</v>
      </c>
      <c r="H4958">
        <v>9384020833.2660904</v>
      </c>
    </row>
    <row r="4959" spans="1:8">
      <c r="A4959">
        <v>1.7899437323080438E-5</v>
      </c>
      <c r="B4959">
        <v>2.1812882706237999E-5</v>
      </c>
      <c r="C4959">
        <v>1.8708374970735751E-5</v>
      </c>
      <c r="D4959">
        <v>1.1568142349401365E-5</v>
      </c>
      <c r="E4959">
        <v>3131591372.9565907</v>
      </c>
      <c r="F4959">
        <v>5779718853.0367022</v>
      </c>
      <c r="G4959">
        <v>8942532077.4130135</v>
      </c>
      <c r="H4959">
        <v>8985563399.783329</v>
      </c>
    </row>
    <row r="4960" spans="1:8">
      <c r="A4960">
        <v>3.3290831952092085E-5</v>
      </c>
      <c r="B4960">
        <v>4.4268330583967207E-5</v>
      </c>
      <c r="C4960">
        <v>4.8487611508353149E-5</v>
      </c>
      <c r="D4960">
        <v>4.147451165855964E-5</v>
      </c>
      <c r="E4960">
        <v>3225332789.9870834</v>
      </c>
      <c r="F4960">
        <v>10186117179.592569</v>
      </c>
      <c r="G4960">
        <v>3642771178.9847031</v>
      </c>
      <c r="H4960">
        <v>1268875412.7405558</v>
      </c>
    </row>
    <row r="4961" spans="1:8">
      <c r="A4961">
        <v>1.1307962471360074E-5</v>
      </c>
      <c r="B4961">
        <v>2.4814400987138144E-5</v>
      </c>
      <c r="C4961">
        <v>2.318320750604241E-5</v>
      </c>
      <c r="D4961">
        <v>1.4323346810334545E-5</v>
      </c>
      <c r="E4961">
        <v>6247403399.7439203</v>
      </c>
      <c r="F4961">
        <v>1646770302.3173065</v>
      </c>
      <c r="G4961">
        <v>5296378736.0974016</v>
      </c>
      <c r="H4961">
        <v>6238388136.1985598</v>
      </c>
    </row>
    <row r="4962" spans="1:8">
      <c r="A4962">
        <v>2.5999911733749506E-5</v>
      </c>
      <c r="B4962">
        <v>2.9058388614275042E-5</v>
      </c>
      <c r="C4962">
        <v>2.2674770617430745E-5</v>
      </c>
      <c r="D4962">
        <v>1.095046038261246E-5</v>
      </c>
      <c r="E4962">
        <v>1760249864.1867185</v>
      </c>
      <c r="F4962">
        <v>5266648282.2283421</v>
      </c>
      <c r="G4962">
        <v>5416880032.1402378</v>
      </c>
      <c r="H4962">
        <v>10431859018.748215</v>
      </c>
    </row>
    <row r="4963" spans="1:8">
      <c r="A4963">
        <v>2.4459020177319235E-5</v>
      </c>
      <c r="B4963">
        <v>3.0823264349439046E-5</v>
      </c>
      <c r="C4963">
        <v>2.9278028261652746E-5</v>
      </c>
      <c r="D4963">
        <v>2.0983182294646415E-5</v>
      </c>
      <c r="E4963">
        <v>2778616996.3975554</v>
      </c>
      <c r="F4963">
        <v>6891956521.6820498</v>
      </c>
      <c r="G4963">
        <v>7885265697.0979376</v>
      </c>
      <c r="H4963">
        <v>4386262747.3599129</v>
      </c>
    </row>
    <row r="4964" spans="1:8">
      <c r="A4964">
        <v>1.5998084508391914E-5</v>
      </c>
      <c r="B4964">
        <v>2.2383223840394295E-5</v>
      </c>
      <c r="C4964">
        <v>2.1772868812983004E-5</v>
      </c>
      <c r="D4964">
        <v>1.5713560010622446E-5</v>
      </c>
      <c r="E4964">
        <v>4563653563.0126247</v>
      </c>
      <c r="F4964">
        <v>5594282701.7228584</v>
      </c>
      <c r="G4964">
        <v>9660659898.4769077</v>
      </c>
      <c r="H4964">
        <v>5536001044.5178537</v>
      </c>
    </row>
    <row r="4965" spans="1:8">
      <c r="A4965">
        <v>1.98716044085712E-5</v>
      </c>
      <c r="B4965">
        <v>2.4478124861097256E-5</v>
      </c>
      <c r="C4965">
        <v>2.265396565131553E-5</v>
      </c>
      <c r="D4965">
        <v>1.5454833140010525E-5</v>
      </c>
      <c r="E4965">
        <v>3212898414.2162633</v>
      </c>
      <c r="F4965">
        <v>8923577552.3363838</v>
      </c>
      <c r="G4965">
        <v>8840111370.1093445</v>
      </c>
      <c r="H4965">
        <v>6221649424.272191</v>
      </c>
    </row>
    <row r="4966" spans="1:8">
      <c r="A4966">
        <v>9.8568375115716401E-6</v>
      </c>
      <c r="B4966">
        <v>2.3210253375595495E-5</v>
      </c>
      <c r="C4966">
        <v>2.1874161397837899E-5</v>
      </c>
      <c r="D4966">
        <v>1.0420511730097692E-5</v>
      </c>
      <c r="E4966">
        <v>7534241900.0134268</v>
      </c>
      <c r="F4966">
        <v>1872882691.1759512</v>
      </c>
      <c r="G4966">
        <v>3179814089.0101981</v>
      </c>
      <c r="H4966">
        <v>8227638338.629755</v>
      </c>
    </row>
    <row r="4967" spans="1:8">
      <c r="A4967">
        <v>1.5481418997543607E-5</v>
      </c>
      <c r="B4967">
        <v>2.5420406213423735E-5</v>
      </c>
      <c r="C4967">
        <v>2.484236093152765E-5</v>
      </c>
      <c r="D4967">
        <v>1.7416402980816109E-5</v>
      </c>
      <c r="E4967">
        <v>4735700654.6615057</v>
      </c>
      <c r="F4967">
        <v>2874308255.0014024</v>
      </c>
      <c r="G4967">
        <v>7224227268.895607</v>
      </c>
      <c r="H4967">
        <v>4977183521.403677</v>
      </c>
    </row>
    <row r="4968" spans="1:8">
      <c r="A4968">
        <v>7.6146705170749817E-6</v>
      </c>
      <c r="B4968">
        <v>2.6083377443826503E-5</v>
      </c>
      <c r="C4968">
        <v>2.6508312464571054E-5</v>
      </c>
      <c r="D4968">
        <v>1.7511260444133286E-5</v>
      </c>
      <c r="E4968">
        <v>9846113001.9939175</v>
      </c>
      <c r="F4968">
        <v>1307059960.7184577</v>
      </c>
      <c r="G4968">
        <v>5082379830.3965073</v>
      </c>
      <c r="H4968">
        <v>4855452517.9490414</v>
      </c>
    </row>
    <row r="4969" spans="1:8">
      <c r="A4969">
        <v>1.3516313002078375E-5</v>
      </c>
      <c r="B4969">
        <v>1.932989490158093E-5</v>
      </c>
      <c r="C4969">
        <v>2.0143298630863738E-5</v>
      </c>
      <c r="D4969">
        <v>1.3166899422717903E-5</v>
      </c>
      <c r="E4969">
        <v>6565887919.8164635</v>
      </c>
      <c r="F4969">
        <v>9688758927.6699924</v>
      </c>
      <c r="G4969">
        <v>4068520263.7735133</v>
      </c>
      <c r="H4969">
        <v>5411555253.1871119</v>
      </c>
    </row>
    <row r="4970" spans="1:8">
      <c r="A4970">
        <v>1.1471377763287842E-5</v>
      </c>
      <c r="B4970">
        <v>2.9563102437519304E-5</v>
      </c>
      <c r="C4970">
        <v>3.6495443838711466E-5</v>
      </c>
      <c r="D4970">
        <v>3.1539719348182621E-5</v>
      </c>
      <c r="E4970">
        <v>9184686638.8278351</v>
      </c>
      <c r="F4970">
        <v>2846436795.5961695</v>
      </c>
      <c r="G4970">
        <v>10654204631.88203</v>
      </c>
      <c r="H4970">
        <v>1732386687.5731168</v>
      </c>
    </row>
    <row r="4971" spans="1:8">
      <c r="A4971">
        <v>9.8956754417982084E-6</v>
      </c>
      <c r="B4971">
        <v>1.633475112222014E-5</v>
      </c>
      <c r="C4971">
        <v>1.6252997638974249E-5</v>
      </c>
      <c r="D4971">
        <v>9.2545580833578621E-6</v>
      </c>
      <c r="E4971">
        <v>8118715831.502389</v>
      </c>
      <c r="F4971">
        <v>5597724986.8285923</v>
      </c>
      <c r="G4971">
        <v>4804167098.7125311</v>
      </c>
      <c r="H4971">
        <v>8607631224.5003796</v>
      </c>
    </row>
    <row r="4972" spans="1:8">
      <c r="A4972">
        <v>1.6171483420928659E-5</v>
      </c>
      <c r="B4972">
        <v>3.7327838570113885E-5</v>
      </c>
      <c r="C4972">
        <v>4.3032083766165097E-5</v>
      </c>
      <c r="D4972">
        <v>3.3246054032580642E-5</v>
      </c>
      <c r="E4972">
        <v>5634746251.9737358</v>
      </c>
      <c r="F4972">
        <v>1898275469.973031</v>
      </c>
      <c r="G4972">
        <v>3987361560.0147352</v>
      </c>
      <c r="H4972">
        <v>2071758481.0987635</v>
      </c>
    </row>
    <row r="4973" spans="1:8">
      <c r="A4973">
        <v>1.8957366037403108E-5</v>
      </c>
      <c r="B4973">
        <v>2.7579323889568562E-5</v>
      </c>
      <c r="C4973">
        <v>2.8202724791487548E-5</v>
      </c>
      <c r="D4973">
        <v>1.9656183202463094E-5</v>
      </c>
      <c r="E4973">
        <v>4443548702.2798595</v>
      </c>
      <c r="F4973">
        <v>5563934743.9964504</v>
      </c>
      <c r="G4973">
        <v>4391198806.1228867</v>
      </c>
      <c r="H4973">
        <v>3854360735.5246625</v>
      </c>
    </row>
    <row r="4974" spans="1:8">
      <c r="A4974">
        <v>1.6604459000859082E-5</v>
      </c>
      <c r="B4974">
        <v>2.1932894879785965E-5</v>
      </c>
      <c r="C4974">
        <v>2.178369381844689E-5</v>
      </c>
      <c r="D4974">
        <v>1.5810814832585448E-5</v>
      </c>
      <c r="E4974">
        <v>4817591408.0540638</v>
      </c>
      <c r="F4974">
        <v>10605590768.90509</v>
      </c>
      <c r="G4974">
        <v>8065283547.3768969</v>
      </c>
      <c r="H4974">
        <v>5060238945.8881912</v>
      </c>
    </row>
    <row r="4975" spans="1:8">
      <c r="A4975">
        <v>7.4975987855052375E-6</v>
      </c>
      <c r="B4975">
        <v>1.6371486333765041E-5</v>
      </c>
      <c r="C4975">
        <v>1.6153904839313315E-5</v>
      </c>
      <c r="D4975">
        <v>1.1179642914517938E-5</v>
      </c>
      <c r="E4975">
        <v>9766083006.3218288</v>
      </c>
      <c r="F4975">
        <v>2770697805.5318513</v>
      </c>
      <c r="G4975">
        <v>10498550119.886778</v>
      </c>
      <c r="H4975">
        <v>7762128770.6755085</v>
      </c>
    </row>
    <row r="4976" spans="1:8">
      <c r="A4976">
        <v>1.629443186074212E-5</v>
      </c>
      <c r="B4976">
        <v>2.4294796791896892E-5</v>
      </c>
      <c r="C4976">
        <v>2.7846135774817124E-5</v>
      </c>
      <c r="D4976">
        <v>2.0440255180715152E-5</v>
      </c>
      <c r="E4976">
        <v>6099938515.6803083</v>
      </c>
      <c r="F4976">
        <v>8239412065.4824533</v>
      </c>
      <c r="G4976">
        <v>2657668878.7508373</v>
      </c>
      <c r="H4976">
        <v>2964980963.579649</v>
      </c>
    </row>
    <row r="4977" spans="1:8">
      <c r="A4977">
        <v>1.3981581751417981E-5</v>
      </c>
      <c r="B4977">
        <v>1.9924366140665385E-5</v>
      </c>
      <c r="C4977">
        <v>2.1269765417704871E-5</v>
      </c>
      <c r="D4977">
        <v>1.6959716320047215E-5</v>
      </c>
      <c r="E4977">
        <v>6747436288.9628839</v>
      </c>
      <c r="F4977">
        <v>10968740397.136564</v>
      </c>
      <c r="G4977">
        <v>9198835781.2811508</v>
      </c>
      <c r="H4977">
        <v>3871536921.6268816</v>
      </c>
    </row>
    <row r="4978" spans="1:8">
      <c r="A4978">
        <v>5.2391136932265799E-5</v>
      </c>
      <c r="B4978">
        <v>6.7362969216813344E-5</v>
      </c>
      <c r="C4978">
        <v>6.9161163791072906E-5</v>
      </c>
      <c r="D4978">
        <v>5.8121525584949953E-5</v>
      </c>
      <c r="E4978">
        <v>1755062999.6921098</v>
      </c>
      <c r="F4978">
        <v>6478598641.7302532</v>
      </c>
      <c r="G4978">
        <v>9358032680.7377434</v>
      </c>
      <c r="H4978">
        <v>1170827045.1180017</v>
      </c>
    </row>
    <row r="4979" spans="1:8">
      <c r="A4979">
        <v>1.4634826318686657E-5</v>
      </c>
      <c r="B4979">
        <v>2.3451158045760289E-5</v>
      </c>
      <c r="C4979">
        <v>2.7648698693428679E-5</v>
      </c>
      <c r="D4979">
        <v>2.3996891211711029E-5</v>
      </c>
      <c r="E4979">
        <v>7516457748.4062967</v>
      </c>
      <c r="F4979">
        <v>8139998456.170064</v>
      </c>
      <c r="G4979">
        <v>5746357339.0226221</v>
      </c>
      <c r="H4979">
        <v>2083517647.3162212</v>
      </c>
    </row>
    <row r="4980" spans="1:8">
      <c r="A4980">
        <v>1.1097111636954913E-5</v>
      </c>
      <c r="B4980">
        <v>2.2127236155836619E-5</v>
      </c>
      <c r="C4980">
        <v>2.7915379023210512E-5</v>
      </c>
      <c r="D4980">
        <v>2.5567176756985233E-5</v>
      </c>
      <c r="E4980">
        <v>10599003692.371883</v>
      </c>
      <c r="F4980">
        <v>6157209143.3265867</v>
      </c>
      <c r="G4980">
        <v>7187529788.9000254</v>
      </c>
      <c r="H4980">
        <v>1657659474.41469</v>
      </c>
    </row>
    <row r="4981" spans="1:8">
      <c r="A4981">
        <v>3.4535058362722614E-5</v>
      </c>
      <c r="B4981">
        <v>3.6368064360106452E-5</v>
      </c>
      <c r="C4981">
        <v>2.577451533110155E-5</v>
      </c>
      <c r="D4981">
        <v>1.3382012163986723E-5</v>
      </c>
      <c r="E4981">
        <v>1170142267.7332654</v>
      </c>
      <c r="F4981">
        <v>2358161005.07094</v>
      </c>
      <c r="G4981">
        <v>5739754731.8255835</v>
      </c>
      <c r="H4981">
        <v>8936553563.5199661</v>
      </c>
    </row>
    <row r="4982" spans="1:8">
      <c r="A4982">
        <v>2.5661778250339956E-5</v>
      </c>
      <c r="B4982">
        <v>2.6108467831088018E-5</v>
      </c>
      <c r="C4982">
        <v>2.1392279829358806E-5</v>
      </c>
      <c r="D4982">
        <v>1.2768702557138219E-5</v>
      </c>
      <c r="E4982">
        <v>1250114996.6115534</v>
      </c>
      <c r="F4982">
        <v>9997647959.7180939</v>
      </c>
      <c r="G4982">
        <v>10270380876.06839</v>
      </c>
      <c r="H4982">
        <v>10018232126.33436</v>
      </c>
    </row>
    <row r="4983" spans="1:8">
      <c r="A4983">
        <v>1.379939382790479E-5</v>
      </c>
      <c r="B4983">
        <v>2.0127116932543772E-5</v>
      </c>
      <c r="C4983">
        <v>2.1268054456263558E-5</v>
      </c>
      <c r="D4983">
        <v>1.6157296891118208E-5</v>
      </c>
      <c r="E4983">
        <v>6525282883.4114256</v>
      </c>
      <c r="F4983">
        <v>8807732904.393795</v>
      </c>
      <c r="G4983">
        <v>7441935140.8825979</v>
      </c>
      <c r="H4983">
        <v>4329625934.631072</v>
      </c>
    </row>
    <row r="4984" spans="1:8">
      <c r="A4984">
        <v>2.9689881278783662E-5</v>
      </c>
      <c r="B4984">
        <v>3.6222918619033671E-5</v>
      </c>
      <c r="C4984">
        <v>2.9269779122926495E-5</v>
      </c>
      <c r="D4984">
        <v>1.0383243708181796E-5</v>
      </c>
      <c r="E4984">
        <v>2044235451.9790742</v>
      </c>
      <c r="F4984">
        <v>5429027081.658783</v>
      </c>
      <c r="G4984">
        <v>2403781431.7901907</v>
      </c>
      <c r="H4984">
        <v>9564149211.5425053</v>
      </c>
    </row>
    <row r="4985" spans="1:8">
      <c r="A4985">
        <v>8.9777144671110084E-6</v>
      </c>
      <c r="B4985">
        <v>1.6406495761993637E-5</v>
      </c>
      <c r="C4985">
        <v>1.5271367671788601E-5</v>
      </c>
      <c r="D4985">
        <v>1.0237897526528295E-5</v>
      </c>
      <c r="E4985">
        <v>7684807484.9730988</v>
      </c>
      <c r="F4985">
        <v>3000178156.415534</v>
      </c>
      <c r="G4985">
        <v>10860893001.243912</v>
      </c>
      <c r="H4985">
        <v>8889324436.914423</v>
      </c>
    </row>
    <row r="4986" spans="1:8">
      <c r="A4986">
        <v>1.2349184692700867E-5</v>
      </c>
      <c r="B4986">
        <v>1.6796233226811422E-5</v>
      </c>
      <c r="C4986">
        <v>1.5102372026405166E-5</v>
      </c>
      <c r="D4986">
        <v>8.5321847540209393E-6</v>
      </c>
      <c r="E4986">
        <v>5517899895.8095741</v>
      </c>
      <c r="F4986">
        <v>6963556048.5246334</v>
      </c>
      <c r="G4986">
        <v>7004017987.2160053</v>
      </c>
      <c r="H4986">
        <v>10766109468.916859</v>
      </c>
    </row>
    <row r="4987" spans="1:8">
      <c r="A4987">
        <v>9.2083807810646136E-6</v>
      </c>
      <c r="B4987">
        <v>1.61450096983458E-5</v>
      </c>
      <c r="C4987">
        <v>1.8553952923219266E-5</v>
      </c>
      <c r="D4987">
        <v>1.5060293020826111E-5</v>
      </c>
      <c r="E4987">
        <v>10807947882.882559</v>
      </c>
      <c r="F4987">
        <v>7844667284.6215324</v>
      </c>
      <c r="G4987">
        <v>9032777664.9965477</v>
      </c>
      <c r="H4987">
        <v>4015612468.4218554</v>
      </c>
    </row>
    <row r="4988" spans="1:8">
      <c r="A4988">
        <v>2.7503686782049793E-5</v>
      </c>
      <c r="B4988">
        <v>3.2137378421836633E-5</v>
      </c>
      <c r="C4988">
        <v>2.7396123728655342E-5</v>
      </c>
      <c r="D4988">
        <v>1.4179181654557264E-5</v>
      </c>
      <c r="E4988">
        <v>2036788796.1371803</v>
      </c>
      <c r="F4988">
        <v>10001384123.719585</v>
      </c>
      <c r="G4988">
        <v>4203139588.9808168</v>
      </c>
      <c r="H4988">
        <v>7333342744.5323744</v>
      </c>
    </row>
    <row r="4989" spans="1:8">
      <c r="A4989">
        <v>1.2326010713205298E-5</v>
      </c>
      <c r="B4989">
        <v>1.7927489991098599E-5</v>
      </c>
      <c r="C4989">
        <v>1.6243094062881731E-5</v>
      </c>
      <c r="D4989">
        <v>9.4461360810234255E-6</v>
      </c>
      <c r="E4989">
        <v>5577702174.5145712</v>
      </c>
      <c r="F4989">
        <v>4893027064.4017143</v>
      </c>
      <c r="G4989">
        <v>6824869009.1349583</v>
      </c>
      <c r="H4989">
        <v>9659947989.2289009</v>
      </c>
    </row>
    <row r="4990" spans="1:8">
      <c r="A4990">
        <v>9.4209650964107192E-6</v>
      </c>
      <c r="B4990">
        <v>1.6806016796622732E-5</v>
      </c>
      <c r="C4990">
        <v>2.0715989102607233E-5</v>
      </c>
      <c r="D4990">
        <v>1.4094556009512516E-5</v>
      </c>
      <c r="E4990">
        <v>10567709705.340065</v>
      </c>
      <c r="F4990">
        <v>7279275892.7566414</v>
      </c>
      <c r="G4990">
        <v>2542452002.9462819</v>
      </c>
      <c r="H4990">
        <v>4288320659.1394367</v>
      </c>
    </row>
    <row r="4991" spans="1:8">
      <c r="A4991">
        <v>1.5934950432394777E-5</v>
      </c>
      <c r="B4991">
        <v>2.4973115016048893E-5</v>
      </c>
      <c r="C4991">
        <v>2.9638310551009194E-5</v>
      </c>
      <c r="D4991">
        <v>2.8249152711933472E-5</v>
      </c>
      <c r="E4991">
        <v>7774029661.1654997</v>
      </c>
      <c r="F4991">
        <v>10098188250.952158</v>
      </c>
      <c r="G4991">
        <v>8480503626.3761063</v>
      </c>
      <c r="H4991">
        <v>1278665702.2142336</v>
      </c>
    </row>
    <row r="4992" spans="1:8">
      <c r="A4992">
        <v>7.5196442040294266E-6</v>
      </c>
      <c r="B4992">
        <v>1.8210749603040457E-5</v>
      </c>
      <c r="C4992">
        <v>1.8652763125147936E-5</v>
      </c>
      <c r="D4992">
        <v>1.2689292486428318E-5</v>
      </c>
      <c r="E4992">
        <v>10186829977.072037</v>
      </c>
      <c r="F4992">
        <v>2514766857.0844488</v>
      </c>
      <c r="G4992">
        <v>7695947553.2661562</v>
      </c>
      <c r="H4992">
        <v>6572365094.0093803</v>
      </c>
    </row>
    <row r="4993" spans="1:8">
      <c r="A4993">
        <v>7.8800069592105185E-6</v>
      </c>
      <c r="B4993">
        <v>3.1760591612907881E-5</v>
      </c>
      <c r="C4993">
        <v>3.7086987855133127E-5</v>
      </c>
      <c r="D4993">
        <v>2.9506796535123391E-5</v>
      </c>
      <c r="E4993">
        <v>10786664231.305334</v>
      </c>
      <c r="F4993">
        <v>1333892358.0156505</v>
      </c>
      <c r="G4993">
        <v>8451437289.7142744</v>
      </c>
      <c r="H4993">
        <v>2541821532.5872278</v>
      </c>
    </row>
    <row r="4994" spans="1:8">
      <c r="A4994">
        <v>2.9149706864739151E-5</v>
      </c>
      <c r="B4994">
        <v>4.284138881690696E-5</v>
      </c>
      <c r="C4994">
        <v>3.8349389872142147E-5</v>
      </c>
      <c r="D4994">
        <v>2.2204414814384969E-5</v>
      </c>
      <c r="E4994">
        <v>2315768000.7159481</v>
      </c>
      <c r="F4994">
        <v>1854081291.1035776</v>
      </c>
      <c r="G4994">
        <v>2945373111.4758487</v>
      </c>
      <c r="H4994">
        <v>4165659954.8151245</v>
      </c>
    </row>
    <row r="4995" spans="1:8">
      <c r="A4995">
        <v>1.0905339680740787E-5</v>
      </c>
      <c r="B4995">
        <v>1.6444043555672805E-5</v>
      </c>
      <c r="C4995">
        <v>1.4547287813737674E-5</v>
      </c>
      <c r="D4995">
        <v>8.6131393522086193E-6</v>
      </c>
      <c r="E4995">
        <v>6058930533.6793442</v>
      </c>
      <c r="F4995">
        <v>4111970830.660409</v>
      </c>
      <c r="G4995">
        <v>8427645439.6269083</v>
      </c>
      <c r="H4995">
        <v>10904886196.242712</v>
      </c>
    </row>
    <row r="4996" spans="1:8">
      <c r="A4996">
        <v>9.3822365895868712E-6</v>
      </c>
      <c r="B4996">
        <v>1.3777099542449232E-5</v>
      </c>
      <c r="C4996">
        <v>1.3448684279555952E-5</v>
      </c>
      <c r="D4996">
        <v>8.939634462979291E-6</v>
      </c>
      <c r="E4996">
        <v>8115512536.0228367</v>
      </c>
      <c r="F4996">
        <v>8284019157.0619707</v>
      </c>
      <c r="G4996">
        <v>9911439106.4635296</v>
      </c>
      <c r="H4996">
        <v>9380511215.3689079</v>
      </c>
    </row>
    <row r="4997" spans="1:8">
      <c r="A4997">
        <v>1.3679886368324985E-5</v>
      </c>
      <c r="B4997">
        <v>2.6250923658942985E-5</v>
      </c>
      <c r="C4997">
        <v>2.463520329359693E-5</v>
      </c>
      <c r="D4997">
        <v>1.5230806258541901E-5</v>
      </c>
      <c r="E4997">
        <v>5199090341.9362535</v>
      </c>
      <c r="F4997">
        <v>1892383570.5526395</v>
      </c>
      <c r="G4997">
        <v>4935361196.0539875</v>
      </c>
      <c r="H4997">
        <v>5835346691.1058111</v>
      </c>
    </row>
    <row r="4998" spans="1:8">
      <c r="A4998">
        <v>2.611747862205865E-5</v>
      </c>
      <c r="B4998">
        <v>2.7916940340714913E-5</v>
      </c>
      <c r="C4998">
        <v>2.1707313945521947E-5</v>
      </c>
      <c r="D4998">
        <v>1.1882485964801156E-5</v>
      </c>
      <c r="E4998">
        <v>1544354839.9663968</v>
      </c>
      <c r="F4998">
        <v>5123671183.5860329</v>
      </c>
      <c r="G4998">
        <v>7491689927.9207306</v>
      </c>
      <c r="H4998">
        <v>10070733164.489573</v>
      </c>
    </row>
    <row r="4999" spans="1:8">
      <c r="A4999">
        <v>1.3600483414524921E-5</v>
      </c>
      <c r="B4999">
        <v>2.2051196927563835E-5</v>
      </c>
      <c r="C4999">
        <v>2.36184663007486E-5</v>
      </c>
      <c r="D4999">
        <v>9.7958768360400315E-6</v>
      </c>
      <c r="E4999">
        <v>6575419992.2101498</v>
      </c>
      <c r="F4999">
        <v>5552591228.0617485</v>
      </c>
      <c r="G4999">
        <v>1566706926.1285572</v>
      </c>
      <c r="H4999">
        <v>7204164633.1007118</v>
      </c>
    </row>
    <row r="5000" spans="1:8">
      <c r="A5000">
        <v>7.790754944800857E-6</v>
      </c>
      <c r="B5000">
        <v>2.3745773675041296E-5</v>
      </c>
      <c r="C5000">
        <v>2.5358957144921071E-5</v>
      </c>
      <c r="D5000">
        <v>1.7591548117155418E-5</v>
      </c>
      <c r="E5000">
        <v>10138020832.971615</v>
      </c>
      <c r="F5000">
        <v>1742850019.9206424</v>
      </c>
      <c r="G5000">
        <v>5715066478.8011541</v>
      </c>
      <c r="H5000">
        <v>4605459594.8848743</v>
      </c>
    </row>
    <row r="5001" spans="1:8">
      <c r="A5001">
        <v>1.5776855888725869E-5</v>
      </c>
      <c r="B5001">
        <v>2.3371051064770607E-5</v>
      </c>
      <c r="C5001">
        <v>1.9390055776576739E-5</v>
      </c>
      <c r="D5001">
        <v>9.1998924460909533E-6</v>
      </c>
      <c r="E5001">
        <v>4055930785.0576491</v>
      </c>
      <c r="F5001">
        <v>2743701843.7507911</v>
      </c>
      <c r="G5001">
        <v>4506687622.9382572</v>
      </c>
      <c r="H5001">
        <v>10436009450.338039</v>
      </c>
    </row>
    <row r="5002" spans="1:8">
      <c r="A5002">
        <v>3.984524296227816E-5</v>
      </c>
      <c r="B5002">
        <v>4.4784232327311371E-5</v>
      </c>
      <c r="C5002">
        <v>3.5716360320450555E-5</v>
      </c>
      <c r="D5002">
        <v>1.70433201882986E-5</v>
      </c>
      <c r="E5002">
        <v>1174386804.6198604</v>
      </c>
      <c r="F5002">
        <v>4490232453.2625761</v>
      </c>
      <c r="G5002">
        <v>3331869424.8543983</v>
      </c>
      <c r="H5002">
        <v>6642266365.2092896</v>
      </c>
    </row>
    <row r="5003" spans="1:8">
      <c r="A5003">
        <v>9.594072606710842E-6</v>
      </c>
      <c r="B5003">
        <v>1.9648864998527144E-5</v>
      </c>
      <c r="C5003">
        <v>1.7794474179347598E-5</v>
      </c>
      <c r="D5003">
        <v>1.0653179180363092E-5</v>
      </c>
      <c r="E5003">
        <v>7180298590.9217501</v>
      </c>
      <c r="F5003">
        <v>2101188640.8625104</v>
      </c>
      <c r="G5003">
        <v>6639517540.2025757</v>
      </c>
      <c r="H5003">
        <v>8552535580.0621967</v>
      </c>
    </row>
    <row r="5004" spans="1:8">
      <c r="A5004">
        <v>2.3212803315726775E-5</v>
      </c>
      <c r="B5004">
        <v>3.2307907155365455E-5</v>
      </c>
      <c r="C5004">
        <v>3.4580858720734641E-5</v>
      </c>
      <c r="D5004">
        <v>2.9223681473409941E-5</v>
      </c>
      <c r="E5004">
        <v>4328500295.2938442</v>
      </c>
      <c r="F5004">
        <v>8785692781.5792351</v>
      </c>
      <c r="G5004">
        <v>9727507003.1390438</v>
      </c>
      <c r="H5004">
        <v>2036819832.1432631</v>
      </c>
    </row>
    <row r="5005" spans="1:8">
      <c r="A5005">
        <v>1.2297979369648503E-5</v>
      </c>
      <c r="B5005">
        <v>2.266181569127616E-5</v>
      </c>
      <c r="C5005">
        <v>2.551443846446962E-5</v>
      </c>
      <c r="D5005">
        <v>9.0251374249979467E-6</v>
      </c>
      <c r="E5005">
        <v>7392862220.4530325</v>
      </c>
      <c r="F5005">
        <v>4233436041.627923</v>
      </c>
      <c r="G5005">
        <v>1200173514.3033323</v>
      </c>
      <c r="H5005">
        <v>7654479890.6738501</v>
      </c>
    </row>
    <row r="5006" spans="1:8">
      <c r="A5006">
        <v>8.1837008438874253E-6</v>
      </c>
      <c r="B5006">
        <v>1.408131205548102E-5</v>
      </c>
      <c r="C5006">
        <v>1.3972589565177258E-5</v>
      </c>
      <c r="D5006">
        <v>7.8888431073912847E-6</v>
      </c>
      <c r="E5006">
        <v>9712031281.9334869</v>
      </c>
      <c r="F5006">
        <v>5752840167.3555851</v>
      </c>
      <c r="G5006">
        <v>5639382109.3886509</v>
      </c>
      <c r="H5006">
        <v>10206774340.173985</v>
      </c>
    </row>
    <row r="5007" spans="1:8">
      <c r="A5007">
        <v>1.6580336798395271E-5</v>
      </c>
      <c r="B5007">
        <v>2.5390020165343468E-5</v>
      </c>
      <c r="C5007">
        <v>2.997494280008442E-5</v>
      </c>
      <c r="D5007">
        <v>2.3793955967442357E-5</v>
      </c>
      <c r="E5007">
        <v>6267164457.3968992</v>
      </c>
      <c r="F5007">
        <v>7803755333.707406</v>
      </c>
      <c r="G5007">
        <v>2883681324.3332043</v>
      </c>
      <c r="H5007">
        <v>2357249992.4843826</v>
      </c>
    </row>
    <row r="5008" spans="1:8">
      <c r="A5008">
        <v>1.2513531147655159E-5</v>
      </c>
      <c r="B5008">
        <v>1.6056065055925175E-5</v>
      </c>
      <c r="C5008">
        <v>1.4506230063810536E-5</v>
      </c>
      <c r="D5008">
        <v>8.8281360933720226E-6</v>
      </c>
      <c r="E5008">
        <v>5254936750.1783276</v>
      </c>
      <c r="F5008">
        <v>9708933228.9783192</v>
      </c>
      <c r="G5008">
        <v>9104247030.3890934</v>
      </c>
      <c r="H5008">
        <v>10675207575.066799</v>
      </c>
    </row>
    <row r="5009" spans="1:8">
      <c r="A5009">
        <v>2.5240773960891543E-5</v>
      </c>
      <c r="B5009">
        <v>3.4005486664325311E-5</v>
      </c>
      <c r="C5009">
        <v>3.4120539590442578E-5</v>
      </c>
      <c r="D5009">
        <v>2.4807943844514503E-5</v>
      </c>
      <c r="E5009">
        <v>3246235183.3254004</v>
      </c>
      <c r="F5009">
        <v>6325163076.1603785</v>
      </c>
      <c r="G5009">
        <v>4865154277.6445274</v>
      </c>
      <c r="H5009">
        <v>3146673984.8756633</v>
      </c>
    </row>
    <row r="5010" spans="1:8">
      <c r="A5010">
        <v>1.3501095980608506E-5</v>
      </c>
      <c r="B5010">
        <v>2.1108965550155426E-5</v>
      </c>
      <c r="C5010">
        <v>2.7204597673551129E-5</v>
      </c>
      <c r="D5010">
        <v>2.5168170623290453E-5</v>
      </c>
      <c r="E5010">
        <v>8707775649.1299114</v>
      </c>
      <c r="F5010">
        <v>10993857466.019457</v>
      </c>
      <c r="G5010">
        <v>3504794727.6545725</v>
      </c>
      <c r="H5010">
        <v>1686077459.4488051</v>
      </c>
    </row>
    <row r="5011" spans="1:8">
      <c r="A5011">
        <v>1.3967960783867386E-5</v>
      </c>
      <c r="B5011">
        <v>1.8469210310419076E-5</v>
      </c>
      <c r="C5011">
        <v>1.7367255232175775E-5</v>
      </c>
      <c r="D5011">
        <v>1.1521635161234689E-5</v>
      </c>
      <c r="E5011">
        <v>5022586982.1871109</v>
      </c>
      <c r="F5011">
        <v>8371563524.0012512</v>
      </c>
      <c r="G5011">
        <v>8929157212.4650459</v>
      </c>
      <c r="H5011">
        <v>7797912426.6611156</v>
      </c>
    </row>
    <row r="5012" spans="1:8">
      <c r="A5012">
        <v>9.3075299326842628E-6</v>
      </c>
      <c r="B5012">
        <v>1.7979374198195191E-5</v>
      </c>
      <c r="C5012">
        <v>1.8450033735272332E-5</v>
      </c>
      <c r="D5012">
        <v>1.3376277756771641E-5</v>
      </c>
      <c r="E5012">
        <v>8317870374.0880575</v>
      </c>
      <c r="F5012">
        <v>3426282515.9343839</v>
      </c>
      <c r="G5012">
        <v>10279146027.873003</v>
      </c>
      <c r="H5012">
        <v>6173703478.54669</v>
      </c>
    </row>
    <row r="5013" spans="1:8">
      <c r="A5013">
        <v>1.4607560677181758E-5</v>
      </c>
      <c r="B5013">
        <v>2.1118344739503501E-5</v>
      </c>
      <c r="C5013">
        <v>1.9297291924536256E-5</v>
      </c>
      <c r="D5013">
        <v>1.1848842715149774E-5</v>
      </c>
      <c r="E5013">
        <v>4685076837.2306213</v>
      </c>
      <c r="F5013">
        <v>4192345999.6554217</v>
      </c>
      <c r="G5013">
        <v>6595206792.9616604</v>
      </c>
      <c r="H5013">
        <v>7727544201.9180613</v>
      </c>
    </row>
    <row r="5014" spans="1:8">
      <c r="A5014">
        <v>2.0759515639362164E-5</v>
      </c>
      <c r="B5014">
        <v>3.1834814543809769E-5</v>
      </c>
      <c r="C5014">
        <v>3.2659788188472687E-5</v>
      </c>
      <c r="D5014">
        <v>1.1441744361254513E-5</v>
      </c>
      <c r="E5014">
        <v>4212435742.1115766</v>
      </c>
      <c r="F5014">
        <v>4320201727.2708826</v>
      </c>
      <c r="G5014">
        <v>1068274220.4393616</v>
      </c>
      <c r="H5014">
        <v>6340980189.8310966</v>
      </c>
    </row>
    <row r="5015" spans="1:8">
      <c r="A5015">
        <v>1.3508134913708347E-5</v>
      </c>
      <c r="B5015">
        <v>1.8379183108451336E-5</v>
      </c>
      <c r="C5015">
        <v>1.7868980804009664E-5</v>
      </c>
      <c r="D5015">
        <v>1.0777622885397883E-5</v>
      </c>
      <c r="E5015">
        <v>5923893423.0469933</v>
      </c>
      <c r="F5015">
        <v>10304003904.155291</v>
      </c>
      <c r="G5015">
        <v>5007362624.0643272</v>
      </c>
      <c r="H5015">
        <v>7420861657.2966127</v>
      </c>
    </row>
    <row r="5016" spans="1:8">
      <c r="A5016">
        <v>2.6495007683210641E-5</v>
      </c>
      <c r="B5016">
        <v>3.7547756246491615E-5</v>
      </c>
      <c r="C5016">
        <v>3.5312915092405961E-5</v>
      </c>
      <c r="D5016">
        <v>1.5079926022390959E-5</v>
      </c>
      <c r="E5016">
        <v>3006134945.3195243</v>
      </c>
      <c r="F5016">
        <v>3992834011.8098216</v>
      </c>
      <c r="G5016">
        <v>1503423938.5191464</v>
      </c>
      <c r="H5016">
        <v>5328436718.30235</v>
      </c>
    </row>
    <row r="5017" spans="1:8">
      <c r="A5017">
        <v>8.3717061604533542E-6</v>
      </c>
      <c r="B5017">
        <v>1.5335390693299112E-5</v>
      </c>
      <c r="C5017">
        <v>1.6694821177788996E-5</v>
      </c>
      <c r="D5017">
        <v>1.195896366281122E-5</v>
      </c>
      <c r="E5017">
        <v>10480863173.231066</v>
      </c>
      <c r="F5017">
        <v>5863644387.2667294</v>
      </c>
      <c r="G5017">
        <v>7352198874.3278704</v>
      </c>
      <c r="H5017">
        <v>6042103249.3385067</v>
      </c>
    </row>
    <row r="5018" spans="1:8">
      <c r="A5018">
        <v>1.6755548811875202E-5</v>
      </c>
      <c r="B5018">
        <v>2.5896121307663276E-5</v>
      </c>
      <c r="C5018">
        <v>3.143208790735647E-5</v>
      </c>
      <c r="D5018">
        <v>3.0098469139602958E-5</v>
      </c>
      <c r="E5018">
        <v>7353565848.315567</v>
      </c>
      <c r="F5018">
        <v>10110942035.614965</v>
      </c>
      <c r="G5018">
        <v>5717495121.3018827</v>
      </c>
      <c r="H5018">
        <v>1222220582.601208</v>
      </c>
    </row>
    <row r="5019" spans="1:8">
      <c r="A5019">
        <v>7.6284457189195039E-6</v>
      </c>
      <c r="B5019">
        <v>1.182175456936262E-5</v>
      </c>
      <c r="C5019">
        <v>1.1726860628405427E-5</v>
      </c>
      <c r="D5019">
        <v>7.6056643530539887E-6</v>
      </c>
      <c r="E5019">
        <v>10298125896.787025</v>
      </c>
      <c r="F5019">
        <v>8699659988.9653568</v>
      </c>
      <c r="G5019">
        <v>9749027407.9490452</v>
      </c>
      <c r="H5019">
        <v>10707980501.0142</v>
      </c>
    </row>
    <row r="5020" spans="1:8">
      <c r="A5020">
        <v>1.3694235719339008E-5</v>
      </c>
      <c r="B5020">
        <v>1.7190414035780707E-5</v>
      </c>
      <c r="C5020">
        <v>1.5447549789057298E-5</v>
      </c>
      <c r="D5020">
        <v>9.8606240606056587E-6</v>
      </c>
      <c r="E5020">
        <v>4550224470.0570621</v>
      </c>
      <c r="F5020">
        <v>8978068314.3554039</v>
      </c>
      <c r="G5020">
        <v>10530207466.960596</v>
      </c>
      <c r="H5020">
        <v>9906893613.4995441</v>
      </c>
    </row>
    <row r="5021" spans="1:8">
      <c r="A5021">
        <v>1.4447534239972523E-5</v>
      </c>
      <c r="B5021">
        <v>2.2718678376999721E-5</v>
      </c>
      <c r="C5021">
        <v>1.7344563621163374E-5</v>
      </c>
      <c r="D5021">
        <v>1.0970886771638088E-5</v>
      </c>
      <c r="E5021">
        <v>4021156378.1162663</v>
      </c>
      <c r="F5021">
        <v>1580716642.1410336</v>
      </c>
      <c r="G5021">
        <v>9916336283.061306</v>
      </c>
      <c r="H5021">
        <v>9288602431.5120811</v>
      </c>
    </row>
    <row r="5022" spans="1:8">
      <c r="A5022">
        <v>2.6735771178019884E-5</v>
      </c>
      <c r="B5022">
        <v>3.0111767836793879E-5</v>
      </c>
      <c r="C5022">
        <v>2.49523865457113E-5</v>
      </c>
      <c r="D5022">
        <v>1.3210804847355133E-5</v>
      </c>
      <c r="E5022">
        <v>1774890056.0040195</v>
      </c>
      <c r="F5022">
        <v>8621376211.2687893</v>
      </c>
      <c r="G5022">
        <v>5523048818.257679</v>
      </c>
      <c r="H5022">
        <v>8519310284.0411949</v>
      </c>
    </row>
    <row r="5023" spans="1:8">
      <c r="A5023">
        <v>1.2126390450149733E-5</v>
      </c>
      <c r="B5023">
        <v>1.6626487834145204E-5</v>
      </c>
      <c r="C5023">
        <v>1.5802995455497016E-5</v>
      </c>
      <c r="D5023">
        <v>1.0077340222926978E-5</v>
      </c>
      <c r="E5023">
        <v>6075312404.2043915</v>
      </c>
      <c r="F5023">
        <v>8610943241.4651222</v>
      </c>
      <c r="G5023">
        <v>7875276071.8471184</v>
      </c>
      <c r="H5023">
        <v>8566584810.104331</v>
      </c>
    </row>
    <row r="5024" spans="1:8">
      <c r="A5024">
        <v>2.0835493310681641E-5</v>
      </c>
      <c r="B5024">
        <v>2.9657237430453503E-5</v>
      </c>
      <c r="C5024">
        <v>3.0653799933932075E-5</v>
      </c>
      <c r="D5024">
        <v>2.2374006923328355E-5</v>
      </c>
      <c r="E5024">
        <v>4157022405.6515927</v>
      </c>
      <c r="F5024">
        <v>6100091790.0943518</v>
      </c>
      <c r="G5024">
        <v>4636492184.825943</v>
      </c>
      <c r="H5024">
        <v>3279984122.9232831</v>
      </c>
    </row>
    <row r="5025" spans="1:8">
      <c r="A5025">
        <v>9.4468572669037714E-6</v>
      </c>
      <c r="B5025">
        <v>1.6713598940362229E-5</v>
      </c>
      <c r="C5025">
        <v>1.7323024507962269E-5</v>
      </c>
      <c r="D5025">
        <v>1.2553544277847181E-5</v>
      </c>
      <c r="E5025">
        <v>8499870505.326642</v>
      </c>
      <c r="F5025">
        <v>4693481591.6943989</v>
      </c>
      <c r="G5025">
        <v>9951156722.3106117</v>
      </c>
      <c r="H5025">
        <v>6349038549.1898928</v>
      </c>
    </row>
    <row r="5026" spans="1:8">
      <c r="A5026">
        <v>3.115299211595695E-5</v>
      </c>
      <c r="B5026">
        <v>3.3395902675096442E-5</v>
      </c>
      <c r="C5026">
        <v>2.7078303485416187E-5</v>
      </c>
      <c r="D5026">
        <v>1.4386646248405559E-5</v>
      </c>
      <c r="E5026">
        <v>1252459016.355644</v>
      </c>
      <c r="F5026">
        <v>8081746319.3052711</v>
      </c>
      <c r="G5026">
        <v>5792372189.3236313</v>
      </c>
      <c r="H5026">
        <v>8409336828.6803808</v>
      </c>
    </row>
    <row r="5027" spans="1:8">
      <c r="A5027">
        <v>3.4650204800088911E-5</v>
      </c>
      <c r="B5027">
        <v>4.9197344567258308E-5</v>
      </c>
      <c r="C5027">
        <v>5.1890548790571058E-5</v>
      </c>
      <c r="D5027">
        <v>4.2956825927807395E-5</v>
      </c>
      <c r="E5027">
        <v>2654666864.4792948</v>
      </c>
      <c r="F5027">
        <v>4277078493.6495943</v>
      </c>
      <c r="G5027">
        <v>8059054226.2091579</v>
      </c>
      <c r="H5027">
        <v>1583339737.0673342</v>
      </c>
    </row>
    <row r="5028" spans="1:8">
      <c r="A5028">
        <v>9.9797524807044021E-6</v>
      </c>
      <c r="B5028">
        <v>2.5893376282466185E-5</v>
      </c>
      <c r="C5028">
        <v>2.2890452316549446E-5</v>
      </c>
      <c r="D5028">
        <v>1.3241581749466949E-5</v>
      </c>
      <c r="E5028">
        <v>6831169738.4160566</v>
      </c>
      <c r="F5028">
        <v>1212537382.142648</v>
      </c>
      <c r="G5028">
        <v>4850999367.2356815</v>
      </c>
      <c r="H5028">
        <v>6934716606.6943598</v>
      </c>
    </row>
    <row r="5029" spans="1:8">
      <c r="A5029">
        <v>2.347509847130759E-5</v>
      </c>
      <c r="B5029">
        <v>2.6036692275978824E-5</v>
      </c>
      <c r="C5029">
        <v>2.1840894654031696E-5</v>
      </c>
      <c r="D5029">
        <v>1.3137577717238641E-5</v>
      </c>
      <c r="E5029">
        <v>1904899096.6934156</v>
      </c>
      <c r="F5029">
        <v>8091433411.5890608</v>
      </c>
      <c r="G5029">
        <v>8597332187.723381</v>
      </c>
      <c r="H5029">
        <v>8775004693.2889252</v>
      </c>
    </row>
    <row r="5030" spans="1:8">
      <c r="A5030">
        <v>1.0557583361057647E-5</v>
      </c>
      <c r="B5030">
        <v>2.1161615523987587E-5</v>
      </c>
      <c r="C5030">
        <v>2.249461478611109E-5</v>
      </c>
      <c r="D5030">
        <v>1.5619625400940386E-5</v>
      </c>
      <c r="E5030">
        <v>7834889613.8885136</v>
      </c>
      <c r="F5030">
        <v>3228371908.5451379</v>
      </c>
      <c r="G5030">
        <v>5719418868.0158558</v>
      </c>
      <c r="H5030">
        <v>4947781895.7191191</v>
      </c>
    </row>
    <row r="5031" spans="1:8">
      <c r="A5031">
        <v>1.316179160150356E-5</v>
      </c>
      <c r="B5031">
        <v>1.8300954401142502E-5</v>
      </c>
      <c r="C5031">
        <v>1.7429566507999672E-5</v>
      </c>
      <c r="D5031">
        <v>1.041142750583285E-5</v>
      </c>
      <c r="E5031">
        <v>5768752372.5419626</v>
      </c>
      <c r="F5031">
        <v>7910724810.3627758</v>
      </c>
      <c r="G5031">
        <v>5647164364.0132122</v>
      </c>
      <c r="H5031">
        <v>8075058240.0754328</v>
      </c>
    </row>
    <row r="5032" spans="1:8">
      <c r="A5032">
        <v>2.4580682068566E-5</v>
      </c>
      <c r="B5032">
        <v>3.5641600409208591E-5</v>
      </c>
      <c r="C5032">
        <v>3.2043291055797334E-5</v>
      </c>
      <c r="D5032">
        <v>9.2645345091928471E-6</v>
      </c>
      <c r="E5032">
        <v>3157897485.128809</v>
      </c>
      <c r="F5032">
        <v>3548624382.8726273</v>
      </c>
      <c r="G5032">
        <v>1324443182.5909011</v>
      </c>
      <c r="H5032">
        <v>8891620602.3287563</v>
      </c>
    </row>
    <row r="5033" spans="1:8">
      <c r="A5033">
        <v>2.3827302364090733E-5</v>
      </c>
      <c r="B5033">
        <v>3.2690936546717193E-5</v>
      </c>
      <c r="C5033">
        <v>3.1243781896348326E-5</v>
      </c>
      <c r="D5033">
        <v>2.1056169515417328E-5</v>
      </c>
      <c r="E5033">
        <v>3047036552.8411102</v>
      </c>
      <c r="F5033">
        <v>4175488419.6933098</v>
      </c>
      <c r="G5033">
        <v>4945758125.1571732</v>
      </c>
      <c r="H5033">
        <v>4150676060.8583508</v>
      </c>
    </row>
    <row r="5034" spans="1:8">
      <c r="A5034">
        <v>1.1816451532421301E-5</v>
      </c>
      <c r="B5034">
        <v>2.2811969047374664E-5</v>
      </c>
      <c r="C5034">
        <v>3.1005032817851225E-5</v>
      </c>
      <c r="D5034">
        <v>2.5874089509098975E-5</v>
      </c>
      <c r="E5034">
        <v>9282106836.8682747</v>
      </c>
      <c r="F5034">
        <v>5566563852.7922182</v>
      </c>
      <c r="G5034">
        <v>2125996733.567075</v>
      </c>
      <c r="H5034">
        <v>1944742226.6083794</v>
      </c>
    </row>
    <row r="5035" spans="1:8">
      <c r="A5035">
        <v>1.8443486588053537E-5</v>
      </c>
      <c r="B5035">
        <v>3.4512965131032145E-5</v>
      </c>
      <c r="C5035">
        <v>4.1155765168421782E-5</v>
      </c>
      <c r="D5035">
        <v>3.6170950864546322E-5</v>
      </c>
      <c r="E5035">
        <v>5987058797.3810558</v>
      </c>
      <c r="F5035">
        <v>3924541511.6499572</v>
      </c>
      <c r="G5035">
        <v>6839931278.3656158</v>
      </c>
      <c r="H5035">
        <v>1370651315.036593</v>
      </c>
    </row>
    <row r="5036" spans="1:8">
      <c r="A5036">
        <v>1.1356332356806972E-5</v>
      </c>
      <c r="B5036">
        <v>1.8548175788648828E-5</v>
      </c>
      <c r="C5036">
        <v>2.1127219811489075E-5</v>
      </c>
      <c r="D5036">
        <v>1.728669945580486E-5</v>
      </c>
      <c r="E5036">
        <v>8897190693.0567341</v>
      </c>
      <c r="F5036">
        <v>8314082046.9008179</v>
      </c>
      <c r="G5036">
        <v>7748459960.3704777</v>
      </c>
      <c r="H5036">
        <v>3410746256.0158677</v>
      </c>
    </row>
    <row r="5037" spans="1:8">
      <c r="A5037">
        <v>1.0379939420838498E-5</v>
      </c>
      <c r="B5037">
        <v>1.4860574304338654E-5</v>
      </c>
      <c r="C5037">
        <v>1.4741762996658472E-5</v>
      </c>
      <c r="D5037">
        <v>9.7916804664760366E-6</v>
      </c>
      <c r="E5037">
        <v>7694553488.200881</v>
      </c>
      <c r="F5037">
        <v>9693326070.9072857</v>
      </c>
      <c r="G5037">
        <v>8067716967.1235371</v>
      </c>
      <c r="H5037">
        <v>8183580050.0659084</v>
      </c>
    </row>
    <row r="5038" spans="1:8">
      <c r="A5038">
        <v>9.1605605495354035E-6</v>
      </c>
      <c r="B5038">
        <v>1.4667512332255114E-5</v>
      </c>
      <c r="C5038">
        <v>1.6517465078806407E-5</v>
      </c>
      <c r="D5038">
        <v>1.3375066345755241E-5</v>
      </c>
      <c r="E5038">
        <v>10860999194.821486</v>
      </c>
      <c r="F5038">
        <v>10777102601.827524</v>
      </c>
      <c r="G5038">
        <v>9854655258.189455</v>
      </c>
      <c r="H5038">
        <v>4523877316.4355335</v>
      </c>
    </row>
    <row r="5039" spans="1:8">
      <c r="A5039">
        <v>1.2789913376537544E-5</v>
      </c>
      <c r="B5039">
        <v>2.1423043860635177E-5</v>
      </c>
      <c r="C5039">
        <v>2.0293680926571032E-5</v>
      </c>
      <c r="D5039">
        <v>1.2788260118585127E-5</v>
      </c>
      <c r="E5039">
        <v>5630725570.8974295</v>
      </c>
      <c r="F5039">
        <v>3095555145.1163535</v>
      </c>
      <c r="G5039">
        <v>6179599556.4314175</v>
      </c>
      <c r="H5039">
        <v>6880021745.3585291</v>
      </c>
    </row>
    <row r="5040" spans="1:8">
      <c r="A5040">
        <v>1.6428380071235768E-5</v>
      </c>
      <c r="B5040">
        <v>2.3681294094296326E-5</v>
      </c>
      <c r="C5040">
        <v>2.7488699518252068E-5</v>
      </c>
      <c r="D5040">
        <v>1.6893263027038656E-5</v>
      </c>
      <c r="E5040">
        <v>5939751296.6437311</v>
      </c>
      <c r="F5040">
        <v>9393731307.2452126</v>
      </c>
      <c r="G5040">
        <v>1620193195.9117091</v>
      </c>
      <c r="H5040">
        <v>3694934961.3638997</v>
      </c>
    </row>
    <row r="5041" spans="1:8">
      <c r="A5041">
        <v>1.1659170116946837E-5</v>
      </c>
      <c r="B5041">
        <v>1.8013298694165764E-5</v>
      </c>
      <c r="C5041">
        <v>2.0289085921851009E-5</v>
      </c>
      <c r="D5041">
        <v>1.1360383171760971E-5</v>
      </c>
      <c r="E5041">
        <v>8059409547.0391979</v>
      </c>
      <c r="F5041">
        <v>8713173596.2861099</v>
      </c>
      <c r="G5041">
        <v>2202096028.2838855</v>
      </c>
      <c r="H5041">
        <v>5812653679.9452524</v>
      </c>
    </row>
    <row r="5042" spans="1:8">
      <c r="A5042">
        <v>1.5087779437655165E-5</v>
      </c>
      <c r="B5042">
        <v>2.1593313860656504E-5</v>
      </c>
      <c r="C5042">
        <v>2.0586165136588722E-5</v>
      </c>
      <c r="D5042">
        <v>1.1724704530353138E-5</v>
      </c>
      <c r="E5042">
        <v>5088849562.6644135</v>
      </c>
      <c r="F5042">
        <v>6016151862.3756075</v>
      </c>
      <c r="G5042">
        <v>4208800489.8153987</v>
      </c>
      <c r="H5042">
        <v>7097881229.4730768</v>
      </c>
    </row>
    <row r="5043" spans="1:8">
      <c r="A5043">
        <v>1.6393157746267495E-5</v>
      </c>
      <c r="B5043">
        <v>2.2159663890903348E-5</v>
      </c>
      <c r="C5043">
        <v>2.2448904617850787E-5</v>
      </c>
      <c r="D5043">
        <v>1.6886181601011891E-5</v>
      </c>
      <c r="E5043">
        <v>5082364412.2643414</v>
      </c>
      <c r="F5043">
        <v>9916288721.6397018</v>
      </c>
      <c r="G5043">
        <v>8744570955.8544083</v>
      </c>
      <c r="H5043">
        <v>4541227867.7104292</v>
      </c>
    </row>
    <row r="5044" spans="1:8">
      <c r="A5044">
        <v>7.04142122755893E-6</v>
      </c>
      <c r="B5044">
        <v>1.3408702842902338E-5</v>
      </c>
      <c r="C5044">
        <v>1.3215589478171184E-5</v>
      </c>
      <c r="D5044">
        <v>7.6530377045152076E-6</v>
      </c>
      <c r="E5044">
        <v>10952109228.952465</v>
      </c>
      <c r="F5044">
        <v>4652511791.0647392</v>
      </c>
      <c r="G5044">
        <v>6722316450.4776983</v>
      </c>
      <c r="H5044">
        <v>10829893800.184851</v>
      </c>
    </row>
    <row r="5045" spans="1:8">
      <c r="A5045">
        <v>3.8522219025447574E-5</v>
      </c>
      <c r="B5045">
        <v>4.7886787372153278E-5</v>
      </c>
      <c r="C5045">
        <v>4.4233538784770998E-5</v>
      </c>
      <c r="D5045">
        <v>3.1723095941252922E-5</v>
      </c>
      <c r="E5045">
        <v>1591028060.887958</v>
      </c>
      <c r="F5045">
        <v>3336012271.4438658</v>
      </c>
      <c r="G5045">
        <v>6114281815.1501427</v>
      </c>
      <c r="H5045">
        <v>3111615232.814579</v>
      </c>
    </row>
    <row r="5046" spans="1:8">
      <c r="A5046">
        <v>8.7863183845908053E-6</v>
      </c>
      <c r="B5046">
        <v>1.9009916607235598E-5</v>
      </c>
      <c r="C5046">
        <v>1.705729850278644E-5</v>
      </c>
      <c r="D5046">
        <v>9.1423192171575221E-6</v>
      </c>
      <c r="E5046">
        <v>7928696733.0252638</v>
      </c>
      <c r="F5046">
        <v>2098403007.884491</v>
      </c>
      <c r="G5046">
        <v>5429956026.7794762</v>
      </c>
      <c r="H5046">
        <v>9881075467.0697098</v>
      </c>
    </row>
    <row r="5047" spans="1:8">
      <c r="A5047">
        <v>2.207706033458705E-5</v>
      </c>
      <c r="B5047">
        <v>3.0389710149373222E-5</v>
      </c>
      <c r="C5047">
        <v>3.2144928666416061E-5</v>
      </c>
      <c r="D5047">
        <v>1.4430883777315322E-5</v>
      </c>
      <c r="E5047">
        <v>4123393849.5942383</v>
      </c>
      <c r="F5047">
        <v>8011904885.7786837</v>
      </c>
      <c r="G5047">
        <v>1166186028.1100957</v>
      </c>
      <c r="H5047">
        <v>4779165729.7979527</v>
      </c>
    </row>
    <row r="5048" spans="1:8">
      <c r="A5048">
        <v>1.4804806011246049E-5</v>
      </c>
      <c r="B5048">
        <v>2.4721614942753365E-5</v>
      </c>
      <c r="C5048">
        <v>2.9257872092835753E-5</v>
      </c>
      <c r="D5048">
        <v>2.6538825891770123E-5</v>
      </c>
      <c r="E5048">
        <v>7859112069.7331352</v>
      </c>
      <c r="F5048">
        <v>7633079521.3466883</v>
      </c>
      <c r="G5048">
        <v>8784457326.8054562</v>
      </c>
      <c r="H5048">
        <v>1644660941.8577776</v>
      </c>
    </row>
    <row r="5049" spans="1:8">
      <c r="A5049">
        <v>8.6217806009188504E-6</v>
      </c>
      <c r="B5049">
        <v>1.4749343294296501E-5</v>
      </c>
      <c r="C5049">
        <v>1.3976351487737959E-5</v>
      </c>
      <c r="D5049">
        <v>9.1970402867116619E-6</v>
      </c>
      <c r="E5049">
        <v>8239548539.8129978</v>
      </c>
      <c r="F5049">
        <v>4128326399.7472134</v>
      </c>
      <c r="G5049">
        <v>10546457591.279758</v>
      </c>
      <c r="H5049">
        <v>9672722687.4982376</v>
      </c>
    </row>
    <row r="5050" spans="1:8">
      <c r="A5050">
        <v>9.6814350635726595E-6</v>
      </c>
      <c r="B5050">
        <v>1.5239969988723504E-5</v>
      </c>
      <c r="C5050">
        <v>1.7363694973446019E-5</v>
      </c>
      <c r="D5050">
        <v>1.0746764140539095E-5</v>
      </c>
      <c r="E5050">
        <v>9829399448.961668</v>
      </c>
      <c r="F5050">
        <v>9968675824.244976</v>
      </c>
      <c r="G5050">
        <v>2995862894.8148956</v>
      </c>
      <c r="H5050">
        <v>6033193496.4852152</v>
      </c>
    </row>
    <row r="5051" spans="1:8">
      <c r="A5051">
        <v>1.1355328951675172E-5</v>
      </c>
      <c r="B5051">
        <v>1.6055281411815588E-5</v>
      </c>
      <c r="C5051">
        <v>1.5205603678549331E-5</v>
      </c>
      <c r="D5051">
        <v>1.0121778430915076E-5</v>
      </c>
      <c r="E5051">
        <v>6267922877.1006765</v>
      </c>
      <c r="F5051">
        <v>6868073356.6882982</v>
      </c>
      <c r="G5051">
        <v>10065381648.375547</v>
      </c>
      <c r="H5051">
        <v>8775698311.6218014</v>
      </c>
    </row>
    <row r="5052" spans="1:8">
      <c r="A5052">
        <v>1.2298480147987636E-5</v>
      </c>
      <c r="B5052">
        <v>3.7275083573664439E-5</v>
      </c>
      <c r="C5052">
        <v>4.523626586653934E-5</v>
      </c>
      <c r="D5052">
        <v>3.7031952004068715E-5</v>
      </c>
      <c r="E5052">
        <v>7716132916.124054</v>
      </c>
      <c r="F5052">
        <v>1647700441.8436251</v>
      </c>
      <c r="G5052">
        <v>6027513522.6193132</v>
      </c>
      <c r="H5052">
        <v>1758030268.1495543</v>
      </c>
    </row>
    <row r="5053" spans="1:8">
      <c r="A5053">
        <v>1.6286951145956378E-5</v>
      </c>
      <c r="B5053">
        <v>2.6618133676536422E-5</v>
      </c>
      <c r="C5053">
        <v>3.1678026988045192E-5</v>
      </c>
      <c r="D5053">
        <v>2.6241849213772872E-5</v>
      </c>
      <c r="E5053">
        <v>6502197280.6729174</v>
      </c>
      <c r="F5053">
        <v>6325701252.6888056</v>
      </c>
      <c r="G5053">
        <v>3577775434.1076355</v>
      </c>
      <c r="H5053">
        <v>2061555575.1275418</v>
      </c>
    </row>
    <row r="5054" spans="1:8">
      <c r="A5054">
        <v>8.3920164872431879E-6</v>
      </c>
      <c r="B5054">
        <v>1.3810605782719775E-5</v>
      </c>
      <c r="C5054">
        <v>1.3195040446505293E-5</v>
      </c>
      <c r="D5054">
        <v>8.2815022534774206E-6</v>
      </c>
      <c r="E5054">
        <v>8723205223.6352253</v>
      </c>
      <c r="F5054">
        <v>5239935914.4273863</v>
      </c>
      <c r="G5054">
        <v>9113531227.4779091</v>
      </c>
      <c r="H5054">
        <v>10480552354.520237</v>
      </c>
    </row>
    <row r="5055" spans="1:8">
      <c r="A5055">
        <v>2.5981998338326021E-5</v>
      </c>
      <c r="B5055">
        <v>3.6551860111564826E-5</v>
      </c>
      <c r="C5055">
        <v>3.0123837297969886E-5</v>
      </c>
      <c r="D5055">
        <v>1.8041045977700199E-5</v>
      </c>
      <c r="E5055">
        <v>2292722662.9262209</v>
      </c>
      <c r="F5055">
        <v>1606842453.9652286</v>
      </c>
      <c r="G5055">
        <v>4781093724.6676006</v>
      </c>
      <c r="H5055">
        <v>5566777209.3561687</v>
      </c>
    </row>
    <row r="5056" spans="1:8">
      <c r="A5056">
        <v>1.1611086034228513E-5</v>
      </c>
      <c r="B5056">
        <v>2.0140667927177587E-5</v>
      </c>
      <c r="C5056">
        <v>2.4421454203886818E-5</v>
      </c>
      <c r="D5056">
        <v>2.1522202662258789E-5</v>
      </c>
      <c r="E5056">
        <v>9654165257.7369995</v>
      </c>
      <c r="F5056">
        <v>8020387110.7541924</v>
      </c>
      <c r="G5056">
        <v>6669225357.9800243</v>
      </c>
      <c r="H5056">
        <v>2225824993.636034</v>
      </c>
    </row>
    <row r="5057" spans="1:8">
      <c r="A5057">
        <v>2.3458132818350595E-5</v>
      </c>
      <c r="B5057">
        <v>3.1420860012253192E-5</v>
      </c>
      <c r="C5057">
        <v>3.2121109372140765E-5</v>
      </c>
      <c r="D5057">
        <v>2.1562810522330297E-5</v>
      </c>
      <c r="E5057">
        <v>3750771466.9325824</v>
      </c>
      <c r="F5057">
        <v>8564063897.8864403</v>
      </c>
      <c r="G5057">
        <v>2878307955.315599</v>
      </c>
      <c r="H5057">
        <v>3339727197.5672431</v>
      </c>
    </row>
    <row r="5058" spans="1:8">
      <c r="A5058">
        <v>1.4846306039394291E-5</v>
      </c>
      <c r="B5058">
        <v>1.8189938389312085E-5</v>
      </c>
      <c r="C5058">
        <v>1.6048901268434794E-5</v>
      </c>
      <c r="D5058">
        <v>9.3944099364924902E-6</v>
      </c>
      <c r="E5058">
        <v>4137093957.201932</v>
      </c>
      <c r="F5058">
        <v>10776739662.855679</v>
      </c>
      <c r="G5058">
        <v>8198423663.3003683</v>
      </c>
      <c r="H5058">
        <v>10493414452.218077</v>
      </c>
    </row>
    <row r="5059" spans="1:8">
      <c r="A5059">
        <v>1.1666400981421505E-5</v>
      </c>
      <c r="B5059">
        <v>1.7816788032876909E-5</v>
      </c>
      <c r="C5059">
        <v>1.9519569695331481E-5</v>
      </c>
      <c r="D5059">
        <v>1.417854894753984E-5</v>
      </c>
      <c r="E5059">
        <v>8054367429.6530905</v>
      </c>
      <c r="F5059">
        <v>9158672741.4964657</v>
      </c>
      <c r="G5059">
        <v>5026814658.7858057</v>
      </c>
      <c r="H5059">
        <v>4657353877.2050028</v>
      </c>
    </row>
    <row r="5060" spans="1:8">
      <c r="A5060">
        <v>2.5402173662968749E-5</v>
      </c>
      <c r="B5060">
        <v>3.3765305236522567E-5</v>
      </c>
      <c r="C5060">
        <v>3.3778608507539002E-5</v>
      </c>
      <c r="D5060">
        <v>2.6411124668892148E-5</v>
      </c>
      <c r="E5060">
        <v>3052306404.2922277</v>
      </c>
      <c r="F5060">
        <v>6009874487.974102</v>
      </c>
      <c r="G5060">
        <v>10157095039.089485</v>
      </c>
      <c r="H5060">
        <v>3122350285.3214912</v>
      </c>
    </row>
    <row r="5061" spans="1:8">
      <c r="A5061">
        <v>2.1092653943194436E-5</v>
      </c>
      <c r="B5061">
        <v>3.24312737895599E-5</v>
      </c>
      <c r="C5061">
        <v>2.469518918567177E-5</v>
      </c>
      <c r="D5061">
        <v>1.3957968709855621E-5</v>
      </c>
      <c r="E5061">
        <v>2773567079.5677071</v>
      </c>
      <c r="F5061">
        <v>1217282547.4185603</v>
      </c>
      <c r="G5061">
        <v>5226644298.3319254</v>
      </c>
      <c r="H5061">
        <v>7271696298.5290785</v>
      </c>
    </row>
    <row r="5062" spans="1:8">
      <c r="A5062">
        <v>6.9154788089619833E-6</v>
      </c>
      <c r="B5062">
        <v>1.9341336376208388E-5</v>
      </c>
      <c r="C5062">
        <v>1.8869028442203269E-5</v>
      </c>
      <c r="D5062">
        <v>1.2045080330703245E-5</v>
      </c>
      <c r="E5062">
        <v>10547623788.627939</v>
      </c>
      <c r="F5062">
        <v>1856267357.865521</v>
      </c>
      <c r="G5062">
        <v>6743820552.4017391</v>
      </c>
      <c r="H5062">
        <v>7227692038.1283607</v>
      </c>
    </row>
    <row r="5063" spans="1:8">
      <c r="A5063">
        <v>2.6469696339523762E-5</v>
      </c>
      <c r="B5063">
        <v>3.2163210071567926E-5</v>
      </c>
      <c r="C5063">
        <v>2.6558587055424962E-5</v>
      </c>
      <c r="D5063">
        <v>1.0535680588730331E-5</v>
      </c>
      <c r="E5063">
        <v>2322349306.2281699</v>
      </c>
      <c r="F5063">
        <v>6990155318.0155935</v>
      </c>
      <c r="G5063">
        <v>2855888414.3428326</v>
      </c>
      <c r="H5063">
        <v>9351851381.6021538</v>
      </c>
    </row>
    <row r="5064" spans="1:8">
      <c r="A5064">
        <v>2.1506743613728984E-5</v>
      </c>
      <c r="B5064">
        <v>3.0598486393383734E-5</v>
      </c>
      <c r="C5064">
        <v>2.926762330252434E-5</v>
      </c>
      <c r="D5064">
        <v>1.7750445275173047E-5</v>
      </c>
      <c r="E5064">
        <v>3526534831.3389568</v>
      </c>
      <c r="F5064">
        <v>4215746074.4816704</v>
      </c>
      <c r="G5064">
        <v>3496945376.3196902</v>
      </c>
      <c r="H5064">
        <v>4741048364.3029356</v>
      </c>
    </row>
    <row r="5065" spans="1:8">
      <c r="A5065">
        <v>9.1557761812030503E-6</v>
      </c>
      <c r="B5065">
        <v>1.4200850326539127E-5</v>
      </c>
      <c r="C5065">
        <v>1.4304493816940724E-5</v>
      </c>
      <c r="D5065">
        <v>8.8378853733178312E-6</v>
      </c>
      <c r="E5065">
        <v>8953561314.6778717</v>
      </c>
      <c r="F5065">
        <v>8028716448.2259703</v>
      </c>
      <c r="G5065">
        <v>6246363791.4518394</v>
      </c>
      <c r="H5065">
        <v>8828265278.6704597</v>
      </c>
    </row>
    <row r="5066" spans="1:8">
      <c r="A5066">
        <v>3.3788774795513957E-5</v>
      </c>
      <c r="B5066">
        <v>4.0274970655299451E-5</v>
      </c>
      <c r="C5066">
        <v>3.35964780238844E-5</v>
      </c>
      <c r="D5066">
        <v>1.4636479032542105E-5</v>
      </c>
      <c r="E5066">
        <v>1764357790.3484578</v>
      </c>
      <c r="F5066">
        <v>6931731912.4989319</v>
      </c>
      <c r="G5066">
        <v>2562175320.9547396</v>
      </c>
      <c r="H5066">
        <v>6858515066.3636179</v>
      </c>
    </row>
    <row r="5067" spans="1:8">
      <c r="A5067">
        <v>7.5876932783317639E-6</v>
      </c>
      <c r="B5067">
        <v>1.2410405563424972E-5</v>
      </c>
      <c r="C5067">
        <v>1.2550985485411234E-5</v>
      </c>
      <c r="D5067">
        <v>8.3426151514677172E-6</v>
      </c>
      <c r="E5067">
        <v>10541551558.120478</v>
      </c>
      <c r="F5067">
        <v>7457210899.4779663</v>
      </c>
      <c r="G5067">
        <v>9465376620.7728386</v>
      </c>
      <c r="H5067">
        <v>9590990192.7077007</v>
      </c>
    </row>
    <row r="5068" spans="1:8">
      <c r="A5068">
        <v>1.1967153429136216E-5</v>
      </c>
      <c r="B5068">
        <v>1.7739658785500057E-5</v>
      </c>
      <c r="C5068">
        <v>1.7556592085099786E-5</v>
      </c>
      <c r="D5068">
        <v>1.0981795076957865E-5</v>
      </c>
      <c r="E5068">
        <v>6686490498.8477268</v>
      </c>
      <c r="F5068">
        <v>7068802263.7251701</v>
      </c>
      <c r="G5068">
        <v>5597082556.2873974</v>
      </c>
      <c r="H5068">
        <v>7283120995.9150076</v>
      </c>
    </row>
    <row r="5069" spans="1:8">
      <c r="A5069">
        <v>9.9113968204699521E-6</v>
      </c>
      <c r="B5069">
        <v>1.931480099992895E-5</v>
      </c>
      <c r="C5069">
        <v>2.0264559149045408E-5</v>
      </c>
      <c r="D5069">
        <v>1.4474774623305792E-5</v>
      </c>
      <c r="E5069">
        <v>8150060690.2163811</v>
      </c>
      <c r="F5069">
        <v>3488351222.4786863</v>
      </c>
      <c r="G5069">
        <v>7746992636.4958792</v>
      </c>
      <c r="H5069">
        <v>5473074120.3250093</v>
      </c>
    </row>
    <row r="5070" spans="1:8">
      <c r="A5070">
        <v>4.1630322523938715E-5</v>
      </c>
      <c r="B5070">
        <v>5.0844447469628431E-5</v>
      </c>
      <c r="C5070">
        <v>4.6341329230852679E-5</v>
      </c>
      <c r="D5070">
        <v>2.5572747857294821E-5</v>
      </c>
      <c r="E5070">
        <v>1716554066.3523595</v>
      </c>
      <c r="F5070">
        <v>8108289840.8150053</v>
      </c>
      <c r="G5070">
        <v>2018127897.6281981</v>
      </c>
      <c r="H5070">
        <v>3462252124.0992446</v>
      </c>
    </row>
    <row r="5071" spans="1:8">
      <c r="A5071">
        <v>1.454595445448175E-5</v>
      </c>
      <c r="B5071">
        <v>2.4917393949618897E-5</v>
      </c>
      <c r="C5071">
        <v>2.4695370761183236E-5</v>
      </c>
      <c r="D5071">
        <v>1.2695221653464717E-5</v>
      </c>
      <c r="E5071">
        <v>5543127667.2936563</v>
      </c>
      <c r="F5071">
        <v>3398747614.8612041</v>
      </c>
      <c r="G5071">
        <v>2623382407.1584654</v>
      </c>
      <c r="H5071">
        <v>6251952079.5060377</v>
      </c>
    </row>
    <row r="5072" spans="1:8">
      <c r="A5072">
        <v>4.087112038840646E-5</v>
      </c>
      <c r="B5072">
        <v>4.5073887815256398E-5</v>
      </c>
      <c r="C5072">
        <v>4.0923754267314196E-5</v>
      </c>
      <c r="D5072">
        <v>2.9297303087580476E-5</v>
      </c>
      <c r="E5072">
        <v>1063586985.331594</v>
      </c>
      <c r="F5072">
        <v>8274997289.6914024</v>
      </c>
      <c r="G5072">
        <v>9133877839.5103359</v>
      </c>
      <c r="H5072">
        <v>3977499496.4764867</v>
      </c>
    </row>
    <row r="5073" spans="1:8">
      <c r="A5073">
        <v>1.6131057652280084E-5</v>
      </c>
      <c r="B5073">
        <v>2.3155892965538679E-5</v>
      </c>
      <c r="C5073">
        <v>2.3808472356720036E-5</v>
      </c>
      <c r="D5073">
        <v>1.7579027028516587E-5</v>
      </c>
      <c r="E5073">
        <v>5253416922.3039436</v>
      </c>
      <c r="F5073">
        <v>7127928748.3050451</v>
      </c>
      <c r="G5073">
        <v>6887805901.2977982</v>
      </c>
      <c r="H5073">
        <v>4281057684.9771132</v>
      </c>
    </row>
    <row r="5074" spans="1:8">
      <c r="A5074">
        <v>9.4653781811157178E-6</v>
      </c>
      <c r="B5074">
        <v>1.5081806054317004E-5</v>
      </c>
      <c r="C5074">
        <v>1.6292281181174826E-5</v>
      </c>
      <c r="D5074">
        <v>1.2501329970533893E-5</v>
      </c>
      <c r="E5074">
        <v>9579189019.405941</v>
      </c>
      <c r="F5074">
        <v>8777101671.4487419</v>
      </c>
      <c r="G5074">
        <v>10179042717.865597</v>
      </c>
      <c r="H5074">
        <v>5545758205.4344549</v>
      </c>
    </row>
    <row r="5075" spans="1:8">
      <c r="A5075">
        <v>7.937411918580192E-6</v>
      </c>
      <c r="B5075">
        <v>1.3263217701927892E-5</v>
      </c>
      <c r="C5075">
        <v>1.3358229044638943E-5</v>
      </c>
      <c r="D5075">
        <v>7.3562187772688565E-6</v>
      </c>
      <c r="E5075">
        <v>10341273733.979389</v>
      </c>
      <c r="F5075">
        <v>7048512608.7852917</v>
      </c>
      <c r="G5075">
        <v>5194122639.9025087</v>
      </c>
      <c r="H5075">
        <v>10591997460.893873</v>
      </c>
    </row>
    <row r="5076" spans="1:8">
      <c r="A5076">
        <v>2.6261345898518576E-5</v>
      </c>
      <c r="B5076">
        <v>3.6928610633035628E-5</v>
      </c>
      <c r="C5076">
        <v>4.5530340330054116E-5</v>
      </c>
      <c r="D5076">
        <v>4.1464534577627385E-5</v>
      </c>
      <c r="E5076">
        <v>4421266282.8436852</v>
      </c>
      <c r="F5076">
        <v>9669262049.3732681</v>
      </c>
      <c r="G5076">
        <v>2099606181.8496218</v>
      </c>
      <c r="H5076">
        <v>1058533449.9441526</v>
      </c>
    </row>
    <row r="5077" spans="1:8">
      <c r="A5077">
        <v>1.0827789426195259E-5</v>
      </c>
      <c r="B5077">
        <v>1.7332396577017393E-5</v>
      </c>
      <c r="C5077">
        <v>1.6541450381981943E-5</v>
      </c>
      <c r="D5077">
        <v>9.8526617862627748E-6</v>
      </c>
      <c r="E5077">
        <v>6875309615.8230782</v>
      </c>
      <c r="F5077">
        <v>4691877059.7773495</v>
      </c>
      <c r="G5077">
        <v>6150528953.0824594</v>
      </c>
      <c r="H5077">
        <v>8683500671.7940331</v>
      </c>
    </row>
    <row r="5078" spans="1:8">
      <c r="A5078">
        <v>1.7838566560214163E-5</v>
      </c>
      <c r="B5078">
        <v>2.2419244527879248E-5</v>
      </c>
      <c r="C5078">
        <v>2.0505911073404847E-5</v>
      </c>
      <c r="D5078">
        <v>1.2005350714776291E-5</v>
      </c>
      <c r="E5078">
        <v>3902432537.336165</v>
      </c>
      <c r="F5078">
        <v>10716554020.875212</v>
      </c>
      <c r="G5078">
        <v>5378050726.1892195</v>
      </c>
      <c r="H5078">
        <v>7528826069.5904016</v>
      </c>
    </row>
    <row r="5079" spans="1:8">
      <c r="A5079">
        <v>7.3073957771176638E-6</v>
      </c>
      <c r="B5079">
        <v>1.4153801494511495E-5</v>
      </c>
      <c r="C5079">
        <v>1.3458792724287769E-5</v>
      </c>
      <c r="D5079">
        <v>8.4834619135174757E-6</v>
      </c>
      <c r="E5079">
        <v>9844843671.6078186</v>
      </c>
      <c r="F5079">
        <v>3573341511.1041145</v>
      </c>
      <c r="G5079">
        <v>9343028080.6920872</v>
      </c>
      <c r="H5079">
        <v>10380176374.387421</v>
      </c>
    </row>
    <row r="5080" spans="1:8">
      <c r="A5080">
        <v>1.0711583325532295E-5</v>
      </c>
      <c r="B5080">
        <v>2.5351486756849405E-5</v>
      </c>
      <c r="C5080">
        <v>3.2929535016507716E-5</v>
      </c>
      <c r="D5080">
        <v>2.5161973276126629E-5</v>
      </c>
      <c r="E5080">
        <v>9571909462.136673</v>
      </c>
      <c r="F5080">
        <v>3420361997.9842248</v>
      </c>
      <c r="G5080">
        <v>2219592594.7578115</v>
      </c>
      <c r="H5080">
        <v>2283989955.0484943</v>
      </c>
    </row>
    <row r="5081" spans="1:8">
      <c r="A5081">
        <v>1.823725008829513E-5</v>
      </c>
      <c r="B5081">
        <v>2.9700838514483668E-5</v>
      </c>
      <c r="C5081">
        <v>3.4402736210957947E-5</v>
      </c>
      <c r="D5081">
        <v>2.2596017549578644E-5</v>
      </c>
      <c r="E5081">
        <v>5287202584.134428</v>
      </c>
      <c r="F5081">
        <v>4769507287.9185638</v>
      </c>
      <c r="G5081">
        <v>1662710288.2768188</v>
      </c>
      <c r="H5081">
        <v>2813591557.2806664</v>
      </c>
    </row>
    <row r="5082" spans="1:8">
      <c r="A5082">
        <v>8.1122927576705851E-6</v>
      </c>
      <c r="B5082">
        <v>2.1040676255394614E-5</v>
      </c>
      <c r="C5082">
        <v>2.1138375795914145E-5</v>
      </c>
      <c r="D5082">
        <v>1.5339431456273825E-5</v>
      </c>
      <c r="E5082">
        <v>9043161158.3611679</v>
      </c>
      <c r="F5082">
        <v>1835024596.3407743</v>
      </c>
      <c r="G5082">
        <v>10170310741.792389</v>
      </c>
      <c r="H5082">
        <v>5648138229.6045485</v>
      </c>
    </row>
    <row r="5083" spans="1:8">
      <c r="A5083">
        <v>2.5786788300499689E-5</v>
      </c>
      <c r="B5083">
        <v>2.9593797227068106E-5</v>
      </c>
      <c r="C5083">
        <v>2.6431729619526791E-5</v>
      </c>
      <c r="D5083">
        <v>1.8084368322360917E-5</v>
      </c>
      <c r="E5083">
        <v>1969338324.1419928</v>
      </c>
      <c r="F5083">
        <v>8122572701.6836634</v>
      </c>
      <c r="G5083">
        <v>9907688421.2541428</v>
      </c>
      <c r="H5083">
        <v>6039309064.958889</v>
      </c>
    </row>
    <row r="5084" spans="1:8">
      <c r="A5084">
        <v>1.0133913472194146E-5</v>
      </c>
      <c r="B5084">
        <v>2.1692087023119486E-5</v>
      </c>
      <c r="C5084">
        <v>2.4862913006172869E-5</v>
      </c>
      <c r="D5084">
        <v>1.8083439973085985E-5</v>
      </c>
      <c r="E5084">
        <v>9033889725.6453514</v>
      </c>
      <c r="F5084">
        <v>3592998371.6985917</v>
      </c>
      <c r="G5084">
        <v>4498644655.6113625</v>
      </c>
      <c r="H5084">
        <v>3785305412.2912469</v>
      </c>
    </row>
    <row r="5085" spans="1:8">
      <c r="A5085">
        <v>8.808927732057859E-6</v>
      </c>
      <c r="B5085">
        <v>1.3208973333172501E-5</v>
      </c>
      <c r="C5085">
        <v>1.2565444406527802E-5</v>
      </c>
      <c r="D5085">
        <v>7.8979485934587647E-6</v>
      </c>
      <c r="E5085">
        <v>8318874794.4537621</v>
      </c>
      <c r="F5085">
        <v>7192076045.6133499</v>
      </c>
      <c r="G5085">
        <v>9591530538.4764671</v>
      </c>
      <c r="H5085">
        <v>10980019950.426365</v>
      </c>
    </row>
    <row r="5086" spans="1:8">
      <c r="A5086">
        <v>1.6572163613006501E-5</v>
      </c>
      <c r="B5086">
        <v>2.6806301696711298E-5</v>
      </c>
      <c r="C5086">
        <v>2.7305041998460455E-5</v>
      </c>
      <c r="D5086">
        <v>1.8295046463275979E-5</v>
      </c>
      <c r="E5086">
        <v>4900179937.7897282</v>
      </c>
      <c r="F5086">
        <v>3686243746.1171064</v>
      </c>
      <c r="G5086">
        <v>4304951078.1178722</v>
      </c>
      <c r="H5086">
        <v>4306816957.0347948</v>
      </c>
    </row>
    <row r="5087" spans="1:8">
      <c r="A5087">
        <v>1.1509515020265016E-5</v>
      </c>
      <c r="B5087">
        <v>2.2988952547672305E-5</v>
      </c>
      <c r="C5087">
        <v>2.3342451995584157E-5</v>
      </c>
      <c r="D5087">
        <v>1.2162075290504552E-5</v>
      </c>
      <c r="E5087">
        <v>7046927378.4303236</v>
      </c>
      <c r="F5087">
        <v>2853843671.2969031</v>
      </c>
      <c r="G5087">
        <v>2792374858.6636734</v>
      </c>
      <c r="H5087">
        <v>6486827421.0433884</v>
      </c>
    </row>
    <row r="5088" spans="1:8">
      <c r="A5088">
        <v>1.1742734349231586E-5</v>
      </c>
      <c r="B5088">
        <v>2.0487209951149777E-5</v>
      </c>
      <c r="C5088">
        <v>1.9316821760019606E-5</v>
      </c>
      <c r="D5088">
        <v>1.2772119693879334E-5</v>
      </c>
      <c r="E5088">
        <v>5995461469.944417</v>
      </c>
      <c r="F5088">
        <v>2780856230.0476084</v>
      </c>
      <c r="G5088">
        <v>7883737497.9175701</v>
      </c>
      <c r="H5088">
        <v>7015036720.9857903</v>
      </c>
    </row>
    <row r="5089" spans="1:8">
      <c r="A5089">
        <v>9.4257787988106554E-6</v>
      </c>
      <c r="B5089">
        <v>1.5466887134683006E-5</v>
      </c>
      <c r="C5089">
        <v>1.5173127419338974E-5</v>
      </c>
      <c r="D5089">
        <v>1.0073264512772864E-5</v>
      </c>
      <c r="E5089">
        <v>7994448082.2004957</v>
      </c>
      <c r="F5089">
        <v>5096976988.3682499</v>
      </c>
      <c r="G5089">
        <v>8941856211.8336048</v>
      </c>
      <c r="H5089">
        <v>8403045571.8968983</v>
      </c>
    </row>
    <row r="5090" spans="1:8">
      <c r="A5090">
        <v>9.4632449934409234E-6</v>
      </c>
      <c r="B5090">
        <v>2.4209709845408624E-5</v>
      </c>
      <c r="C5090">
        <v>2.4385813922830644E-5</v>
      </c>
      <c r="D5090">
        <v>1.5418804241261536E-5</v>
      </c>
      <c r="E5090">
        <v>8022476493.2581301</v>
      </c>
      <c r="F5090">
        <v>1762119906.4276428</v>
      </c>
      <c r="G5090">
        <v>4683442768.618597</v>
      </c>
      <c r="H5090">
        <v>5453168622.8411627</v>
      </c>
    </row>
    <row r="5091" spans="1:8">
      <c r="A5091">
        <v>9.0978524404788879E-6</v>
      </c>
      <c r="B5091">
        <v>2.8429686022415898E-5</v>
      </c>
      <c r="C5091">
        <v>2.7989673261622836E-5</v>
      </c>
      <c r="D5091">
        <v>1.9988991096079201E-5</v>
      </c>
      <c r="E5091">
        <v>7892499769.2612581</v>
      </c>
      <c r="F5091">
        <v>1126298624.7802155</v>
      </c>
      <c r="G5091">
        <v>7329560750.4466</v>
      </c>
      <c r="H5091">
        <v>4412188753.7408733</v>
      </c>
    </row>
    <row r="5092" spans="1:8">
      <c r="A5092">
        <v>1.5346696429155574E-5</v>
      </c>
      <c r="B5092">
        <v>2.0186403424594793E-5</v>
      </c>
      <c r="C5092">
        <v>1.8013061263928767E-5</v>
      </c>
      <c r="D5092">
        <v>8.0734299195100132E-6</v>
      </c>
      <c r="E5092">
        <v>4733635108.8011808</v>
      </c>
      <c r="F5092">
        <v>8924206931.322628</v>
      </c>
      <c r="G5092">
        <v>3737627284.5181694</v>
      </c>
      <c r="H5092">
        <v>10819978602.61813</v>
      </c>
    </row>
    <row r="5093" spans="1:8">
      <c r="A5093">
        <v>2.2005751078514023E-5</v>
      </c>
      <c r="B5093">
        <v>2.582934986465162E-5</v>
      </c>
      <c r="C5093">
        <v>2.2599635201497529E-5</v>
      </c>
      <c r="D5093">
        <v>1.4008803350202349E-5</v>
      </c>
      <c r="E5093">
        <v>2477707078.3310742</v>
      </c>
      <c r="F5093">
        <v>8456539056.8448038</v>
      </c>
      <c r="G5093">
        <v>7663332192.4608259</v>
      </c>
      <c r="H5093">
        <v>7529279421.8037701</v>
      </c>
    </row>
    <row r="5094" spans="1:8">
      <c r="A5094">
        <v>1.9127670181141009E-5</v>
      </c>
      <c r="B5094">
        <v>3.3075782366026698E-5</v>
      </c>
      <c r="C5094">
        <v>3.7061379835025801E-5</v>
      </c>
      <c r="D5094">
        <v>3.1049592206643289E-5</v>
      </c>
      <c r="E5094">
        <v>5086367147.9328289</v>
      </c>
      <c r="F5094">
        <v>3772763833.5365691</v>
      </c>
      <c r="G5094">
        <v>9882847005.0947933</v>
      </c>
      <c r="H5094">
        <v>2019660881.7533169</v>
      </c>
    </row>
    <row r="5095" spans="1:8">
      <c r="A5095">
        <v>8.5829667217741006E-6</v>
      </c>
      <c r="B5095">
        <v>1.8949786090934182E-5</v>
      </c>
      <c r="C5095">
        <v>1.690177673728883E-5</v>
      </c>
      <c r="D5095">
        <v>1.0910841071081534E-5</v>
      </c>
      <c r="E5095">
        <v>7823073890.1044178</v>
      </c>
      <c r="F5095">
        <v>1841340776.0985126</v>
      </c>
      <c r="G5095">
        <v>8978103741.8507175</v>
      </c>
      <c r="H5095">
        <v>8510326246.5585308</v>
      </c>
    </row>
    <row r="5096" spans="1:8">
      <c r="A5096">
        <v>2.7194357008614824E-5</v>
      </c>
      <c r="B5096">
        <v>5.3325535053360276E-5</v>
      </c>
      <c r="C5096">
        <v>5.2731970501220153E-5</v>
      </c>
      <c r="D5096">
        <v>2.4877195230725808E-5</v>
      </c>
      <c r="E5096">
        <v>2930233839.2760496</v>
      </c>
      <c r="F5096">
        <v>1211913970.1428618</v>
      </c>
      <c r="G5096">
        <v>1123633979.4603779</v>
      </c>
      <c r="H5096">
        <v>3228425636.8582501</v>
      </c>
    </row>
    <row r="5097" spans="1:8">
      <c r="A5097">
        <v>8.2787045138823904E-6</v>
      </c>
      <c r="B5097">
        <v>1.3587576959483018E-5</v>
      </c>
      <c r="C5097">
        <v>1.4152564744815351E-5</v>
      </c>
      <c r="D5097">
        <v>9.6852102254264847E-6</v>
      </c>
      <c r="E5097">
        <v>10159019029.679892</v>
      </c>
      <c r="F5097">
        <v>7608846280.0361805</v>
      </c>
      <c r="G5097">
        <v>8148897299.7948685</v>
      </c>
      <c r="H5097">
        <v>7836327920.1851044</v>
      </c>
    </row>
    <row r="5098" spans="1:8">
      <c r="A5098">
        <v>1.3367245956587543E-5</v>
      </c>
      <c r="B5098">
        <v>1.976405797125006E-5</v>
      </c>
      <c r="C5098">
        <v>1.9977037908490991E-5</v>
      </c>
      <c r="D5098">
        <v>1.2463804224919121E-5</v>
      </c>
      <c r="E5098">
        <v>6252236627.0476675</v>
      </c>
      <c r="F5098">
        <v>7135372967.4719524</v>
      </c>
      <c r="G5098">
        <v>4351206678.8570471</v>
      </c>
      <c r="H5098">
        <v>6131740666.679534</v>
      </c>
    </row>
    <row r="5099" spans="1:8">
      <c r="A5099">
        <v>2.7068441322279887E-5</v>
      </c>
      <c r="B5099">
        <v>3.4138225408166942E-5</v>
      </c>
      <c r="C5099">
        <v>2.223100142108304E-5</v>
      </c>
      <c r="D5099">
        <v>1.2099486366101624E-5</v>
      </c>
      <c r="E5099">
        <v>1864137733.1073763</v>
      </c>
      <c r="F5099">
        <v>1120108110.0780799</v>
      </c>
      <c r="G5099">
        <v>6208226562.0805368</v>
      </c>
      <c r="H5099">
        <v>9053334483.819767</v>
      </c>
    </row>
    <row r="5100" spans="1:8">
      <c r="A5100">
        <v>1.1181153483345716E-5</v>
      </c>
      <c r="B5100">
        <v>2.5958358302787364E-5</v>
      </c>
      <c r="C5100">
        <v>2.7845477321335081E-5</v>
      </c>
      <c r="D5100">
        <v>1.9473159432835323E-5</v>
      </c>
      <c r="E5100">
        <v>7306664348.8173113</v>
      </c>
      <c r="F5100">
        <v>2143963434.5337956</v>
      </c>
      <c r="G5100">
        <v>4937846689.4897861</v>
      </c>
      <c r="H5100">
        <v>4021076535.3540912</v>
      </c>
    </row>
    <row r="5101" spans="1:8">
      <c r="A5101">
        <v>1.1656646894811281E-5</v>
      </c>
      <c r="B5101">
        <v>1.7868119072350184E-5</v>
      </c>
      <c r="C5101">
        <v>2.190287427844947E-5</v>
      </c>
      <c r="D5101">
        <v>1.5618980862253607E-5</v>
      </c>
      <c r="E5101">
        <v>8756922067.4281044</v>
      </c>
      <c r="F5101">
        <v>10672382105.731644</v>
      </c>
      <c r="G5101">
        <v>2384762285.9248123</v>
      </c>
      <c r="H5101">
        <v>3708542323.3083048</v>
      </c>
    </row>
    <row r="5102" spans="1:8">
      <c r="A5102">
        <v>7.8944214148552849E-6</v>
      </c>
      <c r="B5102">
        <v>1.2299603626480062E-5</v>
      </c>
      <c r="C5102">
        <v>1.2307628381769525E-5</v>
      </c>
      <c r="D5102">
        <v>7.6904968596579913E-6</v>
      </c>
      <c r="E5102">
        <v>10217278850.316444</v>
      </c>
      <c r="F5102">
        <v>8788076833.8130856</v>
      </c>
      <c r="G5102">
        <v>7803897454.4858589</v>
      </c>
      <c r="H5102">
        <v>10316692990.11224</v>
      </c>
    </row>
    <row r="5103" spans="1:8">
      <c r="A5103">
        <v>3.0762098045118941E-5</v>
      </c>
      <c r="B5103">
        <v>4.1750432844793548E-5</v>
      </c>
      <c r="C5103">
        <v>4.6151004050031285E-5</v>
      </c>
      <c r="D5103">
        <v>3.8283386191276602E-5</v>
      </c>
      <c r="E5103">
        <v>3397950341.8788218</v>
      </c>
      <c r="F5103">
        <v>8690815494.3575096</v>
      </c>
      <c r="G5103">
        <v>3009003751.5187101</v>
      </c>
      <c r="H5103">
        <v>1448981502.1461639</v>
      </c>
    </row>
    <row r="5104" spans="1:8">
      <c r="A5104">
        <v>1.4523785289870828E-5</v>
      </c>
      <c r="B5104">
        <v>2.3955967012829397E-5</v>
      </c>
      <c r="C5104">
        <v>2.5240299921482742E-5</v>
      </c>
      <c r="D5104">
        <v>1.790414505040542E-5</v>
      </c>
      <c r="E5104">
        <v>5876141426.1152983</v>
      </c>
      <c r="F5104">
        <v>4407645419.3392792</v>
      </c>
      <c r="G5104">
        <v>5102575814.5625944</v>
      </c>
      <c r="H5104">
        <v>4169770932.0387526</v>
      </c>
    </row>
    <row r="5105" spans="1:8">
      <c r="A5105">
        <v>8.800009008231058E-6</v>
      </c>
      <c r="B5105">
        <v>1.5303034677719479E-5</v>
      </c>
      <c r="C5105">
        <v>1.4708958024812849E-5</v>
      </c>
      <c r="D5105">
        <v>8.0275303168599189E-6</v>
      </c>
      <c r="E5105">
        <v>8651538643.4146729</v>
      </c>
      <c r="F5105">
        <v>4646403408.1398849</v>
      </c>
      <c r="G5105">
        <v>5528349122.923027</v>
      </c>
      <c r="H5105">
        <v>10447345409.179014</v>
      </c>
    </row>
    <row r="5106" spans="1:8">
      <c r="A5106">
        <v>3.3486358208109541E-5</v>
      </c>
      <c r="B5106">
        <v>4.3748890101393784E-5</v>
      </c>
      <c r="C5106">
        <v>4.2478315144344081E-5</v>
      </c>
      <c r="D5106">
        <v>3.0591676281180049E-5</v>
      </c>
      <c r="E5106">
        <v>2205131259.0558839</v>
      </c>
      <c r="F5106">
        <v>4577832667.2818966</v>
      </c>
      <c r="G5106">
        <v>4780002893.483736</v>
      </c>
      <c r="H5106">
        <v>2816393059.7147312</v>
      </c>
    </row>
    <row r="5107" spans="1:8">
      <c r="A5107">
        <v>1.0053694214466743E-5</v>
      </c>
      <c r="B5107">
        <v>1.5802007320677683E-5</v>
      </c>
      <c r="C5107">
        <v>1.6364778541039858E-5</v>
      </c>
      <c r="D5107">
        <v>1.2106451311366888E-5</v>
      </c>
      <c r="E5107">
        <v>8224192664.9310074</v>
      </c>
      <c r="F5107">
        <v>7074781594.6108398</v>
      </c>
      <c r="G5107">
        <v>10965352923.922293</v>
      </c>
      <c r="H5107">
        <v>6386386877.3279543</v>
      </c>
    </row>
    <row r="5108" spans="1:8">
      <c r="A5108">
        <v>1.1076556132103024E-5</v>
      </c>
      <c r="B5108">
        <v>1.5790222214079246E-5</v>
      </c>
      <c r="C5108">
        <v>1.5982569240850573E-5</v>
      </c>
      <c r="D5108">
        <v>1.1183453529125399E-5</v>
      </c>
      <c r="E5108">
        <v>7473097949.6228695</v>
      </c>
      <c r="F5108">
        <v>10188265157.983271</v>
      </c>
      <c r="G5108">
        <v>8309762459.8749886</v>
      </c>
      <c r="H5108">
        <v>6905184599.657115</v>
      </c>
    </row>
    <row r="5109" spans="1:8">
      <c r="A5109">
        <v>1.7266906090632141E-5</v>
      </c>
      <c r="B5109">
        <v>2.980039502550755E-5</v>
      </c>
      <c r="C5109">
        <v>3.3620290032058842E-5</v>
      </c>
      <c r="D5109">
        <v>2.7404415207986158E-5</v>
      </c>
      <c r="E5109">
        <v>5634441204.3764801</v>
      </c>
      <c r="F5109">
        <v>4205122891.0657368</v>
      </c>
      <c r="G5109">
        <v>6337273079.4943037</v>
      </c>
      <c r="H5109">
        <v>2288340487.2864189</v>
      </c>
    </row>
    <row r="5110" spans="1:8">
      <c r="A5110">
        <v>2.251004996124724E-5</v>
      </c>
      <c r="B5110">
        <v>3.1479895367939182E-5</v>
      </c>
      <c r="C5110">
        <v>3.3362226781633284E-5</v>
      </c>
      <c r="D5110">
        <v>2.3134969225715354E-5</v>
      </c>
      <c r="E5110">
        <v>4083591195.9037023</v>
      </c>
      <c r="F5110">
        <v>7221932164.408989</v>
      </c>
      <c r="G5110">
        <v>2635515905.9857116</v>
      </c>
      <c r="H5110">
        <v>2942651770.7759461</v>
      </c>
    </row>
    <row r="5111" spans="1:8">
      <c r="A5111">
        <v>1.2896498024501924E-5</v>
      </c>
      <c r="B5111">
        <v>2.2385446998060118E-5</v>
      </c>
      <c r="C5111">
        <v>2.7893934721512423E-5</v>
      </c>
      <c r="D5111">
        <v>2.7727845495385714E-5</v>
      </c>
      <c r="E5111">
        <v>9984565711.237114</v>
      </c>
      <c r="F5111">
        <v>9117161238.7856789</v>
      </c>
      <c r="G5111">
        <v>8480218904.7000647</v>
      </c>
      <c r="H5111">
        <v>1126451315.3291557</v>
      </c>
    </row>
    <row r="5112" spans="1:8">
      <c r="A5112">
        <v>8.0886775852317157E-6</v>
      </c>
      <c r="B5112">
        <v>1.4066046506821225E-5</v>
      </c>
      <c r="C5112">
        <v>1.521164780785649E-5</v>
      </c>
      <c r="D5112">
        <v>1.0542998547875757E-5</v>
      </c>
      <c r="E5112">
        <v>10910926803.967514</v>
      </c>
      <c r="F5112">
        <v>7164550575.4287167</v>
      </c>
      <c r="G5112">
        <v>6796490245.7477007</v>
      </c>
      <c r="H5112">
        <v>6804992962.9459372</v>
      </c>
    </row>
    <row r="5113" spans="1:8">
      <c r="A5113">
        <v>1.4021961526925199E-5</v>
      </c>
      <c r="B5113">
        <v>2.2204654552619865E-5</v>
      </c>
      <c r="C5113">
        <v>2.6258032489605321E-5</v>
      </c>
      <c r="D5113">
        <v>1.9243367013247903E-5</v>
      </c>
      <c r="E5113">
        <v>7163654643.4053507</v>
      </c>
      <c r="F5113">
        <v>7493495055.0568991</v>
      </c>
      <c r="G5113">
        <v>2584064031.9518852</v>
      </c>
      <c r="H5113">
        <v>3094651271.6300392</v>
      </c>
    </row>
    <row r="5114" spans="1:8">
      <c r="A5114">
        <v>2.1882712364394945E-5</v>
      </c>
      <c r="B5114">
        <v>2.908798662705381E-5</v>
      </c>
      <c r="C5114">
        <v>2.8560140769882687E-5</v>
      </c>
      <c r="D5114">
        <v>1.7999173505472435E-5</v>
      </c>
      <c r="E5114">
        <v>3731557461.1558933</v>
      </c>
      <c r="F5114">
        <v>8063483995.0315828</v>
      </c>
      <c r="G5114">
        <v>3335632764.8811584</v>
      </c>
      <c r="H5114">
        <v>4352611045.3068352</v>
      </c>
    </row>
    <row r="5115" spans="1:8">
      <c r="A5115">
        <v>1.0295532287128549E-5</v>
      </c>
      <c r="B5115">
        <v>2.2082177817673952E-5</v>
      </c>
      <c r="C5115">
        <v>1.7758554318579294E-5</v>
      </c>
      <c r="D5115">
        <v>9.5406921531946327E-6</v>
      </c>
      <c r="E5115">
        <v>6220269011.6283283</v>
      </c>
      <c r="F5115">
        <v>1397668354.8788772</v>
      </c>
      <c r="G5115">
        <v>5921709442.3323402</v>
      </c>
      <c r="H5115">
        <v>10057867711.833048</v>
      </c>
    </row>
    <row r="5116" spans="1:8">
      <c r="A5116">
        <v>2.0549088738156799E-5</v>
      </c>
      <c r="B5116">
        <v>2.432988423318104E-5</v>
      </c>
      <c r="C5116">
        <v>2.1615430330162464E-5</v>
      </c>
      <c r="D5116">
        <v>1.368801960379434E-5</v>
      </c>
      <c r="E5116">
        <v>2760766452.6816168</v>
      </c>
      <c r="F5116">
        <v>9696438618.9091148</v>
      </c>
      <c r="G5116">
        <v>8193285361.8404036</v>
      </c>
      <c r="H5116">
        <v>7544463565.0501699</v>
      </c>
    </row>
    <row r="5117" spans="1:8">
      <c r="A5117">
        <v>8.0441490472169678E-6</v>
      </c>
      <c r="B5117">
        <v>1.7924709539754882E-5</v>
      </c>
      <c r="C5117">
        <v>1.923653178705411E-5</v>
      </c>
      <c r="D5117">
        <v>1.0908224579054324E-5</v>
      </c>
      <c r="E5117">
        <v>10518103093.209808</v>
      </c>
      <c r="F5117">
        <v>3509902575.4186001</v>
      </c>
      <c r="G5117">
        <v>3503636375.4085512</v>
      </c>
      <c r="H5117">
        <v>6911373200.8222342</v>
      </c>
    </row>
    <row r="5118" spans="1:8">
      <c r="A5118">
        <v>1.8629782190360982E-5</v>
      </c>
      <c r="B5118">
        <v>2.5258521680874319E-5</v>
      </c>
      <c r="C5118">
        <v>2.5983186361560083E-5</v>
      </c>
      <c r="D5118">
        <v>1.5051777634758221E-5</v>
      </c>
      <c r="E5118">
        <v>4776911478.0875397</v>
      </c>
      <c r="F5118">
        <v>10060343916.901686</v>
      </c>
      <c r="G5118">
        <v>2296558460.6456847</v>
      </c>
      <c r="H5118">
        <v>4717527812.5701733</v>
      </c>
    </row>
    <row r="5119" spans="1:8">
      <c r="A5119">
        <v>8.5379568382542299E-6</v>
      </c>
      <c r="B5119">
        <v>1.7384313332667248E-5</v>
      </c>
      <c r="C5119">
        <v>1.5068193786685631E-5</v>
      </c>
      <c r="D5119">
        <v>8.4960030503228486E-6</v>
      </c>
      <c r="E5119">
        <v>7835325276.5723972</v>
      </c>
      <c r="F5119">
        <v>2186985993.6936769</v>
      </c>
      <c r="G5119">
        <v>7188707782.8849897</v>
      </c>
      <c r="H5119">
        <v>10958368355.506243</v>
      </c>
    </row>
    <row r="5120" spans="1:8">
      <c r="A5120">
        <v>2.3199424903036722E-5</v>
      </c>
      <c r="B5120">
        <v>4.0400732894306054E-5</v>
      </c>
      <c r="C5120">
        <v>4.6383748515276731E-5</v>
      </c>
      <c r="D5120">
        <v>3.6384276272168875E-5</v>
      </c>
      <c r="E5120">
        <v>4225730439.0360575</v>
      </c>
      <c r="F5120">
        <v>3088073460.4852905</v>
      </c>
      <c r="G5120">
        <v>2782311850.2831135</v>
      </c>
      <c r="H5120">
        <v>1703084144.2490187</v>
      </c>
    </row>
    <row r="5121" spans="1:8">
      <c r="A5121">
        <v>1.0754753085268348E-5</v>
      </c>
      <c r="B5121">
        <v>1.5422118893755076E-5</v>
      </c>
      <c r="C5121">
        <v>1.5704940752855527E-5</v>
      </c>
      <c r="D5121">
        <v>1.1227924497629053E-5</v>
      </c>
      <c r="E5121">
        <v>7748269471.0278187</v>
      </c>
      <c r="F5121">
        <v>10321311209.018822</v>
      </c>
      <c r="G5121">
        <v>9187226420.55159</v>
      </c>
      <c r="H5121">
        <v>6828445899.9669209</v>
      </c>
    </row>
    <row r="5122" spans="1:8">
      <c r="A5122">
        <v>1.5310094899541466E-5</v>
      </c>
      <c r="B5122">
        <v>2.2864710783891207E-5</v>
      </c>
      <c r="C5122">
        <v>2.6517238844037024E-5</v>
      </c>
      <c r="D5122">
        <v>2.0406505412070964E-5</v>
      </c>
      <c r="E5122">
        <v>6649808410.3326836</v>
      </c>
      <c r="F5122">
        <v>9129458462.4368896</v>
      </c>
      <c r="G5122">
        <v>3090750372.0327444</v>
      </c>
      <c r="H5122">
        <v>2851580954.160634</v>
      </c>
    </row>
    <row r="5123" spans="1:8">
      <c r="A5123">
        <v>1.6452791906198363E-5</v>
      </c>
      <c r="B5123">
        <v>2.2307760908551037E-5</v>
      </c>
      <c r="C5123">
        <v>2.0429638893502088E-5</v>
      </c>
      <c r="D5123">
        <v>1.1478337840355376E-5</v>
      </c>
      <c r="E5123">
        <v>4325740649.0452538</v>
      </c>
      <c r="F5123">
        <v>6159486469.1587706</v>
      </c>
      <c r="G5123">
        <v>4771455528.3387241</v>
      </c>
      <c r="H5123">
        <v>7738880881.234354</v>
      </c>
    </row>
    <row r="5124" spans="1:8">
      <c r="A5124">
        <v>1.5176592273500782E-5</v>
      </c>
      <c r="B5124">
        <v>1.94539760015143E-5</v>
      </c>
      <c r="C5124">
        <v>1.7323282139882234E-5</v>
      </c>
      <c r="D5124">
        <v>1.0213769358075657E-5</v>
      </c>
      <c r="E5124">
        <v>4247501067.465651</v>
      </c>
      <c r="F5124">
        <v>7467655093.9864712</v>
      </c>
      <c r="G5124">
        <v>7255216062.3972082</v>
      </c>
      <c r="H5124">
        <v>9353785538.7616482</v>
      </c>
    </row>
    <row r="5125" spans="1:8">
      <c r="A5125">
        <v>8.9889801630008606E-6</v>
      </c>
      <c r="B5125">
        <v>1.5927912281706197E-5</v>
      </c>
      <c r="C5125">
        <v>1.4341365645005014E-5</v>
      </c>
      <c r="D5125">
        <v>9.1220720427647305E-6</v>
      </c>
      <c r="E5125">
        <v>7480089086.9453602</v>
      </c>
      <c r="F5125">
        <v>3017560928.7187214</v>
      </c>
      <c r="G5125">
        <v>10080848483.006844</v>
      </c>
      <c r="H5125">
        <v>10168920739.180498</v>
      </c>
    </row>
    <row r="5126" spans="1:8">
      <c r="A5126">
        <v>1.8178526690234846E-5</v>
      </c>
      <c r="B5126">
        <v>2.6532712686017494E-5</v>
      </c>
      <c r="C5126">
        <v>3.5209869533448955E-5</v>
      </c>
      <c r="D5126">
        <v>3.1370103113086245E-5</v>
      </c>
      <c r="E5126">
        <v>6287533740.8466434</v>
      </c>
      <c r="F5126">
        <v>10819747623.035162</v>
      </c>
      <c r="G5126">
        <v>1832418764.9409499</v>
      </c>
      <c r="H5126">
        <v>1456861646.6294618</v>
      </c>
    </row>
    <row r="5127" spans="1:8">
      <c r="A5127">
        <v>9.285875047273895E-6</v>
      </c>
      <c r="B5127">
        <v>1.6464667660788225E-5</v>
      </c>
      <c r="C5127">
        <v>1.8600149589071824E-5</v>
      </c>
      <c r="D5127">
        <v>1.3557577309176093E-5</v>
      </c>
      <c r="E5127">
        <v>10104660682.669914</v>
      </c>
      <c r="F5127">
        <v>6688086833.4887905</v>
      </c>
      <c r="G5127">
        <v>5411852290.8849945</v>
      </c>
      <c r="H5127">
        <v>4880620039.7500896</v>
      </c>
    </row>
    <row r="5128" spans="1:8">
      <c r="A5128">
        <v>1.2436826042144587E-5</v>
      </c>
      <c r="B5128">
        <v>2.8081188130106401E-5</v>
      </c>
      <c r="C5128">
        <v>2.4832543433480404E-5</v>
      </c>
      <c r="D5128">
        <v>1.6214156473458862E-5</v>
      </c>
      <c r="E5128">
        <v>5356630278.4542217</v>
      </c>
      <c r="F5128">
        <v>1183381072.1424055</v>
      </c>
      <c r="G5128">
        <v>6422115108.9647989</v>
      </c>
      <c r="H5128">
        <v>5759196983.6751032</v>
      </c>
    </row>
    <row r="5129" spans="1:8">
      <c r="A5129">
        <v>2.4099341294881805E-5</v>
      </c>
      <c r="B5129">
        <v>3.5837092713211385E-5</v>
      </c>
      <c r="C5129">
        <v>3.984761897686072E-5</v>
      </c>
      <c r="D5129">
        <v>3.2649583086277875E-5</v>
      </c>
      <c r="E5129">
        <v>4197725104.2226915</v>
      </c>
      <c r="F5129">
        <v>5848774396.1167822</v>
      </c>
      <c r="G5129">
        <v>4144928116.8232069</v>
      </c>
      <c r="H5129">
        <v>1802093150.6464546</v>
      </c>
    </row>
    <row r="5130" spans="1:8">
      <c r="A5130">
        <v>8.4369352692846501E-6</v>
      </c>
      <c r="B5130">
        <v>1.4569340257915983E-5</v>
      </c>
      <c r="C5130">
        <v>1.4075121807347844E-5</v>
      </c>
      <c r="D5130">
        <v>8.8824193227012606E-6</v>
      </c>
      <c r="E5130">
        <v>8781700790.4769707</v>
      </c>
      <c r="F5130">
        <v>4607928433.2486954</v>
      </c>
      <c r="G5130">
        <v>8479670116.7513657</v>
      </c>
      <c r="H5130">
        <v>9671842293.7945576</v>
      </c>
    </row>
    <row r="5131" spans="1:8">
      <c r="A5131">
        <v>2.532472582946832E-5</v>
      </c>
      <c r="B5131">
        <v>3.6611125038016629E-5</v>
      </c>
      <c r="C5131">
        <v>4.5273029704461396E-5</v>
      </c>
      <c r="D5131">
        <v>3.7663187963475895E-5</v>
      </c>
      <c r="E5131">
        <v>4307374433.3155775</v>
      </c>
      <c r="F5131">
        <v>7502446813.4690027</v>
      </c>
      <c r="G5131">
        <v>1575234943.7431669</v>
      </c>
      <c r="H5131">
        <v>1351901583.0736051</v>
      </c>
    </row>
    <row r="5132" spans="1:8">
      <c r="A5132">
        <v>1.4943811040826133E-5</v>
      </c>
      <c r="B5132">
        <v>2.1698271092411697E-5</v>
      </c>
      <c r="C5132">
        <v>2.1550523894739878E-5</v>
      </c>
      <c r="D5132">
        <v>8.8393389910958019E-6</v>
      </c>
      <c r="E5132">
        <v>5707257502.9022942</v>
      </c>
      <c r="F5132">
        <v>7345415809.6881037</v>
      </c>
      <c r="G5132">
        <v>1982408797.4743757</v>
      </c>
      <c r="H5132">
        <v>8452195621.2507391</v>
      </c>
    </row>
    <row r="5133" spans="1:8">
      <c r="A5133">
        <v>9.270571381198487E-6</v>
      </c>
      <c r="B5133">
        <v>1.4614211095308203E-5</v>
      </c>
      <c r="C5133">
        <v>1.4611131730831021E-5</v>
      </c>
      <c r="D5133">
        <v>8.3442549000475365E-6</v>
      </c>
      <c r="E5133">
        <v>8820699009.7222042</v>
      </c>
      <c r="F5133">
        <v>7384995384.2507372</v>
      </c>
      <c r="G5133">
        <v>5140876859.5986481</v>
      </c>
      <c r="H5133">
        <v>9374962909.8528557</v>
      </c>
    </row>
    <row r="5134" spans="1:8">
      <c r="A5134">
        <v>1.8328783588552298E-5</v>
      </c>
      <c r="B5134">
        <v>2.2793753544365561E-5</v>
      </c>
      <c r="C5134">
        <v>1.9885470218910867E-5</v>
      </c>
      <c r="D5134">
        <v>9.1885704040347277E-6</v>
      </c>
      <c r="E5134">
        <v>3709345870.4141984</v>
      </c>
      <c r="F5134">
        <v>10997492173.236668</v>
      </c>
      <c r="G5134">
        <v>3907308333.0837812</v>
      </c>
      <c r="H5134">
        <v>10013766912.607607</v>
      </c>
    </row>
    <row r="5135" spans="1:8">
      <c r="A5135">
        <v>9.0120321173023423E-6</v>
      </c>
      <c r="B5135">
        <v>1.7952242034064049E-5</v>
      </c>
      <c r="C5135">
        <v>1.7241514791611106E-5</v>
      </c>
      <c r="D5135">
        <v>1.0084248888790542E-5</v>
      </c>
      <c r="E5135">
        <v>8211917194.8810635</v>
      </c>
      <c r="F5135">
        <v>2920743349.3999195</v>
      </c>
      <c r="G5135">
        <v>5726346386.1126547</v>
      </c>
      <c r="H5135">
        <v>8527550186.7762918</v>
      </c>
    </row>
    <row r="5136" spans="1:8">
      <c r="A5136">
        <v>1.0695330275005217E-5</v>
      </c>
      <c r="B5136">
        <v>1.6344685370648416E-5</v>
      </c>
      <c r="C5136">
        <v>1.7539482463939957E-5</v>
      </c>
      <c r="D5136">
        <v>1.2363975592421734E-5</v>
      </c>
      <c r="E5136">
        <v>8490056379.5631094</v>
      </c>
      <c r="F5136">
        <v>9255374355.7568359</v>
      </c>
      <c r="G5136">
        <v>5668705988.3982954</v>
      </c>
      <c r="H5136">
        <v>5596585212.4109545</v>
      </c>
    </row>
    <row r="5137" spans="1:8">
      <c r="A5137">
        <v>1.531739667526262E-5</v>
      </c>
      <c r="B5137">
        <v>2.3375268794190575E-5</v>
      </c>
      <c r="C5137">
        <v>1.8240789188184757E-5</v>
      </c>
      <c r="D5137">
        <v>9.3991297630015738E-6</v>
      </c>
      <c r="E5137">
        <v>3920977584.9220452</v>
      </c>
      <c r="F5137">
        <v>1939776931.2539716</v>
      </c>
      <c r="G5137">
        <v>5820274247.911952</v>
      </c>
      <c r="H5137">
        <v>10632987680.448837</v>
      </c>
    </row>
    <row r="5138" spans="1:8">
      <c r="A5138">
        <v>1.6772473428028664E-5</v>
      </c>
      <c r="B5138">
        <v>2.4462884587307609E-5</v>
      </c>
      <c r="C5138">
        <v>2.4021827605361571E-5</v>
      </c>
      <c r="D5138">
        <v>1.4770620571524688E-5</v>
      </c>
      <c r="E5138">
        <v>4738737469.0364628</v>
      </c>
      <c r="F5138">
        <v>5369421986.7250347</v>
      </c>
      <c r="G5138">
        <v>3973080256.6234384</v>
      </c>
      <c r="H5138">
        <v>5451338440.9461002</v>
      </c>
    </row>
    <row r="5139" spans="1:8">
      <c r="A5139">
        <v>1.523712132717892E-5</v>
      </c>
      <c r="B5139">
        <v>2.0902268542947232E-5</v>
      </c>
      <c r="C5139">
        <v>1.7532434405343776E-5</v>
      </c>
      <c r="D5139">
        <v>9.2458450395769117E-6</v>
      </c>
      <c r="E5139">
        <v>4070762954.2288518</v>
      </c>
      <c r="F5139">
        <v>3765631827.4142432</v>
      </c>
      <c r="G5139">
        <v>6051833498.1817179</v>
      </c>
      <c r="H5139">
        <v>10596466905.172445</v>
      </c>
    </row>
    <row r="5140" spans="1:8">
      <c r="A5140">
        <v>3.2702023744122939E-5</v>
      </c>
      <c r="B5140">
        <v>4.5129429319873388E-5</v>
      </c>
      <c r="C5140">
        <v>4.9449756113856178E-5</v>
      </c>
      <c r="D5140">
        <v>4.3652852735435779E-5</v>
      </c>
      <c r="E5140">
        <v>3401285674.7126675</v>
      </c>
      <c r="F5140">
        <v>8157021493.2215538</v>
      </c>
      <c r="G5140">
        <v>5919542256.3636866</v>
      </c>
      <c r="H5140">
        <v>1117248290.7493987</v>
      </c>
    </row>
    <row r="5141" spans="1:8">
      <c r="A5141">
        <v>9.0364160784142437E-6</v>
      </c>
      <c r="B5141">
        <v>1.3066205831416352E-5</v>
      </c>
      <c r="C5141">
        <v>1.2581873686809083E-5</v>
      </c>
      <c r="D5141">
        <v>8.1683820769594285E-6</v>
      </c>
      <c r="E5141">
        <v>8267703660.7662125</v>
      </c>
      <c r="F5141">
        <v>8819148737.7760735</v>
      </c>
      <c r="G5141">
        <v>10174230947.94161</v>
      </c>
      <c r="H5141">
        <v>10441430004.708599</v>
      </c>
    </row>
    <row r="5142" spans="1:8">
      <c r="A5142">
        <v>4.0461841958092578E-5</v>
      </c>
      <c r="B5142">
        <v>4.7779040812651332E-5</v>
      </c>
      <c r="C5142">
        <v>4.2621363850645655E-5</v>
      </c>
      <c r="D5142">
        <v>2.6241262952432691E-5</v>
      </c>
      <c r="E5142">
        <v>1441504326.0948448</v>
      </c>
      <c r="F5142">
        <v>6500505068.2953606</v>
      </c>
      <c r="G5142">
        <v>3717841386.1027508</v>
      </c>
      <c r="H5142">
        <v>3874587894.6431456</v>
      </c>
    </row>
    <row r="5143" spans="1:8">
      <c r="A5143">
        <v>2.4495727654705901E-5</v>
      </c>
      <c r="B5143">
        <v>2.7001342320681934E-5</v>
      </c>
      <c r="C5143">
        <v>2.1239329483343059E-5</v>
      </c>
      <c r="D5143">
        <v>1.206117976545074E-5</v>
      </c>
      <c r="E5143">
        <v>1800376980.5002036</v>
      </c>
      <c r="F5143">
        <v>4589513296.5220366</v>
      </c>
      <c r="G5143">
        <v>7804449961.1984224</v>
      </c>
      <c r="H5143">
        <v>9609213863.2952404</v>
      </c>
    </row>
    <row r="5144" spans="1:8">
      <c r="A5144">
        <v>8.2193241216023979E-6</v>
      </c>
      <c r="B5144">
        <v>1.5632548757102485E-5</v>
      </c>
      <c r="C5144">
        <v>1.5769910550219491E-5</v>
      </c>
      <c r="D5144">
        <v>1.0760252411843546E-5</v>
      </c>
      <c r="E5144">
        <v>9342624205.7920876</v>
      </c>
      <c r="F5144">
        <v>3955712073.2132001</v>
      </c>
      <c r="G5144">
        <v>9162145865.7354336</v>
      </c>
      <c r="H5144">
        <v>7733084719.711545</v>
      </c>
    </row>
    <row r="5145" spans="1:8">
      <c r="A5145">
        <v>4.3983821055603303E-5</v>
      </c>
      <c r="B5145">
        <v>5.302635333416894E-5</v>
      </c>
      <c r="C5145">
        <v>4.4021419591841534E-5</v>
      </c>
      <c r="D5145">
        <v>1.2783898811823393E-5</v>
      </c>
      <c r="E5145">
        <v>1557031922.159842</v>
      </c>
      <c r="F5145">
        <v>8547486684.4432945</v>
      </c>
      <c r="G5145">
        <v>1206547029.6023154</v>
      </c>
      <c r="H5145">
        <v>7158675761.201993</v>
      </c>
    </row>
    <row r="5146" spans="1:8">
      <c r="A5146">
        <v>1.3427988466542349E-5</v>
      </c>
      <c r="B5146">
        <v>2.4657051899880482E-5</v>
      </c>
      <c r="C5146">
        <v>2.767516702578152E-5</v>
      </c>
      <c r="D5146">
        <v>1.4750754479554273E-5</v>
      </c>
      <c r="E5146">
        <v>6786422337.7012568</v>
      </c>
      <c r="F5146">
        <v>3934483196.957284</v>
      </c>
      <c r="G5146">
        <v>1692997358.1793957</v>
      </c>
      <c r="H5146">
        <v>4669049248.6824608</v>
      </c>
    </row>
    <row r="5147" spans="1:8">
      <c r="A5147">
        <v>2.1915247739431484E-5</v>
      </c>
      <c r="B5147">
        <v>3.5826701910541529E-5</v>
      </c>
      <c r="C5147">
        <v>3.9716762403470045E-5</v>
      </c>
      <c r="D5147">
        <v>3.2375341966064922E-5</v>
      </c>
      <c r="E5147">
        <v>4388563309.8048363</v>
      </c>
      <c r="F5147">
        <v>3893996519.3270688</v>
      </c>
      <c r="G5147">
        <v>5838616707.6046867</v>
      </c>
      <c r="H5147">
        <v>1971362894.4011221</v>
      </c>
    </row>
    <row r="5148" spans="1:8">
      <c r="A5148">
        <v>8.5914113026876359E-6</v>
      </c>
      <c r="B5148">
        <v>1.6776661797424269E-5</v>
      </c>
      <c r="C5148">
        <v>1.8227126110168729E-5</v>
      </c>
      <c r="D5148">
        <v>1.328604630548265E-5</v>
      </c>
      <c r="E5148">
        <v>9979579926.5069027</v>
      </c>
      <c r="F5148">
        <v>4585157558.5198288</v>
      </c>
      <c r="G5148">
        <v>8016063957.6547022</v>
      </c>
      <c r="H5148">
        <v>5589422354.541194</v>
      </c>
    </row>
    <row r="5149" spans="1:8">
      <c r="A5149">
        <v>1.5156593812111345E-5</v>
      </c>
      <c r="B5149">
        <v>2.0098660381372097E-5</v>
      </c>
      <c r="C5149">
        <v>1.9123787806273396E-5</v>
      </c>
      <c r="D5149">
        <v>1.2280099870430691E-5</v>
      </c>
      <c r="E5149">
        <v>4893607386.9704866</v>
      </c>
      <c r="F5149">
        <v>9002865603.2172165</v>
      </c>
      <c r="G5149">
        <v>6560185471.6686068</v>
      </c>
      <c r="H5149">
        <v>6989322681.8464537</v>
      </c>
    </row>
    <row r="5150" spans="1:8">
      <c r="A5150">
        <v>9.160919813779031E-6</v>
      </c>
      <c r="B5150">
        <v>1.6538974823531128E-5</v>
      </c>
      <c r="C5150">
        <v>1.7184998007701234E-5</v>
      </c>
      <c r="D5150">
        <v>1.2563410024318978E-5</v>
      </c>
      <c r="E5150">
        <v>8742413762.2678356</v>
      </c>
      <c r="F5150">
        <v>4535177563.5438194</v>
      </c>
      <c r="G5150">
        <v>10629304715.157688</v>
      </c>
      <c r="H5150">
        <v>6360649568.0950851</v>
      </c>
    </row>
    <row r="5151" spans="1:8">
      <c r="A5151">
        <v>2.6210785318834652E-5</v>
      </c>
      <c r="B5151">
        <v>3.3756202334964403E-5</v>
      </c>
      <c r="C5151">
        <v>2.7057336817230077E-5</v>
      </c>
      <c r="D5151">
        <v>1.1006661446527586E-5</v>
      </c>
      <c r="E5151">
        <v>2293481602.4617367</v>
      </c>
      <c r="F5151">
        <v>3048942416.30268</v>
      </c>
      <c r="G5151">
        <v>2942907107.4139571</v>
      </c>
      <c r="H5151">
        <v>9075053918.0698624</v>
      </c>
    </row>
    <row r="5152" spans="1:8">
      <c r="A5152">
        <v>7.6246677486721057E-6</v>
      </c>
      <c r="B5152">
        <v>1.6726539991056544E-5</v>
      </c>
      <c r="C5152">
        <v>1.7356078394586081E-5</v>
      </c>
      <c r="D5152">
        <v>1.1154711731807642E-5</v>
      </c>
      <c r="E5152">
        <v>10460917288.128902</v>
      </c>
      <c r="F5152">
        <v>3345336133.6681499</v>
      </c>
      <c r="G5152">
        <v>6172812377.5996838</v>
      </c>
      <c r="H5152">
        <v>7193281481.4815693</v>
      </c>
    </row>
    <row r="5153" spans="1:8">
      <c r="A5153">
        <v>2.2840215308034234E-5</v>
      </c>
      <c r="B5153">
        <v>2.7750910255057415E-5</v>
      </c>
      <c r="C5153">
        <v>2.5306907804019106E-5</v>
      </c>
      <c r="D5153">
        <v>1.7730441825615175E-5</v>
      </c>
      <c r="E5153">
        <v>2575817491.4557352</v>
      </c>
      <c r="F5153">
        <v>6376040069.4219694</v>
      </c>
      <c r="G5153">
        <v>9937172945.4154835</v>
      </c>
      <c r="H5153">
        <v>5705880028.0313969</v>
      </c>
    </row>
    <row r="5154" spans="1:8">
      <c r="A5154">
        <v>1.3651469647273203E-5</v>
      </c>
      <c r="B5154">
        <v>1.8292253388601019E-5</v>
      </c>
      <c r="C5154">
        <v>1.7445374718256451E-5</v>
      </c>
      <c r="D5154">
        <v>1.1451223659421202E-5</v>
      </c>
      <c r="E5154">
        <v>5390057330.6491709</v>
      </c>
      <c r="F5154">
        <v>8978858060.2626667</v>
      </c>
      <c r="G5154">
        <v>7845205204.0376043</v>
      </c>
      <c r="H5154">
        <v>7546599256.4455986</v>
      </c>
    </row>
    <row r="5155" spans="1:8">
      <c r="A5155">
        <v>1.2021001343834546E-5</v>
      </c>
      <c r="B5155">
        <v>2.6538549473301547E-5</v>
      </c>
      <c r="C5155">
        <v>2.7117308649099119E-5</v>
      </c>
      <c r="D5155">
        <v>1.9726626769729122E-5</v>
      </c>
      <c r="E5155">
        <v>6291580750.9956856</v>
      </c>
      <c r="F5155">
        <v>1837029993.8573523</v>
      </c>
      <c r="G5155">
        <v>7531618518.0322313</v>
      </c>
      <c r="H5155">
        <v>4276904527.1796169</v>
      </c>
    </row>
    <row r="5156" spans="1:8">
      <c r="A5156">
        <v>2.0150074003089357E-5</v>
      </c>
      <c r="B5156">
        <v>3.3807316311346361E-5</v>
      </c>
      <c r="C5156">
        <v>3.6244969540409437E-5</v>
      </c>
      <c r="D5156">
        <v>2.9161436029834689E-5</v>
      </c>
      <c r="E5156">
        <v>4275791881.5276809</v>
      </c>
      <c r="F5156">
        <v>3061877865.998517</v>
      </c>
      <c r="G5156">
        <v>9565744989.7200356</v>
      </c>
      <c r="H5156">
        <v>2532196188.4819822</v>
      </c>
    </row>
    <row r="5157" spans="1:8">
      <c r="A5157">
        <v>1.3787381134659789E-5</v>
      </c>
      <c r="B5157">
        <v>1.7809980058559917E-5</v>
      </c>
      <c r="C5157">
        <v>1.5810032657109099E-5</v>
      </c>
      <c r="D5157">
        <v>8.5054076092092136E-6</v>
      </c>
      <c r="E5157">
        <v>4863702817.6779747</v>
      </c>
      <c r="F5157">
        <v>8890502026.6284409</v>
      </c>
      <c r="G5157">
        <v>6253092198.2950449</v>
      </c>
      <c r="H5157">
        <v>10927433439.676901</v>
      </c>
    </row>
    <row r="5158" spans="1:8">
      <c r="A5158">
        <v>9.3519787219203629E-6</v>
      </c>
      <c r="B5158">
        <v>1.5791771560355996E-5</v>
      </c>
      <c r="C5158">
        <v>1.8309687647557901E-5</v>
      </c>
      <c r="D5158">
        <v>7.0923579392172377E-6</v>
      </c>
      <c r="E5158">
        <v>9968928660.7191868</v>
      </c>
      <c r="F5158">
        <v>7649365231.4570761</v>
      </c>
      <c r="G5158">
        <v>1615345538.879154</v>
      </c>
      <c r="H5158">
        <v>9414470033.3584099</v>
      </c>
    </row>
    <row r="5159" spans="1:8">
      <c r="A5159">
        <v>9.1828608786494383E-6</v>
      </c>
      <c r="B5159">
        <v>2.4149033909068372E-5</v>
      </c>
      <c r="C5159">
        <v>2.0030950223553321E-5</v>
      </c>
      <c r="D5159">
        <v>9.4675759377665361E-6</v>
      </c>
      <c r="E5159">
        <v>7282512085.7706566</v>
      </c>
      <c r="F5159">
        <v>1212662561.3335664</v>
      </c>
      <c r="G5159">
        <v>4086815617.9946737</v>
      </c>
      <c r="H5159">
        <v>9836277552.0820179</v>
      </c>
    </row>
    <row r="5160" spans="1:8">
      <c r="A5160">
        <v>1.0191632320444483E-5</v>
      </c>
      <c r="B5160">
        <v>1.8182638353557866E-5</v>
      </c>
      <c r="C5160">
        <v>2.0076032835413071E-5</v>
      </c>
      <c r="D5160">
        <v>1.5595839792193562E-5</v>
      </c>
      <c r="E5160">
        <v>8898983529.0982189</v>
      </c>
      <c r="F5160">
        <v>5576729701.3525705</v>
      </c>
      <c r="G5160">
        <v>9170775305.2178268</v>
      </c>
      <c r="H5160">
        <v>4443802499.204277</v>
      </c>
    </row>
    <row r="5161" spans="1:8">
      <c r="A5161">
        <v>1.0289156193256038E-5</v>
      </c>
      <c r="B5161">
        <v>1.4658450745423866E-5</v>
      </c>
      <c r="C5161">
        <v>1.3594655197652789E-5</v>
      </c>
      <c r="D5161">
        <v>8.1498404297008989E-6</v>
      </c>
      <c r="E5161">
        <v>6912874317.0766125</v>
      </c>
      <c r="F5161">
        <v>7254681040.4898491</v>
      </c>
      <c r="G5161">
        <v>8266371764.7560101</v>
      </c>
      <c r="H5161">
        <v>10904797115.21324</v>
      </c>
    </row>
    <row r="5162" spans="1:8">
      <c r="A5162">
        <v>2.0259612405621752E-5</v>
      </c>
      <c r="B5162">
        <v>2.2625100828517845E-5</v>
      </c>
      <c r="C5162">
        <v>1.7872889324522435E-5</v>
      </c>
      <c r="D5162">
        <v>1.0983381656091658E-5</v>
      </c>
      <c r="E5162">
        <v>2245848144.6619616</v>
      </c>
      <c r="F5162">
        <v>4491224355.9983101</v>
      </c>
      <c r="G5162">
        <v>10989433176.163631</v>
      </c>
      <c r="H5162">
        <v>10424839148.128784</v>
      </c>
    </row>
    <row r="5163" spans="1:8">
      <c r="A5163">
        <v>1.9217183559759178E-5</v>
      </c>
      <c r="B5163">
        <v>2.4659040516076133E-5</v>
      </c>
      <c r="C5163">
        <v>2.3003045318372014E-5</v>
      </c>
      <c r="D5163">
        <v>1.5039331071332166E-5</v>
      </c>
      <c r="E5163">
        <v>3592418154.4764981</v>
      </c>
      <c r="F5163">
        <v>7582906804.6813326</v>
      </c>
      <c r="G5163">
        <v>6582294739.7788181</v>
      </c>
      <c r="H5163">
        <v>6048396731.9137115</v>
      </c>
    </row>
    <row r="5164" spans="1:8">
      <c r="A5164">
        <v>1.2559095638667221E-5</v>
      </c>
      <c r="B5164">
        <v>1.7732135042513483E-5</v>
      </c>
      <c r="C5164">
        <v>1.8081967522401418E-5</v>
      </c>
      <c r="D5164">
        <v>1.1978292472810561E-5</v>
      </c>
      <c r="E5164">
        <v>6819337577.3818359</v>
      </c>
      <c r="F5164">
        <v>10334183454.711123</v>
      </c>
      <c r="G5164">
        <v>5349063065.0056515</v>
      </c>
      <c r="H5164">
        <v>6207503059.5623684</v>
      </c>
    </row>
    <row r="5165" spans="1:8">
      <c r="A5165">
        <v>1.536566144006783E-5</v>
      </c>
      <c r="B5165">
        <v>2.374234371924407E-5</v>
      </c>
      <c r="C5165">
        <v>2.3195691317553334E-5</v>
      </c>
      <c r="D5165">
        <v>1.5712828257982468E-5</v>
      </c>
      <c r="E5165">
        <v>4874432412.1540709</v>
      </c>
      <c r="F5165">
        <v>3854625517.6671662</v>
      </c>
      <c r="G5165">
        <v>6387375792.2034941</v>
      </c>
      <c r="H5165">
        <v>5416028256.9825583</v>
      </c>
    </row>
    <row r="5166" spans="1:8">
      <c r="A5166">
        <v>2.0350466722138574E-5</v>
      </c>
      <c r="B5166">
        <v>2.6776706662251524E-5</v>
      </c>
      <c r="C5166">
        <v>2.4022919692797052E-5</v>
      </c>
      <c r="D5166">
        <v>1.6683599770234626E-5</v>
      </c>
      <c r="E5166">
        <v>3005533587.7721291</v>
      </c>
      <c r="F5166">
        <v>3546688020.8557763</v>
      </c>
      <c r="G5166">
        <v>9560247485.934433</v>
      </c>
      <c r="H5166">
        <v>5924140479.3291569</v>
      </c>
    </row>
    <row r="5167" spans="1:8">
      <c r="A5167">
        <v>1.3652678749439124E-5</v>
      </c>
      <c r="B5167">
        <v>2.2161625793923504E-5</v>
      </c>
      <c r="C5167">
        <v>1.8995674439796498E-5</v>
      </c>
      <c r="D5167">
        <v>9.5080593141566707E-6</v>
      </c>
      <c r="E5167">
        <v>4878204258.6130037</v>
      </c>
      <c r="F5167">
        <v>2540450204.6656809</v>
      </c>
      <c r="G5167">
        <v>4685721704.7230816</v>
      </c>
      <c r="H5167">
        <v>9823186971.9141502</v>
      </c>
    </row>
    <row r="5168" spans="1:8">
      <c r="A5168">
        <v>1.0895235364472834E-5</v>
      </c>
      <c r="B5168">
        <v>1.4989713643215916E-5</v>
      </c>
      <c r="C5168">
        <v>1.4343651408485322E-5</v>
      </c>
      <c r="D5168">
        <v>8.8783449840432807E-6</v>
      </c>
      <c r="E5168">
        <v>6971223428.2558928</v>
      </c>
      <c r="F5168">
        <v>10239376750.424299</v>
      </c>
      <c r="G5168">
        <v>7497590481.0865107</v>
      </c>
      <c r="H5168">
        <v>9466503061.3114471</v>
      </c>
    </row>
    <row r="5169" spans="1:8">
      <c r="A5169">
        <v>3.2834354342023108E-5</v>
      </c>
      <c r="B5169">
        <v>4.7560007645972409E-5</v>
      </c>
      <c r="C5169">
        <v>4.5236679504377623E-5</v>
      </c>
      <c r="D5169">
        <v>3.2488445243908892E-5</v>
      </c>
      <c r="E5169">
        <v>2104051279.0224609</v>
      </c>
      <c r="F5169">
        <v>1903960687.3059514</v>
      </c>
      <c r="G5169">
        <v>5020163652.2569046</v>
      </c>
      <c r="H5169">
        <v>2798374439.5350666</v>
      </c>
    </row>
    <row r="5170" spans="1:8">
      <c r="A5170">
        <v>2.2635523008457204E-5</v>
      </c>
      <c r="B5170">
        <v>3.6418098704521887E-5</v>
      </c>
      <c r="C5170">
        <v>3.8150996481083662E-5</v>
      </c>
      <c r="D5170">
        <v>3.0609111369882159E-5</v>
      </c>
      <c r="E5170">
        <v>3617173007.4338984</v>
      </c>
      <c r="F5170">
        <v>2807417496.6719351</v>
      </c>
      <c r="G5170">
        <v>10623799249.02179</v>
      </c>
      <c r="H5170">
        <v>2552292231.5715837</v>
      </c>
    </row>
    <row r="5171" spans="1:8">
      <c r="A5171">
        <v>1.8656092027776118E-5</v>
      </c>
      <c r="B5171">
        <v>2.3966225300342073E-5</v>
      </c>
      <c r="C5171">
        <v>2.1727756126818114E-5</v>
      </c>
      <c r="D5171">
        <v>1.4315675017944697E-5</v>
      </c>
      <c r="E5171">
        <v>3395429917.0758152</v>
      </c>
      <c r="F5171">
        <v>5532805439.436245</v>
      </c>
      <c r="G5171">
        <v>8140794920.5047979</v>
      </c>
      <c r="H5171">
        <v>6751658365.5337601</v>
      </c>
    </row>
    <row r="5172" spans="1:8">
      <c r="A5172">
        <v>1.9165361345917269E-5</v>
      </c>
      <c r="B5172">
        <v>2.932882380632949E-5</v>
      </c>
      <c r="C5172">
        <v>2.1088878253513485E-5</v>
      </c>
      <c r="D5172">
        <v>1.3651576199299704E-5</v>
      </c>
      <c r="E5172">
        <v>2921669737.0248518</v>
      </c>
      <c r="F5172">
        <v>1097830120.5434561</v>
      </c>
      <c r="G5172">
        <v>9134348031.6205788</v>
      </c>
      <c r="H5172">
        <v>7618544718.8012238</v>
      </c>
    </row>
    <row r="5173" spans="1:8">
      <c r="A5173">
        <v>1.8919410568087299E-5</v>
      </c>
      <c r="B5173">
        <v>2.7845514711041961E-5</v>
      </c>
      <c r="C5173">
        <v>2.1447187384272558E-5</v>
      </c>
      <c r="D5173">
        <v>1.1721103086765168E-5</v>
      </c>
      <c r="E5173">
        <v>3085919038.6842222</v>
      </c>
      <c r="F5173">
        <v>1613388694.9698219</v>
      </c>
      <c r="G5173">
        <v>5649025157.2297716</v>
      </c>
      <c r="H5173">
        <v>8669510879.2273407</v>
      </c>
    </row>
    <row r="5174" spans="1:8">
      <c r="A5174">
        <v>1.3737447446178468E-5</v>
      </c>
      <c r="B5174">
        <v>2.3860109034648289E-5</v>
      </c>
      <c r="C5174">
        <v>2.5331371848318062E-5</v>
      </c>
      <c r="D5174">
        <v>1.9479092007833736E-5</v>
      </c>
      <c r="E5174">
        <v>6090871034.5646315</v>
      </c>
      <c r="F5174">
        <v>3759808867.0599785</v>
      </c>
      <c r="G5174">
        <v>9115359278.6439667</v>
      </c>
      <c r="H5174">
        <v>3918405397.4652381</v>
      </c>
    </row>
    <row r="5175" spans="1:8">
      <c r="A5175">
        <v>1.0377843888572959E-5</v>
      </c>
      <c r="B5175">
        <v>1.7149006100598753E-5</v>
      </c>
      <c r="C5175">
        <v>1.6955515266802356E-5</v>
      </c>
      <c r="D5175">
        <v>1.1124167857944374E-5</v>
      </c>
      <c r="E5175">
        <v>7389362255.5356426</v>
      </c>
      <c r="F5175">
        <v>4731544153.930418</v>
      </c>
      <c r="G5175">
        <v>7396958414.3622246</v>
      </c>
      <c r="H5175">
        <v>7489490732.2382984</v>
      </c>
    </row>
    <row r="5176" spans="1:8">
      <c r="A5176">
        <v>1.2708750744505702E-5</v>
      </c>
      <c r="B5176">
        <v>2.0635156885225038E-5</v>
      </c>
      <c r="C5176">
        <v>2.2538329083258477E-5</v>
      </c>
      <c r="D5176">
        <v>1.081765134924786E-5</v>
      </c>
      <c r="E5176">
        <v>7139897003.5960741</v>
      </c>
      <c r="F5176">
        <v>6099010249.1524572</v>
      </c>
      <c r="G5176">
        <v>1820939765.99507</v>
      </c>
      <c r="H5176">
        <v>6402575420.8347836</v>
      </c>
    </row>
    <row r="5177" spans="1:8">
      <c r="A5177">
        <v>1.1522611793345791E-5</v>
      </c>
      <c r="B5177">
        <v>3.5391873378532792E-5</v>
      </c>
      <c r="C5177">
        <v>4.2533832110329738E-5</v>
      </c>
      <c r="D5177">
        <v>3.2176467037401684E-5</v>
      </c>
      <c r="E5177">
        <v>7995450210.9441319</v>
      </c>
      <c r="F5177">
        <v>1623604014.0287402</v>
      </c>
      <c r="G5177">
        <v>3251110978.2367735</v>
      </c>
      <c r="H5177">
        <v>2109353119.0783823</v>
      </c>
    </row>
    <row r="5178" spans="1:8">
      <c r="A5178">
        <v>1.0160724812218229E-5</v>
      </c>
      <c r="B5178">
        <v>1.7333884865295787E-5</v>
      </c>
      <c r="C5178">
        <v>1.9884606668803404E-5</v>
      </c>
      <c r="D5178">
        <v>1.5728202231970312E-5</v>
      </c>
      <c r="E5178">
        <v>9726911464.7452831</v>
      </c>
      <c r="F5178">
        <v>7653142530.5079765</v>
      </c>
      <c r="G5178">
        <v>6620839991.0561447</v>
      </c>
      <c r="H5178">
        <v>3889035023.3149352</v>
      </c>
    </row>
    <row r="5179" spans="1:8">
      <c r="A5179">
        <v>1.2735062111653419E-5</v>
      </c>
      <c r="B5179">
        <v>1.8575667221681176E-5</v>
      </c>
      <c r="C5179">
        <v>1.9069303896101714E-5</v>
      </c>
      <c r="D5179">
        <v>1.3037145373728742E-5</v>
      </c>
      <c r="E5179">
        <v>6692552818.4099846</v>
      </c>
      <c r="F5179">
        <v>8402942068.5780716</v>
      </c>
      <c r="G5179">
        <v>5780352256.6417866</v>
      </c>
      <c r="H5179">
        <v>5735145388.7058048</v>
      </c>
    </row>
    <row r="5180" spans="1:8">
      <c r="A5180">
        <v>9.6894449618403701E-6</v>
      </c>
      <c r="B5180">
        <v>2.3374494211096987E-5</v>
      </c>
      <c r="C5180">
        <v>2.5679289389463584E-5</v>
      </c>
      <c r="D5180">
        <v>8.9280300901449887E-6</v>
      </c>
      <c r="E5180">
        <v>9018732743.1463337</v>
      </c>
      <c r="F5180">
        <v>2658975419.3388395</v>
      </c>
      <c r="G5180">
        <v>1354690703.1041646</v>
      </c>
      <c r="H5180">
        <v>8133203486.8351192</v>
      </c>
    </row>
    <row r="5181" spans="1:8">
      <c r="A5181">
        <v>1.2911181051499292E-5</v>
      </c>
      <c r="B5181">
        <v>1.6561792198177259E-5</v>
      </c>
      <c r="C5181">
        <v>1.520594716103985E-5</v>
      </c>
      <c r="D5181">
        <v>9.804899152380484E-6</v>
      </c>
      <c r="E5181">
        <v>5138061137.650856</v>
      </c>
      <c r="F5181">
        <v>9763027389.9815693</v>
      </c>
      <c r="G5181">
        <v>10126291748.358418</v>
      </c>
      <c r="H5181">
        <v>9552526848.3131294</v>
      </c>
    </row>
    <row r="5182" spans="1:8">
      <c r="A5182">
        <v>1.4210097226904355E-5</v>
      </c>
      <c r="B5182">
        <v>2.1321600342044382E-5</v>
      </c>
      <c r="C5182">
        <v>1.9539388208255862E-5</v>
      </c>
      <c r="D5182">
        <v>1.1429251050220587E-5</v>
      </c>
      <c r="E5182">
        <v>4929820586.4211674</v>
      </c>
      <c r="F5182">
        <v>3892853616.4586062</v>
      </c>
      <c r="G5182">
        <v>5574685251.1715517</v>
      </c>
      <c r="H5182">
        <v>7869874391.6404133</v>
      </c>
    </row>
    <row r="5183" spans="1:8">
      <c r="A5183">
        <v>3.4137293761238068E-5</v>
      </c>
      <c r="B5183">
        <v>3.6641112286728171E-5</v>
      </c>
      <c r="C5183">
        <v>2.9470794491655825E-5</v>
      </c>
      <c r="D5183">
        <v>1.6894114653456011E-5</v>
      </c>
      <c r="E5183">
        <v>1179775677.4696412</v>
      </c>
      <c r="F5183">
        <v>4835991375.1072817</v>
      </c>
      <c r="G5183">
        <v>6068632165.8144321</v>
      </c>
      <c r="H5183">
        <v>7086826009.0423107</v>
      </c>
    </row>
    <row r="5184" spans="1:8">
      <c r="A5184">
        <v>1.1579016077173876E-5</v>
      </c>
      <c r="B5184">
        <v>1.6013760733229286E-5</v>
      </c>
      <c r="C5184">
        <v>1.5364300851467576E-5</v>
      </c>
      <c r="D5184">
        <v>9.7529480168288259E-6</v>
      </c>
      <c r="E5184">
        <v>6523811954.1834831</v>
      </c>
      <c r="F5184">
        <v>9169060865.1811714</v>
      </c>
      <c r="G5184">
        <v>7598677253.2331934</v>
      </c>
      <c r="H5184">
        <v>8660015038.7670021</v>
      </c>
    </row>
    <row r="5185" spans="1:8">
      <c r="A5185">
        <v>1.03982434948253E-5</v>
      </c>
      <c r="B5185">
        <v>1.7915322697897365E-5</v>
      </c>
      <c r="C5185">
        <v>1.8904319547596904E-5</v>
      </c>
      <c r="D5185">
        <v>8.3536154113470837E-6</v>
      </c>
      <c r="E5185">
        <v>8411713860.4852905</v>
      </c>
      <c r="F5185">
        <v>5626732434.3665428</v>
      </c>
      <c r="G5185">
        <v>2248906615.9168549</v>
      </c>
      <c r="H5185">
        <v>8682821448.944416</v>
      </c>
    </row>
    <row r="5186" spans="1:8">
      <c r="A5186">
        <v>1.7891606651642392E-5</v>
      </c>
      <c r="B5186">
        <v>2.2519498637301899E-5</v>
      </c>
      <c r="C5186">
        <v>2.0071624781942069E-5</v>
      </c>
      <c r="D5186">
        <v>1.1088868708371249E-5</v>
      </c>
      <c r="E5186">
        <v>3715392191.7982802</v>
      </c>
      <c r="F5186">
        <v>8766554451.349678</v>
      </c>
      <c r="G5186">
        <v>5235399785.0094643</v>
      </c>
      <c r="H5186">
        <v>8434193496.8674335</v>
      </c>
    </row>
    <row r="5187" spans="1:8">
      <c r="A5187">
        <v>2.2739523166848016E-5</v>
      </c>
      <c r="B5187">
        <v>3.1589880459616048E-5</v>
      </c>
      <c r="C5187">
        <v>2.7294741711829887E-5</v>
      </c>
      <c r="D5187">
        <v>9.3243300779691442E-6</v>
      </c>
      <c r="E5187">
        <v>3166350423.2640429</v>
      </c>
      <c r="F5187">
        <v>3940370519.0052309</v>
      </c>
      <c r="G5187">
        <v>1978276300.6534457</v>
      </c>
      <c r="H5187">
        <v>9437536043.8756905</v>
      </c>
    </row>
    <row r="5188" spans="1:8">
      <c r="A5188">
        <v>3.8056022278315751E-5</v>
      </c>
      <c r="B5188">
        <v>4.0357571617053496E-5</v>
      </c>
      <c r="C5188">
        <v>3.3097061444440287E-5</v>
      </c>
      <c r="D5188">
        <v>2.1171491349669232E-5</v>
      </c>
      <c r="E5188">
        <v>1023985335.090374</v>
      </c>
      <c r="F5188">
        <v>4079343845.5934119</v>
      </c>
      <c r="G5188">
        <v>7380728718.6531734</v>
      </c>
      <c r="H5188">
        <v>5716705983.3516626</v>
      </c>
    </row>
    <row r="5189" spans="1:8">
      <c r="A5189">
        <v>1.5595150784148296E-5</v>
      </c>
      <c r="B5189">
        <v>2.462176901096593E-5</v>
      </c>
      <c r="C5189">
        <v>3.0493556245980376E-5</v>
      </c>
      <c r="D5189">
        <v>2.9519358580193255E-5</v>
      </c>
      <c r="E5189">
        <v>7956353375.2753725</v>
      </c>
      <c r="F5189">
        <v>10029887400.577183</v>
      </c>
      <c r="G5189">
        <v>5365629867.0995951</v>
      </c>
      <c r="H5189">
        <v>1216810633.7078302</v>
      </c>
    </row>
    <row r="5190" spans="1:8">
      <c r="A5190">
        <v>1.5776714137806673E-5</v>
      </c>
      <c r="B5190">
        <v>2.4976123017135567E-5</v>
      </c>
      <c r="C5190">
        <v>2.95509307294041E-5</v>
      </c>
      <c r="D5190">
        <v>2.592448775195935E-5</v>
      </c>
      <c r="E5190">
        <v>7069319428.9089918</v>
      </c>
      <c r="F5190">
        <v>8127589515.2435265</v>
      </c>
      <c r="G5190">
        <v>5329652413.3103876</v>
      </c>
      <c r="H5190">
        <v>1869636487.517379</v>
      </c>
    </row>
    <row r="5191" spans="1:8">
      <c r="A5191">
        <v>9.2627857670856844E-6</v>
      </c>
      <c r="B5191">
        <v>2.4959348493330574E-5</v>
      </c>
      <c r="C5191">
        <v>2.7028282223922149E-5</v>
      </c>
      <c r="D5191">
        <v>1.9788305347809216E-5</v>
      </c>
      <c r="E5191">
        <v>8688462857.7577171</v>
      </c>
      <c r="F5191">
        <v>1887172293.9726601</v>
      </c>
      <c r="G5191">
        <v>6727976201.0346231</v>
      </c>
      <c r="H5191">
        <v>4018566951.8240509</v>
      </c>
    </row>
    <row r="5192" spans="1:8">
      <c r="A5192">
        <v>1.9994471500574067E-5</v>
      </c>
      <c r="B5192">
        <v>2.734781582608917E-5</v>
      </c>
      <c r="C5192">
        <v>2.6980024092199887E-5</v>
      </c>
      <c r="D5192">
        <v>1.7065495609377133E-5</v>
      </c>
      <c r="E5192">
        <v>4076395422.1427879</v>
      </c>
      <c r="F5192">
        <v>7042033218.1039686</v>
      </c>
      <c r="G5192">
        <v>3585142724.809051</v>
      </c>
      <c r="H5192">
        <v>4599610213.7088947</v>
      </c>
    </row>
    <row r="5193" spans="1:8">
      <c r="A5193">
        <v>3.8311807589908365E-5</v>
      </c>
      <c r="B5193">
        <v>5.4869831891660659E-5</v>
      </c>
      <c r="C5193">
        <v>5.2989836598187309E-5</v>
      </c>
      <c r="D5193">
        <v>3.9763980607113019E-5</v>
      </c>
      <c r="E5193">
        <v>1819918660.8637543</v>
      </c>
      <c r="F5193">
        <v>1780560838.3073192</v>
      </c>
      <c r="G5193">
        <v>5624005751.0699921</v>
      </c>
      <c r="H5193">
        <v>2270286451.6424971</v>
      </c>
    </row>
    <row r="5194" spans="1:8">
      <c r="A5194">
        <v>1.1251021784317508E-5</v>
      </c>
      <c r="B5194">
        <v>2.1981667171067926E-5</v>
      </c>
      <c r="C5194">
        <v>2.4946147807715003E-5</v>
      </c>
      <c r="D5194">
        <v>1.8476918829209994E-5</v>
      </c>
      <c r="E5194">
        <v>8201810564.5053091</v>
      </c>
      <c r="F5194">
        <v>4085184545.9874072</v>
      </c>
      <c r="G5194">
        <v>4793195024.7016001</v>
      </c>
      <c r="H5194">
        <v>3665180937.0318489</v>
      </c>
    </row>
    <row r="5195" spans="1:8">
      <c r="A5195">
        <v>2.260914436631846E-5</v>
      </c>
      <c r="B5195">
        <v>2.9241413360203742E-5</v>
      </c>
      <c r="C5195">
        <v>2.5564972135760398E-5</v>
      </c>
      <c r="D5195">
        <v>1.8068717374962538E-5</v>
      </c>
      <c r="E5195">
        <v>2560169129.4933681</v>
      </c>
      <c r="F5195">
        <v>2824256512.4423828</v>
      </c>
      <c r="G5195">
        <v>10486653967.813417</v>
      </c>
      <c r="H5195">
        <v>5651578052.2746763</v>
      </c>
    </row>
    <row r="5196" spans="1:8">
      <c r="A5196">
        <v>1.0923475627445486E-5</v>
      </c>
      <c r="B5196">
        <v>1.6871753266111753E-5</v>
      </c>
      <c r="C5196">
        <v>1.7588614691654366E-5</v>
      </c>
      <c r="D5196">
        <v>1.2894827372632448E-5</v>
      </c>
      <c r="E5196">
        <v>7775427848.6268778</v>
      </c>
      <c r="F5196">
        <v>7448237091.204257</v>
      </c>
      <c r="G5196">
        <v>8864586292.2971382</v>
      </c>
      <c r="H5196">
        <v>5821350005.9628258</v>
      </c>
    </row>
    <row r="5197" spans="1:8">
      <c r="A5197">
        <v>2.1802611718158087E-5</v>
      </c>
      <c r="B5197">
        <v>2.764102413833236E-5</v>
      </c>
      <c r="C5197">
        <v>1.7204397048921695E-5</v>
      </c>
      <c r="D5197">
        <v>1.0655461551118619E-5</v>
      </c>
      <c r="E5197">
        <v>2287452965.9597225</v>
      </c>
      <c r="F5197">
        <v>1171240677.8708398</v>
      </c>
      <c r="G5197">
        <v>10879268817.256302</v>
      </c>
      <c r="H5197">
        <v>10335314958.55941</v>
      </c>
    </row>
    <row r="5198" spans="1:8">
      <c r="A5198">
        <v>3.1380546909185258E-5</v>
      </c>
      <c r="B5198">
        <v>3.6298500177457392E-5</v>
      </c>
      <c r="C5198">
        <v>3.174031701265158E-5</v>
      </c>
      <c r="D5198">
        <v>1.9365133760304182E-5</v>
      </c>
      <c r="E5198">
        <v>1687499834.8373606</v>
      </c>
      <c r="F5198">
        <v>7682990946.5771875</v>
      </c>
      <c r="G5198">
        <v>5370611969.5272102</v>
      </c>
      <c r="H5198">
        <v>5527735237.9084349</v>
      </c>
    </row>
    <row r="5199" spans="1:8">
      <c r="A5199">
        <v>1.1093854509989032E-5</v>
      </c>
      <c r="B5199">
        <v>2.0447094782815463E-5</v>
      </c>
      <c r="C5199">
        <v>2.5190501755129078E-5</v>
      </c>
      <c r="D5199">
        <v>2.0965269286862892E-5</v>
      </c>
      <c r="E5199">
        <v>9605837768.0719509</v>
      </c>
      <c r="F5199">
        <v>6386116994.2949276</v>
      </c>
      <c r="G5199">
        <v>4404626529.6587143</v>
      </c>
      <c r="H5199">
        <v>2548702457.5417528</v>
      </c>
    </row>
    <row r="5200" spans="1:8">
      <c r="A5200">
        <v>2.1607860848686079E-5</v>
      </c>
      <c r="B5200">
        <v>3.0324863672287086E-5</v>
      </c>
      <c r="C5200">
        <v>3.0003728991121033E-5</v>
      </c>
      <c r="D5200">
        <v>1.5054596974555062E-5</v>
      </c>
      <c r="E5200">
        <v>3905603292.8003726</v>
      </c>
      <c r="F5200">
        <v>6010575967.7854881</v>
      </c>
      <c r="G5200">
        <v>1846847307.5340886</v>
      </c>
      <c r="H5200">
        <v>5022271114.051815</v>
      </c>
    </row>
    <row r="5201" spans="1:8">
      <c r="A5201">
        <v>3.7504116646497846E-5</v>
      </c>
      <c r="B5201">
        <v>4.3649817099475526E-5</v>
      </c>
      <c r="C5201">
        <v>3.7173563760260329E-5</v>
      </c>
      <c r="D5201">
        <v>2.1424483593686451E-5</v>
      </c>
      <c r="E5201">
        <v>1404855735.8338001</v>
      </c>
      <c r="F5201">
        <v>4731866090.1066551</v>
      </c>
      <c r="G5201">
        <v>4014698107.8777847</v>
      </c>
      <c r="H5201">
        <v>5008854759.2069454</v>
      </c>
    </row>
    <row r="5202" spans="1:8">
      <c r="A5202">
        <v>8.1695947397312513E-6</v>
      </c>
      <c r="B5202">
        <v>1.7496132508183584E-5</v>
      </c>
      <c r="C5202">
        <v>1.8843069744052289E-5</v>
      </c>
      <c r="D5202">
        <v>1.17628002182764E-5</v>
      </c>
      <c r="E5202">
        <v>10365305827.778198</v>
      </c>
      <c r="F5202">
        <v>3773277277.6792436</v>
      </c>
      <c r="G5202">
        <v>4445138184.8561096</v>
      </c>
      <c r="H5202">
        <v>6403207623.695775</v>
      </c>
    </row>
    <row r="5203" spans="1:8">
      <c r="A5203">
        <v>1.800237656997031E-5</v>
      </c>
      <c r="B5203">
        <v>3.9424579817742898E-5</v>
      </c>
      <c r="C5203">
        <v>4.7551507358964614E-5</v>
      </c>
      <c r="D5203">
        <v>4.1677483189583574E-5</v>
      </c>
      <c r="E5203">
        <v>6013855280.1132259</v>
      </c>
      <c r="F5203">
        <v>2641728936.3230772</v>
      </c>
      <c r="G5203">
        <v>10321267055.917891</v>
      </c>
      <c r="H5203">
        <v>1241349252.6589911</v>
      </c>
    </row>
    <row r="5204" spans="1:8">
      <c r="A5204">
        <v>1.8252045880935448E-5</v>
      </c>
      <c r="B5204">
        <v>2.7901371444897971E-5</v>
      </c>
      <c r="C5204">
        <v>2.9006732179396861E-5</v>
      </c>
      <c r="D5204">
        <v>1.7026057998927661E-5</v>
      </c>
      <c r="E5204">
        <v>4774206415.7634544</v>
      </c>
      <c r="F5204">
        <v>4941695101.2793665</v>
      </c>
      <c r="G5204">
        <v>2275069828.5125961</v>
      </c>
      <c r="H5204">
        <v>4279379610.8892646</v>
      </c>
    </row>
    <row r="5205" spans="1:8">
      <c r="A5205">
        <v>9.221940958128037E-6</v>
      </c>
      <c r="B5205">
        <v>1.397422454870561E-5</v>
      </c>
      <c r="C5205">
        <v>1.4206644963774969E-5</v>
      </c>
      <c r="D5205">
        <v>9.7753137568295016E-6</v>
      </c>
      <c r="E5205">
        <v>8890727883.8175964</v>
      </c>
      <c r="F5205">
        <v>8807708503.2873611</v>
      </c>
      <c r="G5205">
        <v>8935600221.4443798</v>
      </c>
      <c r="H5205">
        <v>7980330281.0766401</v>
      </c>
    </row>
    <row r="5206" spans="1:8">
      <c r="A5206">
        <v>1.05937199663567E-5</v>
      </c>
      <c r="B5206">
        <v>2.653746422224963E-5</v>
      </c>
      <c r="C5206">
        <v>2.7070822012038346E-5</v>
      </c>
      <c r="D5206">
        <v>1.6110316972472124E-5</v>
      </c>
      <c r="E5206">
        <v>7366480130.9984035</v>
      </c>
      <c r="F5206">
        <v>1751926975.8211799</v>
      </c>
      <c r="G5206">
        <v>3396611428.8478947</v>
      </c>
      <c r="H5206">
        <v>5087520779.046175</v>
      </c>
    </row>
    <row r="5207" spans="1:8">
      <c r="A5207">
        <v>1.3394880606350766E-5</v>
      </c>
      <c r="B5207">
        <v>1.958749686293649E-5</v>
      </c>
      <c r="C5207">
        <v>2.0331633775960016E-5</v>
      </c>
      <c r="D5207">
        <v>1.4834705661908954E-5</v>
      </c>
      <c r="E5207">
        <v>6444685777.7541933</v>
      </c>
      <c r="F5207">
        <v>8127133758.6684618</v>
      </c>
      <c r="G5207">
        <v>7058616354.3367558</v>
      </c>
      <c r="H5207">
        <v>4966340764.7317867</v>
      </c>
    </row>
    <row r="5208" spans="1:8">
      <c r="A5208">
        <v>9.2835684917011193E-6</v>
      </c>
      <c r="B5208">
        <v>1.4975487203945385E-5</v>
      </c>
      <c r="C5208">
        <v>1.7424500403976862E-5</v>
      </c>
      <c r="D5208">
        <v>1.3669025171833784E-5</v>
      </c>
      <c r="E5208">
        <v>10912337282.929171</v>
      </c>
      <c r="F5208">
        <v>10707785387.547861</v>
      </c>
      <c r="G5208">
        <v>5725972039.7396545</v>
      </c>
      <c r="H5208">
        <v>4293983564.4116535</v>
      </c>
    </row>
    <row r="5209" spans="1:8">
      <c r="A5209">
        <v>2.0283015676911824E-5</v>
      </c>
      <c r="B5209">
        <v>2.7099169001258323E-5</v>
      </c>
      <c r="C5209">
        <v>2.3811930520119758E-5</v>
      </c>
      <c r="D5209">
        <v>1.2087194423983758E-5</v>
      </c>
      <c r="E5209">
        <v>3324615773.3329411</v>
      </c>
      <c r="F5209">
        <v>4640954304.5730038</v>
      </c>
      <c r="G5209">
        <v>3747755480.5019231</v>
      </c>
      <c r="H5209">
        <v>7658250782.0099363</v>
      </c>
    </row>
    <row r="5210" spans="1:8">
      <c r="A5210">
        <v>9.9730869615583674E-6</v>
      </c>
      <c r="B5210">
        <v>2.0858813003408094E-5</v>
      </c>
      <c r="C5210">
        <v>2.0345212100505554E-5</v>
      </c>
      <c r="D5210">
        <v>1.1941824326294497E-5</v>
      </c>
      <c r="E5210">
        <v>7535613067.6016388</v>
      </c>
      <c r="F5210">
        <v>2452327349.9258118</v>
      </c>
      <c r="G5210">
        <v>4745464349.5617714</v>
      </c>
      <c r="H5210">
        <v>7105001149.7264023</v>
      </c>
    </row>
    <row r="5211" spans="1:8">
      <c r="A5211">
        <v>1.1217598059920129E-5</v>
      </c>
      <c r="B5211">
        <v>1.9066423054008434E-5</v>
      </c>
      <c r="C5211">
        <v>2.0037677970248347E-5</v>
      </c>
      <c r="D5211">
        <v>6.6166248889495214E-6</v>
      </c>
      <c r="E5211">
        <v>7831496311.2129011</v>
      </c>
      <c r="F5211">
        <v>5500730169.8604708</v>
      </c>
      <c r="G5211">
        <v>1650077457.147429</v>
      </c>
      <c r="H5211">
        <v>10904263636.520164</v>
      </c>
    </row>
    <row r="5212" spans="1:8">
      <c r="A5212">
        <v>1.1973964964962619E-5</v>
      </c>
      <c r="B5212">
        <v>1.772564976361496E-5</v>
      </c>
      <c r="C5212">
        <v>1.4741354709578999E-5</v>
      </c>
      <c r="D5212">
        <v>9.2327909873151729E-6</v>
      </c>
      <c r="E5212">
        <v>5056007252.8865337</v>
      </c>
      <c r="F5212">
        <v>2917958987.2124739</v>
      </c>
      <c r="G5212">
        <v>10803890555.802202</v>
      </c>
      <c r="H5212">
        <v>10772424766.030783</v>
      </c>
    </row>
    <row r="5213" spans="1:8">
      <c r="A5213">
        <v>2.7131389707931505E-5</v>
      </c>
      <c r="B5213">
        <v>3.0068798387741228E-5</v>
      </c>
      <c r="C5213">
        <v>2.3246558309245841E-5</v>
      </c>
      <c r="D5213">
        <v>1.0491939291985178E-5</v>
      </c>
      <c r="E5213">
        <v>1645420369.7118266</v>
      </c>
      <c r="F5213">
        <v>5702027998.0418835</v>
      </c>
      <c r="G5213">
        <v>4931560074.7728662</v>
      </c>
      <c r="H5213">
        <v>10994865248.991833</v>
      </c>
    </row>
    <row r="5214" spans="1:8">
      <c r="A5214">
        <v>3.4366170354467941E-5</v>
      </c>
      <c r="B5214">
        <v>4.04082994737038E-5</v>
      </c>
      <c r="C5214">
        <v>3.4790904253349571E-5</v>
      </c>
      <c r="D5214">
        <v>1.7837417947905091E-5</v>
      </c>
      <c r="E5214">
        <v>1712684911.3691459</v>
      </c>
      <c r="F5214">
        <v>9450405426.2303238</v>
      </c>
      <c r="G5214">
        <v>3096865580.1737213</v>
      </c>
      <c r="H5214">
        <v>5670191664.9455347</v>
      </c>
    </row>
    <row r="5215" spans="1:8">
      <c r="A5215">
        <v>2.0674419821210465E-5</v>
      </c>
      <c r="B5215">
        <v>2.9474181830244403E-5</v>
      </c>
      <c r="C5215">
        <v>3.3731377871978946E-5</v>
      </c>
      <c r="D5215">
        <v>2.0548827755092406E-5</v>
      </c>
      <c r="E5215">
        <v>4685160535.3716278</v>
      </c>
      <c r="F5215">
        <v>7834039971.7060032</v>
      </c>
      <c r="G5215">
        <v>1349548828.6471193</v>
      </c>
      <c r="H5215">
        <v>3072536541.4731712</v>
      </c>
    </row>
    <row r="5216" spans="1:8">
      <c r="A5216">
        <v>2.2234026426225833E-5</v>
      </c>
      <c r="B5216">
        <v>2.7117804241412908E-5</v>
      </c>
      <c r="C5216">
        <v>2.4922617522956984E-5</v>
      </c>
      <c r="D5216">
        <v>1.6798661100138982E-5</v>
      </c>
      <c r="E5216">
        <v>2808674582.7762241</v>
      </c>
      <c r="F5216">
        <v>8439818791.5877848</v>
      </c>
      <c r="G5216">
        <v>7881901814.9225311</v>
      </c>
      <c r="H5216">
        <v>5807120848.6417646</v>
      </c>
    </row>
    <row r="5217" spans="1:8">
      <c r="A5217">
        <v>9.5699546710978639E-6</v>
      </c>
      <c r="B5217">
        <v>3.1245046599316382E-5</v>
      </c>
      <c r="C5217">
        <v>3.7604071779312923E-5</v>
      </c>
      <c r="D5217">
        <v>3.0003221895914045E-5</v>
      </c>
      <c r="E5217">
        <v>9601776762.4506912</v>
      </c>
      <c r="F5217">
        <v>1764185072.4086642</v>
      </c>
      <c r="G5217">
        <v>6075172996.9740467</v>
      </c>
      <c r="H5217">
        <v>2270137249.1806073</v>
      </c>
    </row>
    <row r="5218" spans="1:8">
      <c r="A5218">
        <v>2.7643698724582177E-5</v>
      </c>
      <c r="B5218">
        <v>3.343915075780464E-5</v>
      </c>
      <c r="C5218">
        <v>3.2006763837243596E-5</v>
      </c>
      <c r="D5218">
        <v>2.3988977721461157E-5</v>
      </c>
      <c r="E5218">
        <v>2361300165.3945713</v>
      </c>
      <c r="F5218">
        <v>9929841025.3902798</v>
      </c>
      <c r="G5218">
        <v>10349738300.203354</v>
      </c>
      <c r="H5218">
        <v>3948685547.5622053</v>
      </c>
    </row>
    <row r="5219" spans="1:8">
      <c r="A5219">
        <v>7.7367957671050039E-6</v>
      </c>
      <c r="B5219">
        <v>1.4847408406381851E-5</v>
      </c>
      <c r="C5219">
        <v>1.5930166175229371E-5</v>
      </c>
      <c r="D5219">
        <v>1.1703564663616695E-5</v>
      </c>
      <c r="E5219">
        <v>10854880222.511623</v>
      </c>
      <c r="F5219">
        <v>5082670333.2317123</v>
      </c>
      <c r="G5219">
        <v>10280183864.461626</v>
      </c>
      <c r="H5219">
        <v>6495286763.2167025</v>
      </c>
    </row>
    <row r="5220" spans="1:8">
      <c r="A5220">
        <v>1.117553096318002E-5</v>
      </c>
      <c r="B5220">
        <v>1.683188450478916E-5</v>
      </c>
      <c r="C5220">
        <v>1.5666609644721684E-5</v>
      </c>
      <c r="D5220">
        <v>1.0470041558111796E-5</v>
      </c>
      <c r="E5220">
        <v>6139254037.8262215</v>
      </c>
      <c r="F5220">
        <v>4563077696.6426163</v>
      </c>
      <c r="G5220">
        <v>10559053001.317509</v>
      </c>
      <c r="H5220">
        <v>8728769212.8250618</v>
      </c>
    </row>
    <row r="5221" spans="1:8">
      <c r="A5221">
        <v>1.1570693182376473E-5</v>
      </c>
      <c r="B5221">
        <v>1.8104920532618598E-5</v>
      </c>
      <c r="C5221">
        <v>2.0347756710573739E-5</v>
      </c>
      <c r="D5221">
        <v>1.6400498672733283E-5</v>
      </c>
      <c r="E5221">
        <v>8621551754.9623432</v>
      </c>
      <c r="F5221">
        <v>9405283642.3792725</v>
      </c>
      <c r="G5221">
        <v>7381977187.0063677</v>
      </c>
      <c r="H5221">
        <v>3673221838.5230021</v>
      </c>
    </row>
    <row r="5222" spans="1:8">
      <c r="A5222">
        <v>3.1946133939004943E-5</v>
      </c>
      <c r="B5222">
        <v>3.9748371566154268E-5</v>
      </c>
      <c r="C5222">
        <v>3.6038326478613359E-5</v>
      </c>
      <c r="D5222">
        <v>1.5715873278097511E-5</v>
      </c>
      <c r="E5222">
        <v>2403249772.098465</v>
      </c>
      <c r="F5222">
        <v>9862358827.1396523</v>
      </c>
      <c r="G5222">
        <v>1631363375.8086524</v>
      </c>
      <c r="H5222">
        <v>5295630692.5461464</v>
      </c>
    </row>
    <row r="5223" spans="1:8">
      <c r="A5223">
        <v>9.7031973648031726E-6</v>
      </c>
      <c r="B5223">
        <v>1.4236911560031365E-5</v>
      </c>
      <c r="C5223">
        <v>1.4327463205784866E-5</v>
      </c>
      <c r="D5223">
        <v>9.5376840989968264E-6</v>
      </c>
      <c r="E5223">
        <v>8434157823.569521</v>
      </c>
      <c r="F5223">
        <v>9697864811.5247307</v>
      </c>
      <c r="G5223">
        <v>7850745736.9994936</v>
      </c>
      <c r="H5223">
        <v>8195039930.1049461</v>
      </c>
    </row>
    <row r="5224" spans="1:8">
      <c r="A5224">
        <v>9.5600933285886757E-6</v>
      </c>
      <c r="B5224">
        <v>2.7428554736248323E-5</v>
      </c>
      <c r="C5224">
        <v>2.8288389184638239E-5</v>
      </c>
      <c r="D5224">
        <v>1.1379633371126384E-5</v>
      </c>
      <c r="E5224">
        <v>8521763618.1545191</v>
      </c>
      <c r="F5224">
        <v>1687138378.4682384</v>
      </c>
      <c r="G5224">
        <v>1679972056.6019485</v>
      </c>
      <c r="H5224">
        <v>6901025887.6642742</v>
      </c>
    </row>
    <row r="5225" spans="1:8">
      <c r="A5225">
        <v>2.3774285725192394E-5</v>
      </c>
      <c r="B5225">
        <v>3.1938098120139121E-5</v>
      </c>
      <c r="C5225">
        <v>3.3844234255882727E-5</v>
      </c>
      <c r="D5225">
        <v>2.8016006405105508E-5</v>
      </c>
      <c r="E5225">
        <v>4145590947.7836819</v>
      </c>
      <c r="F5225">
        <v>10775290528.301516</v>
      </c>
      <c r="G5225">
        <v>7365881334.014657</v>
      </c>
      <c r="H5225">
        <v>2193086888.2305393</v>
      </c>
    </row>
    <row r="5226" spans="1:8">
      <c r="A5226">
        <v>9.2564040401863136E-6</v>
      </c>
      <c r="B5226">
        <v>1.8853995846303258E-5</v>
      </c>
      <c r="C5226">
        <v>2.0315156415602273E-5</v>
      </c>
      <c r="D5226">
        <v>1.5359475844126475E-5</v>
      </c>
      <c r="E5226">
        <v>8954440410.5444069</v>
      </c>
      <c r="F5226">
        <v>3560051474.1123939</v>
      </c>
      <c r="G5226">
        <v>10202815367.959721</v>
      </c>
      <c r="H5226">
        <v>5020619348.5253544</v>
      </c>
    </row>
    <row r="5227" spans="1:8">
      <c r="A5227">
        <v>1.4798685151856241E-5</v>
      </c>
      <c r="B5227">
        <v>3.0986127000774661E-5</v>
      </c>
      <c r="C5227">
        <v>2.6165786442138836E-5</v>
      </c>
      <c r="D5227">
        <v>1.7572607270024065E-5</v>
      </c>
      <c r="E5227">
        <v>4317691414.4033985</v>
      </c>
      <c r="F5227">
        <v>1016993781.03724</v>
      </c>
      <c r="G5227">
        <v>7173689487.474658</v>
      </c>
      <c r="H5227">
        <v>5468957605.3582077</v>
      </c>
    </row>
    <row r="5228" spans="1:8">
      <c r="A5228">
        <v>1.27408592519251E-5</v>
      </c>
      <c r="B5228">
        <v>2.0619501241552123E-5</v>
      </c>
      <c r="C5228">
        <v>1.9424033135751635E-5</v>
      </c>
      <c r="D5228">
        <v>1.3426431476859936E-5</v>
      </c>
      <c r="E5228">
        <v>5436566649.3490992</v>
      </c>
      <c r="F5228">
        <v>3114794242.813859</v>
      </c>
      <c r="G5228">
        <v>9619059980.7105656</v>
      </c>
      <c r="H5228">
        <v>6757824643.3767204</v>
      </c>
    </row>
    <row r="5229" spans="1:8">
      <c r="A5229">
        <v>1.409642467001339E-5</v>
      </c>
      <c r="B5229">
        <v>2.7391391066445224E-5</v>
      </c>
      <c r="C5229">
        <v>2.9912508708662418E-5</v>
      </c>
      <c r="D5229">
        <v>1.9967703104581501E-5</v>
      </c>
      <c r="E5229">
        <v>6197558771.710844</v>
      </c>
      <c r="F5229">
        <v>2947547702.2994471</v>
      </c>
      <c r="G5229">
        <v>3107097060.8877869</v>
      </c>
      <c r="H5229">
        <v>3637703307.9949598</v>
      </c>
    </row>
    <row r="5230" spans="1:8">
      <c r="A5230">
        <v>8.0442591067509912E-6</v>
      </c>
      <c r="B5230">
        <v>2.535381466149331E-5</v>
      </c>
      <c r="C5230">
        <v>2.4440691678382494E-5</v>
      </c>
      <c r="D5230">
        <v>1.1266609584622514E-5</v>
      </c>
      <c r="E5230">
        <v>9356722882.9444408</v>
      </c>
      <c r="F5230">
        <v>1421788416.8838272</v>
      </c>
      <c r="G5230">
        <v>2663371857.6016388</v>
      </c>
      <c r="H5230">
        <v>7520638405.2907448</v>
      </c>
    </row>
    <row r="5231" spans="1:8">
      <c r="A5231">
        <v>3.62447136198145E-5</v>
      </c>
      <c r="B5231">
        <v>4.6076540600397459E-5</v>
      </c>
      <c r="C5231">
        <v>4.7209435985471333E-5</v>
      </c>
      <c r="D5231">
        <v>3.8950516538013512E-5</v>
      </c>
      <c r="E5231">
        <v>2539019944.2268772</v>
      </c>
      <c r="F5231">
        <v>10911833835.302546</v>
      </c>
      <c r="G5231">
        <v>8194551187.790164</v>
      </c>
      <c r="H5231">
        <v>1745136015.8513088</v>
      </c>
    </row>
    <row r="5232" spans="1:8">
      <c r="A5232">
        <v>1.3085561557412452E-5</v>
      </c>
      <c r="B5232">
        <v>2.1980213596299166E-5</v>
      </c>
      <c r="C5232">
        <v>2.3517185423463488E-5</v>
      </c>
      <c r="D5232">
        <v>1.8164308802369984E-5</v>
      </c>
      <c r="E5232">
        <v>6602342710.7481527</v>
      </c>
      <c r="F5232">
        <v>4725573224.4883919</v>
      </c>
      <c r="G5232">
        <v>9112900662.6327324</v>
      </c>
      <c r="H5232">
        <v>4052157383.8123493</v>
      </c>
    </row>
    <row r="5233" spans="1:8">
      <c r="A5233">
        <v>8.8589747656444583E-6</v>
      </c>
      <c r="B5233">
        <v>1.5414448717541224E-5</v>
      </c>
      <c r="C5233">
        <v>1.7355984424428329E-5</v>
      </c>
      <c r="D5233">
        <v>1.37920060678602E-5</v>
      </c>
      <c r="E5233">
        <v>10793863106.935446</v>
      </c>
      <c r="F5233">
        <v>7717225556.4575481</v>
      </c>
      <c r="G5233">
        <v>9988673959.8111668</v>
      </c>
      <c r="H5233">
        <v>4667735701.0347166</v>
      </c>
    </row>
    <row r="5234" spans="1:8">
      <c r="A5234">
        <v>2.9368967286150182E-5</v>
      </c>
      <c r="B5234">
        <v>3.4001866642749896E-5</v>
      </c>
      <c r="C5234">
        <v>2.776128703070761E-5</v>
      </c>
      <c r="D5234">
        <v>1.2371984060948175E-5</v>
      </c>
      <c r="E5234">
        <v>1805337965.9874206</v>
      </c>
      <c r="F5234">
        <v>7993061696.1094828</v>
      </c>
      <c r="G5234">
        <v>3570467817.2541294</v>
      </c>
      <c r="H5234">
        <v>8646882166.1472168</v>
      </c>
    </row>
    <row r="5235" spans="1:8">
      <c r="A5235">
        <v>1.1059774319396164E-5</v>
      </c>
      <c r="B5235">
        <v>3.3652838641457815E-5</v>
      </c>
      <c r="C5235">
        <v>4.0945658756388389E-5</v>
      </c>
      <c r="D5235">
        <v>3.4319352537274961E-5</v>
      </c>
      <c r="E5235">
        <v>8686645023.1089859</v>
      </c>
      <c r="F5235">
        <v>1864170039.9600182</v>
      </c>
      <c r="G5235">
        <v>10127093396.875425</v>
      </c>
      <c r="H5235">
        <v>1862729385.185107</v>
      </c>
    </row>
    <row r="5236" spans="1:8">
      <c r="A5236">
        <v>2.7357383419452335E-5</v>
      </c>
      <c r="B5236">
        <v>4.4039029662462831E-5</v>
      </c>
      <c r="C5236">
        <v>4.8631038348241231E-5</v>
      </c>
      <c r="D5236">
        <v>3.9378135500311798E-5</v>
      </c>
      <c r="E5236">
        <v>3502180919.8668108</v>
      </c>
      <c r="F5236">
        <v>3277560740.8566999</v>
      </c>
      <c r="G5236">
        <v>4438536063.4074745</v>
      </c>
      <c r="H5236">
        <v>1630079559.5160968</v>
      </c>
    </row>
    <row r="5237" spans="1:8">
      <c r="A5237">
        <v>1.2504273953285561E-5</v>
      </c>
      <c r="B5237">
        <v>2.0833460780098669E-5</v>
      </c>
      <c r="C5237">
        <v>2.1413442129761706E-5</v>
      </c>
      <c r="D5237">
        <v>9.7855383524746399E-6</v>
      </c>
      <c r="E5237">
        <v>6849283819.1782885</v>
      </c>
      <c r="F5237">
        <v>4984609651.0422573</v>
      </c>
      <c r="G5237">
        <v>2200707841.5610952</v>
      </c>
      <c r="H5237">
        <v>7598424947.4006176</v>
      </c>
    </row>
    <row r="5238" spans="1:8">
      <c r="A5238">
        <v>1.069228625558478E-5</v>
      </c>
      <c r="B5238">
        <v>1.7885498354987342E-5</v>
      </c>
      <c r="C5238">
        <v>1.8063730746540962E-5</v>
      </c>
      <c r="D5238">
        <v>9.9092496620963312E-6</v>
      </c>
      <c r="E5238">
        <v>7710113228.303853</v>
      </c>
      <c r="F5238">
        <v>5267359872.7422934</v>
      </c>
      <c r="G5238">
        <v>3771184266.4859633</v>
      </c>
      <c r="H5238">
        <v>7827157952.9055967</v>
      </c>
    </row>
    <row r="5239" spans="1:8">
      <c r="A5239">
        <v>2.9268331813434159E-5</v>
      </c>
      <c r="B5239">
        <v>3.269964634251617E-5</v>
      </c>
      <c r="C5239">
        <v>2.7222226398457691E-5</v>
      </c>
      <c r="D5239">
        <v>1.8179951578718573E-5</v>
      </c>
      <c r="E5239">
        <v>1559206970.1864777</v>
      </c>
      <c r="F5239">
        <v>3884431264.6111083</v>
      </c>
      <c r="G5239">
        <v>9474629831.2183113</v>
      </c>
      <c r="H5239">
        <v>6290699539.8512583</v>
      </c>
    </row>
    <row r="5240" spans="1:8">
      <c r="A5240">
        <v>8.4814253866201266E-6</v>
      </c>
      <c r="B5240">
        <v>1.3767790285228573E-5</v>
      </c>
      <c r="C5240">
        <v>1.3960775619024636E-5</v>
      </c>
      <c r="D5240">
        <v>7.5223266829903077E-6</v>
      </c>
      <c r="E5240">
        <v>9859928987.0789318</v>
      </c>
      <c r="F5240">
        <v>7623828365.8126316</v>
      </c>
      <c r="G5240">
        <v>4548280199.355588</v>
      </c>
      <c r="H5240">
        <v>10152942194.256935</v>
      </c>
    </row>
    <row r="5241" spans="1:8">
      <c r="A5241">
        <v>1.1909736898954739E-5</v>
      </c>
      <c r="B5241">
        <v>1.7672190138614834E-5</v>
      </c>
      <c r="C5241">
        <v>1.8673279415733046E-5</v>
      </c>
      <c r="D5241">
        <v>1.2531892129037888E-5</v>
      </c>
      <c r="E5241">
        <v>7513832356.5444088</v>
      </c>
      <c r="F5241">
        <v>9225187043.9376221</v>
      </c>
      <c r="G5241">
        <v>4645113765.7665243</v>
      </c>
      <c r="H5241">
        <v>5626623083.3025961</v>
      </c>
    </row>
    <row r="5242" spans="1:8">
      <c r="A5242">
        <v>1.2667380388480083E-5</v>
      </c>
      <c r="B5242">
        <v>2.2320233010390808E-5</v>
      </c>
      <c r="C5242">
        <v>2.6573888632914189E-5</v>
      </c>
      <c r="D5242">
        <v>1.8175266522374586E-5</v>
      </c>
      <c r="E5242">
        <v>7715325992.0972872</v>
      </c>
      <c r="F5242">
        <v>5420679057.7203779</v>
      </c>
      <c r="G5242">
        <v>2280326006.1967745</v>
      </c>
      <c r="H5242">
        <v>3425921196.8266072</v>
      </c>
    </row>
    <row r="5243" spans="1:8">
      <c r="A5243">
        <v>2.5151961802653075E-5</v>
      </c>
      <c r="B5243">
        <v>4.0009697083641301E-5</v>
      </c>
      <c r="C5243">
        <v>4.3736394303984472E-5</v>
      </c>
      <c r="D5243">
        <v>3.6205562830014043E-5</v>
      </c>
      <c r="E5243">
        <v>3774892596.8300099</v>
      </c>
      <c r="F5243">
        <v>3663366577.0333257</v>
      </c>
      <c r="G5243">
        <v>7682158262.1075373</v>
      </c>
      <c r="H5243">
        <v>1796796970.1463761</v>
      </c>
    </row>
    <row r="5244" spans="1:8">
      <c r="A5244">
        <v>1.9617866930213227E-5</v>
      </c>
      <c r="B5244">
        <v>2.8552255545551229E-5</v>
      </c>
      <c r="C5244">
        <v>2.9099303381753412E-5</v>
      </c>
      <c r="D5244">
        <v>2.2061452984397548E-5</v>
      </c>
      <c r="E5244">
        <v>4126342057.9760427</v>
      </c>
      <c r="F5244">
        <v>4862860504.5635376</v>
      </c>
      <c r="G5244">
        <v>7817391197.7051668</v>
      </c>
      <c r="H5244">
        <v>3583171546.0441351</v>
      </c>
    </row>
    <row r="5245" spans="1:8">
      <c r="A5245">
        <v>1.5835142813663148E-5</v>
      </c>
      <c r="B5245">
        <v>1.9857134745844358E-5</v>
      </c>
      <c r="C5245">
        <v>1.811465200853984E-5</v>
      </c>
      <c r="D5245">
        <v>1.1399871484594086E-5</v>
      </c>
      <c r="E5245">
        <v>4144367222.8395023</v>
      </c>
      <c r="F5245">
        <v>9845484236.5007343</v>
      </c>
      <c r="G5245">
        <v>8015529131.6958265</v>
      </c>
      <c r="H5245">
        <v>8278457637.1417284</v>
      </c>
    </row>
    <row r="5246" spans="1:8">
      <c r="A5246">
        <v>1.1025296454059343E-5</v>
      </c>
      <c r="B5246">
        <v>1.8416450727895773E-5</v>
      </c>
      <c r="C5246">
        <v>2.1418010515157051E-5</v>
      </c>
      <c r="D5246">
        <v>1.8433239406613479E-5</v>
      </c>
      <c r="E5246">
        <v>9751432426.4062653</v>
      </c>
      <c r="F5246">
        <v>8886740574.4733086</v>
      </c>
      <c r="G5246">
        <v>9827675964.8680992</v>
      </c>
      <c r="H5246">
        <v>2847441271.1371946</v>
      </c>
    </row>
    <row r="5247" spans="1:8">
      <c r="A5247">
        <v>2.2291258939763529E-5</v>
      </c>
      <c r="B5247">
        <v>2.9808467976191313E-5</v>
      </c>
      <c r="C5247">
        <v>3.1216246776298276E-5</v>
      </c>
      <c r="D5247">
        <v>1.3180839518108808E-5</v>
      </c>
      <c r="E5247">
        <v>4073669542.8642812</v>
      </c>
      <c r="F5247">
        <v>9876112831.541729</v>
      </c>
      <c r="G5247">
        <v>1138963336.1180365</v>
      </c>
      <c r="H5247">
        <v>5249496990.6827106</v>
      </c>
    </row>
    <row r="5248" spans="1:8">
      <c r="A5248">
        <v>2.1473939411608496E-5</v>
      </c>
      <c r="B5248">
        <v>2.9207263683351351E-5</v>
      </c>
      <c r="C5248">
        <v>2.7391703744582058E-5</v>
      </c>
      <c r="D5248">
        <v>1.4161093913480952E-5</v>
      </c>
      <c r="E5248">
        <v>3595472815.2768512</v>
      </c>
      <c r="F5248">
        <v>5887380027.4646835</v>
      </c>
      <c r="G5248">
        <v>2634286404.0222516</v>
      </c>
      <c r="H5248">
        <v>5846372823.630868</v>
      </c>
    </row>
    <row r="5249" spans="1:8">
      <c r="A5249">
        <v>1.4708129618933639E-5</v>
      </c>
      <c r="B5249">
        <v>2.0882873860984538E-5</v>
      </c>
      <c r="C5249">
        <v>2.0272102021816263E-5</v>
      </c>
      <c r="D5249">
        <v>1.405833416755537E-5</v>
      </c>
      <c r="E5249">
        <v>5039785704.2722406</v>
      </c>
      <c r="F5249">
        <v>5844108647.2583246</v>
      </c>
      <c r="G5249">
        <v>8235531535.3585701</v>
      </c>
      <c r="H5249">
        <v>6108417795.9078846</v>
      </c>
    </row>
    <row r="5250" spans="1:8">
      <c r="A5250">
        <v>2.9547770312194958E-5</v>
      </c>
      <c r="B5250">
        <v>3.174147729539708E-5</v>
      </c>
      <c r="C5250">
        <v>2.5426463752560845E-5</v>
      </c>
      <c r="D5250">
        <v>1.3219553369877593E-5</v>
      </c>
      <c r="E5250">
        <v>1342715359.1153853</v>
      </c>
      <c r="F5250">
        <v>7417640166.3686399</v>
      </c>
      <c r="G5250">
        <v>5891774178.4891815</v>
      </c>
      <c r="H5250">
        <v>9102104406.0670853</v>
      </c>
    </row>
    <row r="5251" spans="1:8">
      <c r="A5251">
        <v>2.7456177571958883E-5</v>
      </c>
      <c r="B5251">
        <v>3.6848319910874284E-5</v>
      </c>
      <c r="C5251">
        <v>3.484927899331519E-5</v>
      </c>
      <c r="D5251">
        <v>2.6269834525099448E-5</v>
      </c>
      <c r="E5251">
        <v>2384272639.4624891</v>
      </c>
      <c r="F5251">
        <v>2980373089.0071125</v>
      </c>
      <c r="G5251">
        <v>9910756494.7308998</v>
      </c>
      <c r="H5251">
        <v>3598689856.2543201</v>
      </c>
    </row>
    <row r="5252" spans="1:8">
      <c r="A5252">
        <v>9.8161189569850964E-6</v>
      </c>
      <c r="B5252">
        <v>1.4216690103773735E-5</v>
      </c>
      <c r="C5252">
        <v>1.4056834291343537E-5</v>
      </c>
      <c r="D5252">
        <v>9.3252228259826101E-6</v>
      </c>
      <c r="E5252">
        <v>8041425852.7640953</v>
      </c>
      <c r="F5252">
        <v>9344300323.0834007</v>
      </c>
      <c r="G5252">
        <v>8671349562.7615433</v>
      </c>
      <c r="H5252">
        <v>8693026296.3395061</v>
      </c>
    </row>
    <row r="5253" spans="1:8">
      <c r="A5253">
        <v>1.8234198559208018E-5</v>
      </c>
      <c r="B5253">
        <v>2.6980121048310592E-5</v>
      </c>
      <c r="C5253">
        <v>2.7944758713685847E-5</v>
      </c>
      <c r="D5253">
        <v>2.1701418021042573E-5</v>
      </c>
      <c r="E5253">
        <v>4592139184.8071022</v>
      </c>
      <c r="F5253">
        <v>5235836106.0414762</v>
      </c>
      <c r="G5253">
        <v>9031490131.7091961</v>
      </c>
      <c r="H5253">
        <v>3514333589.5726738</v>
      </c>
    </row>
    <row r="5254" spans="1:8">
      <c r="A5254">
        <v>1.0476527924911084E-5</v>
      </c>
      <c r="B5254">
        <v>1.8504533656622545E-5</v>
      </c>
      <c r="C5254">
        <v>2.0950928538021843E-5</v>
      </c>
      <c r="D5254">
        <v>8.1582704376792583E-6</v>
      </c>
      <c r="E5254">
        <v>8750568959.1409874</v>
      </c>
      <c r="F5254">
        <v>5717138474.8033638</v>
      </c>
      <c r="G5254">
        <v>1521241013.2785084</v>
      </c>
      <c r="H5254">
        <v>8374865783.4558563</v>
      </c>
    </row>
    <row r="5255" spans="1:8">
      <c r="A5255">
        <v>1.4304559623618251E-5</v>
      </c>
      <c r="B5255">
        <v>2.1869694081766532E-5</v>
      </c>
      <c r="C5255">
        <v>2.4088621773788137E-5</v>
      </c>
      <c r="D5255">
        <v>1.9984877877646655E-5</v>
      </c>
      <c r="E5255">
        <v>6941792343.9141226</v>
      </c>
      <c r="F5255">
        <v>8329237733.63939</v>
      </c>
      <c r="G5255">
        <v>10105579767.994415</v>
      </c>
      <c r="H5255">
        <v>3037332421.7106438</v>
      </c>
    </row>
    <row r="5256" spans="1:8">
      <c r="A5256">
        <v>1.135772523183936E-5</v>
      </c>
      <c r="B5256">
        <v>2.0593956263105231E-5</v>
      </c>
      <c r="C5256">
        <v>2.1947946909094153E-5</v>
      </c>
      <c r="D5256">
        <v>7.6308296040647219E-6</v>
      </c>
      <c r="E5256">
        <v>7745403553.8228149</v>
      </c>
      <c r="F5256">
        <v>4473741297.359066</v>
      </c>
      <c r="G5256">
        <v>1550879648.7066879</v>
      </c>
      <c r="H5256">
        <v>9439318968.3596573</v>
      </c>
    </row>
    <row r="5257" spans="1:8">
      <c r="A5257">
        <v>2.2766189835517706E-5</v>
      </c>
      <c r="B5257">
        <v>3.6019380057572695E-5</v>
      </c>
      <c r="C5257">
        <v>4.2276742787544193E-5</v>
      </c>
      <c r="D5257">
        <v>3.7749924491243515E-5</v>
      </c>
      <c r="E5257">
        <v>4997727208.037117</v>
      </c>
      <c r="F5257">
        <v>5853741301.4695463</v>
      </c>
      <c r="G5257">
        <v>4721953278.5568686</v>
      </c>
      <c r="H5257">
        <v>1224394333.4619424</v>
      </c>
    </row>
    <row r="5258" spans="1:8">
      <c r="A5258">
        <v>1.2310427514987321E-5</v>
      </c>
      <c r="B5258">
        <v>2.9078580331103138E-5</v>
      </c>
      <c r="C5258">
        <v>3.5864767147422987E-5</v>
      </c>
      <c r="D5258">
        <v>3.1018880429271609E-5</v>
      </c>
      <c r="E5258">
        <v>8690010023.6222267</v>
      </c>
      <c r="F5258">
        <v>3225820242.0344009</v>
      </c>
      <c r="G5258">
        <v>8048901399.4099436</v>
      </c>
      <c r="H5258">
        <v>1709354456.5731547</v>
      </c>
    </row>
    <row r="5259" spans="1:8">
      <c r="A5259">
        <v>1.1234309675426583E-5</v>
      </c>
      <c r="B5259">
        <v>1.9351825713172551E-5</v>
      </c>
      <c r="C5259">
        <v>2.3216969485500014E-5</v>
      </c>
      <c r="D5259">
        <v>1.1473991508366592E-5</v>
      </c>
      <c r="E5259">
        <v>8491894260.1255798</v>
      </c>
      <c r="F5259">
        <v>6253240096.5721693</v>
      </c>
      <c r="G5259">
        <v>1472226007.1987405</v>
      </c>
      <c r="H5259">
        <v>5630074774.2115269</v>
      </c>
    </row>
    <row r="5260" spans="1:8">
      <c r="A5260">
        <v>1.5118642603694149E-5</v>
      </c>
      <c r="B5260">
        <v>2.2783699580538592E-5</v>
      </c>
      <c r="C5260">
        <v>2.4548830532026744E-5</v>
      </c>
      <c r="D5260">
        <v>1.9831735841040031E-5</v>
      </c>
      <c r="E5260">
        <v>6189723411.5744791</v>
      </c>
      <c r="F5260">
        <v>7443138094.6352749</v>
      </c>
      <c r="G5260">
        <v>9884249301.6130447</v>
      </c>
      <c r="H5260">
        <v>3349166429.861186</v>
      </c>
    </row>
    <row r="5261" spans="1:8">
      <c r="A5261">
        <v>3.7766915082961118E-5</v>
      </c>
      <c r="B5261">
        <v>4.6639894451616857E-5</v>
      </c>
      <c r="C5261">
        <v>3.8694193858451555E-5</v>
      </c>
      <c r="D5261">
        <v>1.8237192343495205E-5</v>
      </c>
      <c r="E5261">
        <v>1571064047.4237516</v>
      </c>
      <c r="F5261">
        <v>3153204769.856998</v>
      </c>
      <c r="G5261">
        <v>2451517526.3282385</v>
      </c>
      <c r="H5261">
        <v>5519805660.5987968</v>
      </c>
    </row>
    <row r="5262" spans="1:8">
      <c r="A5262">
        <v>2.1605339524123735E-5</v>
      </c>
      <c r="B5262">
        <v>2.8860214837897429E-5</v>
      </c>
      <c r="C5262">
        <v>2.3681435452512996E-5</v>
      </c>
      <c r="D5262">
        <v>1.0609213192048279E-5</v>
      </c>
      <c r="E5262">
        <v>2868789393.8910847</v>
      </c>
      <c r="F5262">
        <v>3158574421.1643143</v>
      </c>
      <c r="G5262">
        <v>3583516657.7148862</v>
      </c>
      <c r="H5262">
        <v>9239029261.4012299</v>
      </c>
    </row>
    <row r="5263" spans="1:8">
      <c r="A5263">
        <v>1.5115374659544444E-5</v>
      </c>
      <c r="B5263">
        <v>2.1534875904466187E-5</v>
      </c>
      <c r="C5263">
        <v>2.3033962425670515E-5</v>
      </c>
      <c r="D5263">
        <v>1.8514684161881532E-5</v>
      </c>
      <c r="E5263">
        <v>6291176966.4355154</v>
      </c>
      <c r="F5263">
        <v>10338184037.799746</v>
      </c>
      <c r="G5263">
        <v>8921723368.5738983</v>
      </c>
      <c r="H5263">
        <v>3505677036.4175105</v>
      </c>
    </row>
    <row r="5264" spans="1:8">
      <c r="A5264">
        <v>1.3748258543531883E-5</v>
      </c>
      <c r="B5264">
        <v>2.0403808848299768E-5</v>
      </c>
      <c r="C5264">
        <v>2.1856120501656317E-5</v>
      </c>
      <c r="D5264">
        <v>1.5620277188530219E-5</v>
      </c>
      <c r="E5264">
        <v>6660932362.3546791</v>
      </c>
      <c r="F5264">
        <v>8403634075.101223</v>
      </c>
      <c r="G5264">
        <v>4675318798.1905499</v>
      </c>
      <c r="H5264">
        <v>4380445936.7476702</v>
      </c>
    </row>
    <row r="5265" spans="1:8">
      <c r="A5265">
        <v>8.981839709809174E-6</v>
      </c>
      <c r="B5265">
        <v>2.016154446936161E-5</v>
      </c>
      <c r="C5265">
        <v>2.4461076711224085E-5</v>
      </c>
      <c r="D5265">
        <v>1.8379840191034291E-5</v>
      </c>
      <c r="E5265">
        <v>10868264280.72872</v>
      </c>
      <c r="F5265">
        <v>4149905785.1542068</v>
      </c>
      <c r="G5265">
        <v>3917785066.7080507</v>
      </c>
      <c r="H5265">
        <v>3394098733.0826058</v>
      </c>
    </row>
    <row r="5266" spans="1:8">
      <c r="A5266">
        <v>2.8903160830769405E-5</v>
      </c>
      <c r="B5266">
        <v>4.0047818839587794E-5</v>
      </c>
      <c r="C5266">
        <v>4.1951914442202439E-5</v>
      </c>
      <c r="D5266">
        <v>3.3498826217724516E-5</v>
      </c>
      <c r="E5266">
        <v>3153897716.9962006</v>
      </c>
      <c r="F5266">
        <v>5866953493.2524214</v>
      </c>
      <c r="G5266">
        <v>5731999598.0913668</v>
      </c>
      <c r="H5266">
        <v>2055068634.1791115</v>
      </c>
    </row>
    <row r="5267" spans="1:8">
      <c r="A5267">
        <v>1.2055256028645613E-5</v>
      </c>
      <c r="B5267">
        <v>1.8524885763895849E-5</v>
      </c>
      <c r="C5267">
        <v>1.9135656756325104E-5</v>
      </c>
      <c r="D5267">
        <v>1.4408712025060987E-5</v>
      </c>
      <c r="E5267">
        <v>6835175133.3823032</v>
      </c>
      <c r="F5267">
        <v>6418428844.7455702</v>
      </c>
      <c r="G5267">
        <v>10699076171.321886</v>
      </c>
      <c r="H5267">
        <v>5385645408.9356041</v>
      </c>
    </row>
    <row r="5268" spans="1:8">
      <c r="A5268">
        <v>8.6682521723819858E-6</v>
      </c>
      <c r="B5268">
        <v>1.6641897977287779E-5</v>
      </c>
      <c r="C5268">
        <v>1.8591433938497445E-5</v>
      </c>
      <c r="D5268">
        <v>1.4498670915260215E-5</v>
      </c>
      <c r="E5268">
        <v>10442163424.837185</v>
      </c>
      <c r="F5268">
        <v>5329563133.5659704</v>
      </c>
      <c r="G5268">
        <v>10361875285.305487</v>
      </c>
      <c r="H5268">
        <v>4792487160.6785069</v>
      </c>
    </row>
    <row r="5269" spans="1:8">
      <c r="A5269">
        <v>2.2469040835761626E-5</v>
      </c>
      <c r="B5269">
        <v>2.9322284033783779E-5</v>
      </c>
      <c r="C5269">
        <v>2.8764243242762129E-5</v>
      </c>
      <c r="D5269">
        <v>1.9673999351725487E-5</v>
      </c>
      <c r="E5269">
        <v>3544117467.8316379</v>
      </c>
      <c r="F5269">
        <v>8659764089.3660851</v>
      </c>
      <c r="G5269">
        <v>4652130939.6062202</v>
      </c>
      <c r="H5269">
        <v>4084938626.446907</v>
      </c>
    </row>
    <row r="5270" spans="1:8">
      <c r="A5270">
        <v>3.5296972481182078E-5</v>
      </c>
      <c r="B5270">
        <v>4.5246548562582783E-5</v>
      </c>
      <c r="C5270">
        <v>4.6112869636122521E-5</v>
      </c>
      <c r="D5270">
        <v>3.7056292942969957E-5</v>
      </c>
      <c r="E5270">
        <v>2493528498.0006247</v>
      </c>
      <c r="F5270">
        <v>8882734799.7366409</v>
      </c>
      <c r="G5270">
        <v>6724483589.8877287</v>
      </c>
      <c r="H5270">
        <v>1942611834.8053913</v>
      </c>
    </row>
    <row r="5271" spans="1:8">
      <c r="A5271">
        <v>1.2431971162182013E-5</v>
      </c>
      <c r="B5271">
        <v>1.9016649407702359E-5</v>
      </c>
      <c r="C5271">
        <v>2.0258355767666403E-5</v>
      </c>
      <c r="D5271">
        <v>1.5500608874290153E-5</v>
      </c>
      <c r="E5271">
        <v>7200877118.5324917</v>
      </c>
      <c r="F5271">
        <v>7685529485.3258066</v>
      </c>
      <c r="G5271">
        <v>8465976501.0531816</v>
      </c>
      <c r="H5271">
        <v>4546847410.4192295</v>
      </c>
    </row>
    <row r="5272" spans="1:8">
      <c r="A5272">
        <v>8.0020355260892156E-6</v>
      </c>
      <c r="B5272">
        <v>1.2774221202631831E-5</v>
      </c>
      <c r="C5272">
        <v>1.3380820582241773E-5</v>
      </c>
      <c r="D5272">
        <v>9.561646687778174E-6</v>
      </c>
      <c r="E5272">
        <v>10645902088.818773</v>
      </c>
      <c r="F5272">
        <v>8974053102.4789772</v>
      </c>
      <c r="G5272">
        <v>10037060762.487875</v>
      </c>
      <c r="H5272">
        <v>7824082579.168025</v>
      </c>
    </row>
    <row r="5273" spans="1:8">
      <c r="A5273">
        <v>2.6892309988697501E-5</v>
      </c>
      <c r="B5273">
        <v>2.7678555495854412E-5</v>
      </c>
      <c r="C5273">
        <v>2.0281077693869545E-5</v>
      </c>
      <c r="D5273">
        <v>1.1586009552476903E-5</v>
      </c>
      <c r="E5273">
        <v>1408907595.1072652</v>
      </c>
      <c r="F5273">
        <v>3553783423.1525269</v>
      </c>
      <c r="G5273">
        <v>9048388528.6387939</v>
      </c>
      <c r="H5273">
        <v>10539540784.41436</v>
      </c>
    </row>
    <row r="5274" spans="1:8">
      <c r="A5274">
        <v>1.7938442363331038E-5</v>
      </c>
      <c r="B5274">
        <v>2.1376899101466052E-5</v>
      </c>
      <c r="C5274">
        <v>1.7597690179596699E-5</v>
      </c>
      <c r="D5274">
        <v>1.0199327354517535E-5</v>
      </c>
      <c r="E5274">
        <v>2939675646.5640354</v>
      </c>
      <c r="F5274">
        <v>5370622165.7921505</v>
      </c>
      <c r="G5274">
        <v>8580153862.855588</v>
      </c>
      <c r="H5274">
        <v>10517046283.421011</v>
      </c>
    </row>
    <row r="5275" spans="1:8">
      <c r="A5275">
        <v>2.0051927838418365E-5</v>
      </c>
      <c r="B5275">
        <v>2.6992524569159047E-5</v>
      </c>
      <c r="C5275">
        <v>2.7063180822705132E-5</v>
      </c>
      <c r="D5275">
        <v>2.0210619518133047E-5</v>
      </c>
      <c r="E5275">
        <v>4017868300.4486427</v>
      </c>
      <c r="F5275">
        <v>7658120188.8213501</v>
      </c>
      <c r="G5275">
        <v>7617889018.8617725</v>
      </c>
      <c r="H5275">
        <v>3930309741.5626931</v>
      </c>
    </row>
    <row r="5276" spans="1:8">
      <c r="A5276">
        <v>3.1156802569875383E-5</v>
      </c>
      <c r="B5276">
        <v>4.2410501016457091E-5</v>
      </c>
      <c r="C5276">
        <v>4.5107478971569208E-5</v>
      </c>
      <c r="D5276">
        <v>3.7784593126726712E-5</v>
      </c>
      <c r="E5276">
        <v>3195959402.9220266</v>
      </c>
      <c r="F5276">
        <v>7551884044.9627705</v>
      </c>
      <c r="G5276">
        <v>6480701871.1246681</v>
      </c>
      <c r="H5276">
        <v>1599173601.2391124</v>
      </c>
    </row>
    <row r="5277" spans="1:8">
      <c r="A5277">
        <v>9.5703386834618383E-6</v>
      </c>
      <c r="B5277">
        <v>1.5105528867818154E-5</v>
      </c>
      <c r="C5277">
        <v>1.626381616383881E-5</v>
      </c>
      <c r="D5277">
        <v>1.204121023133187E-5</v>
      </c>
      <c r="E5277">
        <v>9438812526.6607437</v>
      </c>
      <c r="F5277">
        <v>8936024638.2970123</v>
      </c>
      <c r="G5277">
        <v>8069864952.1060066</v>
      </c>
      <c r="H5277">
        <v>5785744622.9845104</v>
      </c>
    </row>
    <row r="5278" spans="1:8">
      <c r="A5278">
        <v>3.373339939819591E-5</v>
      </c>
      <c r="B5278">
        <v>3.5850891160635822E-5</v>
      </c>
      <c r="C5278">
        <v>2.6712218786415598E-5</v>
      </c>
      <c r="D5278">
        <v>1.233273024794432E-5</v>
      </c>
      <c r="E5278">
        <v>1176644997.8784146</v>
      </c>
      <c r="F5278">
        <v>3964388724.7739177</v>
      </c>
      <c r="G5278">
        <v>4731579015.6041384</v>
      </c>
      <c r="H5278">
        <v>9755160610.6629715</v>
      </c>
    </row>
    <row r="5279" spans="1:8">
      <c r="A5279">
        <v>1.9629381640564008E-5</v>
      </c>
      <c r="B5279">
        <v>2.3863490193527142E-5</v>
      </c>
      <c r="C5279">
        <v>2.1170686752088064E-5</v>
      </c>
      <c r="D5279">
        <v>1.3749605586991147E-5</v>
      </c>
      <c r="E5279">
        <v>2954992199.6267495</v>
      </c>
      <c r="F5279">
        <v>6764678295.5996809</v>
      </c>
      <c r="G5279">
        <v>8857140669.9027863</v>
      </c>
      <c r="H5279">
        <v>7418054992.4382658</v>
      </c>
    </row>
    <row r="5280" spans="1:8">
      <c r="A5280">
        <v>3.6993978587007105E-5</v>
      </c>
      <c r="B5280">
        <v>4.7831429094817448E-5</v>
      </c>
      <c r="C5280">
        <v>4.7357958130736474E-5</v>
      </c>
      <c r="D5280">
        <v>3.7693437178057569E-5</v>
      </c>
      <c r="E5280">
        <v>1969300716.8888524</v>
      </c>
      <c r="F5280">
        <v>4386026306.7987719</v>
      </c>
      <c r="G5280">
        <v>10735783914.388599</v>
      </c>
      <c r="H5280">
        <v>2312013389.396276</v>
      </c>
    </row>
    <row r="5281" spans="1:8">
      <c r="A5281">
        <v>5.0933599751432696E-5</v>
      </c>
      <c r="B5281">
        <v>6.5203283098890473E-5</v>
      </c>
      <c r="C5281">
        <v>6.1691731449952625E-5</v>
      </c>
      <c r="D5281">
        <v>4.7299565225777419E-5</v>
      </c>
      <c r="E5281">
        <v>1244250368.2157049</v>
      </c>
      <c r="F5281">
        <v>2100899083.6518595</v>
      </c>
      <c r="G5281">
        <v>6881332324.0196772</v>
      </c>
      <c r="H5281">
        <v>2042848582.0852673</v>
      </c>
    </row>
    <row r="5282" spans="1:8">
      <c r="A5282">
        <v>3.6645209390704407E-5</v>
      </c>
      <c r="B5282">
        <v>4.1219185657637728E-5</v>
      </c>
      <c r="C5282">
        <v>3.2665105936411742E-5</v>
      </c>
      <c r="D5282">
        <v>1.2625677538861813E-5</v>
      </c>
      <c r="E5282">
        <v>1301524497.5939746</v>
      </c>
      <c r="F5282">
        <v>9411503882.1257725</v>
      </c>
      <c r="G5282">
        <v>2870466446.7056665</v>
      </c>
      <c r="H5282">
        <v>8894996875.44384</v>
      </c>
    </row>
    <row r="5283" spans="1:8">
      <c r="A5283">
        <v>5.0260316226397854E-5</v>
      </c>
      <c r="B5283">
        <v>6.3851769565738821E-5</v>
      </c>
      <c r="C5283">
        <v>6.1326791392972112E-5</v>
      </c>
      <c r="D5283">
        <v>4.0658779987553694E-5</v>
      </c>
      <c r="E5283">
        <v>1516323754.110919</v>
      </c>
      <c r="F5283">
        <v>4546880510.2541962</v>
      </c>
      <c r="G5283">
        <v>2149196174.3522758</v>
      </c>
      <c r="H5283">
        <v>2060787083.1942158</v>
      </c>
    </row>
    <row r="5284" spans="1:8">
      <c r="A5284">
        <v>2.9105470518878186E-5</v>
      </c>
      <c r="B5284">
        <v>3.6304242863782609E-5</v>
      </c>
      <c r="C5284">
        <v>3.575364034655325E-5</v>
      </c>
      <c r="D5284">
        <v>2.7178180005629491E-5</v>
      </c>
      <c r="E5284">
        <v>2640307794.3413835</v>
      </c>
      <c r="F5284">
        <v>10432407882.894651</v>
      </c>
      <c r="G5284">
        <v>7483427084.5780487</v>
      </c>
      <c r="H5284">
        <v>3059535234.2875347</v>
      </c>
    </row>
    <row r="5285" spans="1:8">
      <c r="A5285">
        <v>9.5640737610536515E-6</v>
      </c>
      <c r="B5285">
        <v>2.4239374339019688E-5</v>
      </c>
      <c r="C5285">
        <v>2.9164917579389888E-5</v>
      </c>
      <c r="D5285">
        <v>2.4134014924247855E-5</v>
      </c>
      <c r="E5285">
        <v>10206255243.633028</v>
      </c>
      <c r="F5285">
        <v>3059711498.4151187</v>
      </c>
      <c r="G5285">
        <v>9214310240.2433777</v>
      </c>
      <c r="H5285">
        <v>2585008015.5155621</v>
      </c>
    </row>
    <row r="5286" spans="1:8">
      <c r="A5286">
        <v>1.1145552654057928E-5</v>
      </c>
      <c r="B5286">
        <v>2.1801360659490218E-5</v>
      </c>
      <c r="C5286">
        <v>2.5936709743676632E-5</v>
      </c>
      <c r="D5286">
        <v>1.9314484811922119E-5</v>
      </c>
      <c r="E5286">
        <v>8772825673.1841259</v>
      </c>
      <c r="F5286">
        <v>4612467742.8248997</v>
      </c>
      <c r="G5286">
        <v>3459456187.7442689</v>
      </c>
      <c r="H5286">
        <v>3221520539.6650229</v>
      </c>
    </row>
    <row r="5287" spans="1:8">
      <c r="A5287">
        <v>3.5399159511753427E-5</v>
      </c>
      <c r="B5287">
        <v>4.3423989074497564E-5</v>
      </c>
      <c r="C5287">
        <v>3.8499701444596978E-5</v>
      </c>
      <c r="D5287">
        <v>1.6878207082632607E-5</v>
      </c>
      <c r="E5287">
        <v>2054478104.4457152</v>
      </c>
      <c r="F5287">
        <v>9379097458.0444756</v>
      </c>
      <c r="G5287">
        <v>1703588070.3927689</v>
      </c>
      <c r="H5287">
        <v>5170762595.8164883</v>
      </c>
    </row>
    <row r="5288" spans="1:8">
      <c r="A5288">
        <v>1.8593063040322589E-5</v>
      </c>
      <c r="B5288">
        <v>3.7200463211116873E-5</v>
      </c>
      <c r="C5288">
        <v>4.2487232437039724E-5</v>
      </c>
      <c r="D5288">
        <v>3.4726295941111656E-5</v>
      </c>
      <c r="E5288">
        <v>5062276143.3813972</v>
      </c>
      <c r="F5288">
        <v>2424839019.4666915</v>
      </c>
      <c r="G5288">
        <v>6595476670.1224642</v>
      </c>
      <c r="H5288">
        <v>1897028714.2141943</v>
      </c>
    </row>
    <row r="5289" spans="1:8">
      <c r="A5289">
        <v>1.2598924825260709E-5</v>
      </c>
      <c r="B5289">
        <v>1.9413960470536358E-5</v>
      </c>
      <c r="C5289">
        <v>1.9136363606702538E-5</v>
      </c>
      <c r="D5289">
        <v>9.1801566816256495E-6</v>
      </c>
      <c r="E5289">
        <v>6543117970.6336155</v>
      </c>
      <c r="F5289">
        <v>6076647303.4085245</v>
      </c>
      <c r="G5289">
        <v>2907167971.7781534</v>
      </c>
      <c r="H5289">
        <v>8449065877.1021452</v>
      </c>
    </row>
    <row r="5290" spans="1:8">
      <c r="A5290">
        <v>1.1371910353557406E-5</v>
      </c>
      <c r="B5290">
        <v>1.789342330109427E-5</v>
      </c>
      <c r="C5290">
        <v>1.7330183461141378E-5</v>
      </c>
      <c r="D5290">
        <v>1.2188769006307645E-5</v>
      </c>
      <c r="E5290">
        <v>6353452583.4736834</v>
      </c>
      <c r="F5290">
        <v>4383754431.1459322</v>
      </c>
      <c r="G5290">
        <v>10823008109.904167</v>
      </c>
      <c r="H5290">
        <v>7199177106.3796396</v>
      </c>
    </row>
    <row r="5291" spans="1:8">
      <c r="A5291">
        <v>3.309484304931797E-5</v>
      </c>
      <c r="B5291">
        <v>3.4804126404572398E-5</v>
      </c>
      <c r="C5291">
        <v>2.7882867221470079E-5</v>
      </c>
      <c r="D5291">
        <v>1.4285156062594054E-5</v>
      </c>
      <c r="E5291">
        <v>1085662550.8261578</v>
      </c>
      <c r="F5291">
        <v>8423531474.4480171</v>
      </c>
      <c r="G5291">
        <v>5518559905.8589296</v>
      </c>
      <c r="H5291">
        <v>8685251160.8722649</v>
      </c>
    </row>
    <row r="5292" spans="1:8">
      <c r="A5292">
        <v>8.7197097851185151E-6</v>
      </c>
      <c r="B5292">
        <v>1.3792961812085213E-5</v>
      </c>
      <c r="C5292">
        <v>1.4181934223275297E-5</v>
      </c>
      <c r="D5292">
        <v>9.0422539676148885E-6</v>
      </c>
      <c r="E5292">
        <v>9643505238.8961182</v>
      </c>
      <c r="F5292">
        <v>8278134007.657238</v>
      </c>
      <c r="G5292">
        <v>6397956154.4397659</v>
      </c>
      <c r="H5292">
        <v>8395189216.9181232</v>
      </c>
    </row>
    <row r="5293" spans="1:8">
      <c r="A5293">
        <v>1.1412674034557417E-5</v>
      </c>
      <c r="B5293">
        <v>1.8702913627045341E-5</v>
      </c>
      <c r="C5293">
        <v>2.0125586624237266E-5</v>
      </c>
      <c r="D5293">
        <v>1.5225329307384151E-5</v>
      </c>
      <c r="E5293">
        <v>7778548088.3178616</v>
      </c>
      <c r="F5293">
        <v>6264694414.5120316</v>
      </c>
      <c r="G5293">
        <v>8094664365.3050261</v>
      </c>
      <c r="H5293">
        <v>4678123196.4128666</v>
      </c>
    </row>
    <row r="5294" spans="1:8">
      <c r="A5294">
        <v>1.3472013526054633E-5</v>
      </c>
      <c r="B5294">
        <v>2.3324996838310494E-5</v>
      </c>
      <c r="C5294">
        <v>2.6171874990322236E-5</v>
      </c>
      <c r="D5294">
        <v>2.1440007433497921E-5</v>
      </c>
      <c r="E5294">
        <v>7148281981.5984049</v>
      </c>
      <c r="F5294">
        <v>5228245970.2905312</v>
      </c>
      <c r="G5294">
        <v>9504137039.2197685</v>
      </c>
      <c r="H5294">
        <v>2970999364.3160362</v>
      </c>
    </row>
    <row r="5295" spans="1:8">
      <c r="A5295">
        <v>1.0645854329070321E-5</v>
      </c>
      <c r="B5295">
        <v>2.3031716465428859E-5</v>
      </c>
      <c r="C5295">
        <v>3.140661536240783E-5</v>
      </c>
      <c r="D5295">
        <v>2.7259595630253647E-5</v>
      </c>
      <c r="E5295">
        <v>10508602244.779036</v>
      </c>
      <c r="F5295">
        <v>4860360540.9043732</v>
      </c>
      <c r="G5295">
        <v>2688896033.2685928</v>
      </c>
      <c r="H5295">
        <v>1765504960.2616982</v>
      </c>
    </row>
    <row r="5296" spans="1:8">
      <c r="A5296">
        <v>4.9645054376720076E-5</v>
      </c>
      <c r="B5296">
        <v>6.7203253497437126E-5</v>
      </c>
      <c r="C5296">
        <v>7.059606716492755E-5</v>
      </c>
      <c r="D5296">
        <v>5.9496684266532075E-5</v>
      </c>
      <c r="E5296">
        <v>1948250092.2304325</v>
      </c>
      <c r="F5296">
        <v>4642848953.7527657</v>
      </c>
      <c r="G5296">
        <v>6523142660.2315655</v>
      </c>
      <c r="H5296">
        <v>1063572180.7335432</v>
      </c>
    </row>
    <row r="5297" spans="1:8">
      <c r="A5297">
        <v>1.2530669209023334E-5</v>
      </c>
      <c r="B5297">
        <v>2.4950219596041631E-5</v>
      </c>
      <c r="C5297">
        <v>2.8571475806127369E-5</v>
      </c>
      <c r="D5297">
        <v>2.2628615329477419E-5</v>
      </c>
      <c r="E5297">
        <v>7505677635.5875483</v>
      </c>
      <c r="F5297">
        <v>3635363399.2869897</v>
      </c>
      <c r="G5297">
        <v>6465077266.244421</v>
      </c>
      <c r="H5297">
        <v>2914399993.0468178</v>
      </c>
    </row>
    <row r="5298" spans="1:8">
      <c r="A5298">
        <v>2.862986470498272E-5</v>
      </c>
      <c r="B5298">
        <v>4.763028434024606E-5</v>
      </c>
      <c r="C5298">
        <v>5.3042762117117242E-5</v>
      </c>
      <c r="D5298">
        <v>4.4709441863935579E-5</v>
      </c>
      <c r="E5298">
        <v>3436597211.8314514</v>
      </c>
      <c r="F5298">
        <v>2930985175.5949426</v>
      </c>
      <c r="G5298">
        <v>7365333540.3593683</v>
      </c>
      <c r="H5298">
        <v>1378024064.0723009</v>
      </c>
    </row>
    <row r="5299" spans="1:8">
      <c r="A5299">
        <v>9.4357958603879141E-6</v>
      </c>
      <c r="B5299">
        <v>1.3995483754399986E-5</v>
      </c>
      <c r="C5299">
        <v>1.4211009899004112E-5</v>
      </c>
      <c r="D5299">
        <v>8.5709471942743297E-6</v>
      </c>
      <c r="E5299">
        <v>8967449022.434103</v>
      </c>
      <c r="F5299">
        <v>10253380724.376991</v>
      </c>
      <c r="G5299">
        <v>5415672083.2230415</v>
      </c>
      <c r="H5299">
        <v>8795408480.2011261</v>
      </c>
    </row>
    <row r="5300" spans="1:8">
      <c r="A5300">
        <v>3.6421459243080958E-5</v>
      </c>
      <c r="B5300">
        <v>4.6755681690884644E-5</v>
      </c>
      <c r="C5300">
        <v>4.8131028704746747E-5</v>
      </c>
      <c r="D5300">
        <v>3.9294583133086218E-5</v>
      </c>
      <c r="E5300">
        <v>2543125783.4196529</v>
      </c>
      <c r="F5300">
        <v>9689033198.5264187</v>
      </c>
      <c r="G5300">
        <v>6313902450.1995134</v>
      </c>
      <c r="H5300">
        <v>1714629410.9027495</v>
      </c>
    </row>
    <row r="5301" spans="1:8">
      <c r="A5301">
        <v>3.6022024635155903E-5</v>
      </c>
      <c r="B5301">
        <v>4.5750523946186304E-5</v>
      </c>
      <c r="C5301">
        <v>4.2163153116233176E-5</v>
      </c>
      <c r="D5301">
        <v>2.1970740983201922E-5</v>
      </c>
      <c r="E5301">
        <v>2091412202.5706773</v>
      </c>
      <c r="F5301">
        <v>6130476021.2143431</v>
      </c>
      <c r="G5301">
        <v>1822568277.806417</v>
      </c>
      <c r="H5301">
        <v>3853447554.7030358</v>
      </c>
    </row>
    <row r="5302" spans="1:8">
      <c r="A5302">
        <v>3.1344065701783745E-5</v>
      </c>
      <c r="B5302">
        <v>4.6850554489041983E-5</v>
      </c>
      <c r="C5302">
        <v>4.1179837662724253E-5</v>
      </c>
      <c r="D5302">
        <v>3.0305804070426945E-5</v>
      </c>
      <c r="E5302">
        <v>1958127464.1992278</v>
      </c>
      <c r="F5302">
        <v>1130677666.0901055</v>
      </c>
      <c r="G5302">
        <v>7707426561.8708963</v>
      </c>
      <c r="H5302">
        <v>3254304815.0275493</v>
      </c>
    </row>
    <row r="5303" spans="1:8">
      <c r="A5303">
        <v>9.0625356100480592E-6</v>
      </c>
      <c r="B5303">
        <v>2.008385352605457E-5</v>
      </c>
      <c r="C5303">
        <v>2.3413160715400126E-5</v>
      </c>
      <c r="D5303">
        <v>1.8099998663138209E-5</v>
      </c>
      <c r="E5303">
        <v>10341824258.898136</v>
      </c>
      <c r="F5303">
        <v>3904087706.8231554</v>
      </c>
      <c r="G5303">
        <v>6395801168.4766245</v>
      </c>
      <c r="H5303">
        <v>3661704656.1364608</v>
      </c>
    </row>
    <row r="5304" spans="1:8">
      <c r="A5304">
        <v>2.1970645190316142E-5</v>
      </c>
      <c r="B5304">
        <v>2.8873330527401763E-5</v>
      </c>
      <c r="C5304">
        <v>2.8908862372453261E-5</v>
      </c>
      <c r="D5304">
        <v>1.668712841130988E-5</v>
      </c>
      <c r="E5304">
        <v>3940474158.6401415</v>
      </c>
      <c r="F5304">
        <v>10407123502.208492</v>
      </c>
      <c r="G5304">
        <v>2251119017.085104</v>
      </c>
      <c r="H5304">
        <v>4400112384.1741142</v>
      </c>
    </row>
    <row r="5305" spans="1:8">
      <c r="A5305">
        <v>1.4627764619671334E-5</v>
      </c>
      <c r="B5305">
        <v>2.0155076416729477E-5</v>
      </c>
      <c r="C5305">
        <v>1.8842547626459391E-5</v>
      </c>
      <c r="D5305">
        <v>8.916694999119877E-6</v>
      </c>
      <c r="E5305">
        <v>5335569938.808547</v>
      </c>
      <c r="F5305">
        <v>8148454007.1467514</v>
      </c>
      <c r="G5305">
        <v>3308511550.776875</v>
      </c>
      <c r="H5305">
        <v>9190909729.6031075</v>
      </c>
    </row>
    <row r="5306" spans="1:8">
      <c r="A5306">
        <v>1.5818738053504732E-5</v>
      </c>
      <c r="B5306">
        <v>2.264038123164432E-5</v>
      </c>
      <c r="C5306">
        <v>2.3354767849760991E-5</v>
      </c>
      <c r="D5306">
        <v>1.6715514856446513E-5</v>
      </c>
      <c r="E5306">
        <v>5451003135.9493418</v>
      </c>
      <c r="F5306">
        <v>7704176147.3086739</v>
      </c>
      <c r="G5306">
        <v>5566591421.4787865</v>
      </c>
      <c r="H5306">
        <v>4413385402.5521431</v>
      </c>
    </row>
    <row r="5307" spans="1:8">
      <c r="A5307">
        <v>2.0653899583393918E-5</v>
      </c>
      <c r="B5307">
        <v>2.5525342680097464E-5</v>
      </c>
      <c r="C5307">
        <v>2.1636476988717788E-5</v>
      </c>
      <c r="D5307">
        <v>1.2093808185419762E-5</v>
      </c>
      <c r="E5307">
        <v>2811773191.2927084</v>
      </c>
      <c r="F5307">
        <v>5078588885.8089228</v>
      </c>
      <c r="G5307">
        <v>5880130797.8374624</v>
      </c>
      <c r="H5307">
        <v>8427942405.9861288</v>
      </c>
    </row>
    <row r="5308" spans="1:8">
      <c r="A5308">
        <v>2.1819903098207998E-5</v>
      </c>
      <c r="B5308">
        <v>2.4613809784230634E-5</v>
      </c>
      <c r="C5308">
        <v>2.0928219424817265E-5</v>
      </c>
      <c r="D5308">
        <v>1.2917805450700472E-5</v>
      </c>
      <c r="E5308">
        <v>2171457647.7786565</v>
      </c>
      <c r="F5308">
        <v>8222356704.152029</v>
      </c>
      <c r="G5308">
        <v>9224362256.7258358</v>
      </c>
      <c r="H5308">
        <v>8718122050.4834518</v>
      </c>
    </row>
    <row r="5309" spans="1:8">
      <c r="A5309">
        <v>1.0081376084108502E-5</v>
      </c>
      <c r="B5309">
        <v>1.9152324494080334E-5</v>
      </c>
      <c r="C5309">
        <v>2.4968609418163369E-5</v>
      </c>
      <c r="D5309">
        <v>1.7634868900789919E-5</v>
      </c>
      <c r="E5309">
        <v>10147631041.257387</v>
      </c>
      <c r="F5309">
        <v>5996859497.8849497</v>
      </c>
      <c r="G5309">
        <v>1969572160.4593778</v>
      </c>
      <c r="H5309">
        <v>3271808564.8896713</v>
      </c>
    </row>
    <row r="5310" spans="1:8">
      <c r="A5310">
        <v>1.434732819155497E-5</v>
      </c>
      <c r="B5310">
        <v>2.1112266420205921E-5</v>
      </c>
      <c r="C5310">
        <v>2.0144179642208683E-5</v>
      </c>
      <c r="D5310">
        <v>1.2611111236597492E-5</v>
      </c>
      <c r="E5310">
        <v>5160990914.7212763</v>
      </c>
      <c r="F5310">
        <v>4963376019.5316982</v>
      </c>
      <c r="G5310">
        <v>5798280295.3145351</v>
      </c>
      <c r="H5310">
        <v>6815701482.6277018</v>
      </c>
    </row>
    <row r="5311" spans="1:8">
      <c r="A5311">
        <v>1.4221251855003378E-5</v>
      </c>
      <c r="B5311">
        <v>4.1466873172164258E-5</v>
      </c>
      <c r="C5311">
        <v>4.7575225766681667E-5</v>
      </c>
      <c r="D5311">
        <v>3.874634905495467E-5</v>
      </c>
      <c r="E5311">
        <v>6022350768.494215</v>
      </c>
      <c r="F5311">
        <v>1232768149.8211508</v>
      </c>
      <c r="G5311">
        <v>9176469407.3416862</v>
      </c>
      <c r="H5311">
        <v>1919010042.8975</v>
      </c>
    </row>
    <row r="5312" spans="1:8">
      <c r="A5312">
        <v>3.8188140378366267E-5</v>
      </c>
      <c r="B5312">
        <v>4.1030474402918416E-5</v>
      </c>
      <c r="C5312">
        <v>3.5566777953462857E-5</v>
      </c>
      <c r="D5312">
        <v>2.4521358613698288E-5</v>
      </c>
      <c r="E5312">
        <v>1041380352.3440026</v>
      </c>
      <c r="F5312">
        <v>5580979471.2775917</v>
      </c>
      <c r="G5312">
        <v>9115635103.9294739</v>
      </c>
      <c r="H5312">
        <v>4903138639.72651</v>
      </c>
    </row>
    <row r="5313" spans="1:8">
      <c r="A5313">
        <v>1.3704204412276806E-5</v>
      </c>
      <c r="B5313">
        <v>1.8892817531902752E-5</v>
      </c>
      <c r="C5313">
        <v>1.78679572657742E-5</v>
      </c>
      <c r="D5313">
        <v>1.2130442798964156E-5</v>
      </c>
      <c r="E5313">
        <v>5126065783.5592422</v>
      </c>
      <c r="F5313">
        <v>6350646860.561018</v>
      </c>
      <c r="G5313">
        <v>9455496831.0456505</v>
      </c>
      <c r="H5313">
        <v>7398851646.1237469</v>
      </c>
    </row>
    <row r="5314" spans="1:8">
      <c r="A5314">
        <v>4.7782898697959872E-5</v>
      </c>
      <c r="B5314">
        <v>5.4741244714819809E-5</v>
      </c>
      <c r="C5314">
        <v>5.0047817923917794E-5</v>
      </c>
      <c r="D5314">
        <v>3.6507301859393589E-5</v>
      </c>
      <c r="E5314">
        <v>1060880490.8271532</v>
      </c>
      <c r="F5314">
        <v>4722539244.4301014</v>
      </c>
      <c r="G5314">
        <v>7418904942.2248688</v>
      </c>
      <c r="H5314">
        <v>2994142251.2449923</v>
      </c>
    </row>
    <row r="5315" spans="1:8">
      <c r="A5315">
        <v>9.8616092758957395E-6</v>
      </c>
      <c r="B5315">
        <v>1.731868380204092E-5</v>
      </c>
      <c r="C5315">
        <v>2.2429435974827947E-5</v>
      </c>
      <c r="D5315">
        <v>1.0581396337480975E-5</v>
      </c>
      <c r="E5315">
        <v>9922796048.5677319</v>
      </c>
      <c r="F5315">
        <v>7051642156.3054457</v>
      </c>
      <c r="G5315">
        <v>1252469984.4524059</v>
      </c>
      <c r="H5315">
        <v>5873068209.7687254</v>
      </c>
    </row>
    <row r="5316" spans="1:8">
      <c r="A5316">
        <v>2.0703267893915054E-5</v>
      </c>
      <c r="B5316">
        <v>2.9806928549927041E-5</v>
      </c>
      <c r="C5316">
        <v>3.935015452205539E-5</v>
      </c>
      <c r="D5316">
        <v>2.9797224962260737E-5</v>
      </c>
      <c r="E5316">
        <v>5153652019.1745529</v>
      </c>
      <c r="F5316">
        <v>9001535900.187706</v>
      </c>
      <c r="G5316">
        <v>1112446549.9398007</v>
      </c>
      <c r="H5316">
        <v>1788843145.0419521</v>
      </c>
    </row>
    <row r="5317" spans="1:8">
      <c r="A5317">
        <v>1.4597573423118329E-5</v>
      </c>
      <c r="B5317">
        <v>3.2563315822356555E-5</v>
      </c>
      <c r="C5317">
        <v>3.8358225617132481E-5</v>
      </c>
      <c r="D5317">
        <v>2.7550740262562189E-5</v>
      </c>
      <c r="E5317">
        <v>6434430996.2179928</v>
      </c>
      <c r="F5317">
        <v>2400318099.7502375</v>
      </c>
      <c r="G5317">
        <v>2421843566.0091944</v>
      </c>
      <c r="H5317">
        <v>2398226707.0516338</v>
      </c>
    </row>
    <row r="5318" spans="1:8">
      <c r="A5318">
        <v>1.7895267986123568E-5</v>
      </c>
      <c r="B5318">
        <v>2.6158711243875118E-5</v>
      </c>
      <c r="C5318">
        <v>2.619170555970922E-5</v>
      </c>
      <c r="D5318">
        <v>1.4668811118330079E-5</v>
      </c>
      <c r="E5318">
        <v>4687693957.9603157</v>
      </c>
      <c r="F5318">
        <v>5693187356.7057323</v>
      </c>
      <c r="G5318">
        <v>2575470565.2302856</v>
      </c>
      <c r="H5318">
        <v>5188727277.9903841</v>
      </c>
    </row>
    <row r="5319" spans="1:8">
      <c r="A5319">
        <v>1.0807197909820486E-5</v>
      </c>
      <c r="B5319">
        <v>1.9005853184087671E-5</v>
      </c>
      <c r="C5319">
        <v>2.00488997474192E-5</v>
      </c>
      <c r="D5319">
        <v>1.2641530801300051E-5</v>
      </c>
      <c r="E5319">
        <v>7899209960.4155674</v>
      </c>
      <c r="F5319">
        <v>4814867516.6160698</v>
      </c>
      <c r="G5319">
        <v>4188699171.6037769</v>
      </c>
      <c r="H5319">
        <v>5903689655.9148216</v>
      </c>
    </row>
    <row r="5320" spans="1:8">
      <c r="A5320">
        <v>9.2561724209914257E-6</v>
      </c>
      <c r="B5320">
        <v>1.3945274280184627E-5</v>
      </c>
      <c r="C5320">
        <v>1.4350484296629624E-5</v>
      </c>
      <c r="D5320">
        <v>7.7630995162307697E-6</v>
      </c>
      <c r="E5320">
        <v>9371163026.8493996</v>
      </c>
      <c r="F5320">
        <v>10291203880.481432</v>
      </c>
      <c r="G5320">
        <v>3992189481.1707315</v>
      </c>
      <c r="H5320">
        <v>9436810527.173481</v>
      </c>
    </row>
    <row r="5321" spans="1:8">
      <c r="A5321">
        <v>3.8728271193195266E-5</v>
      </c>
      <c r="B5321">
        <v>4.1612016822278549E-5</v>
      </c>
      <c r="C5321">
        <v>3.2794539098749831E-5</v>
      </c>
      <c r="D5321">
        <v>1.4745789572945669E-5</v>
      </c>
      <c r="E5321">
        <v>1007439532.862169</v>
      </c>
      <c r="F5321">
        <v>7549013365.8696499</v>
      </c>
      <c r="G5321">
        <v>3768014424.3999171</v>
      </c>
      <c r="H5321">
        <v>8204620577.4249649</v>
      </c>
    </row>
    <row r="5322" spans="1:8">
      <c r="A5322">
        <v>1.0214184055878608E-5</v>
      </c>
      <c r="B5322">
        <v>1.5312914022706133E-5</v>
      </c>
      <c r="C5322">
        <v>1.6355059088742385E-5</v>
      </c>
      <c r="D5322">
        <v>1.1982751620682099E-5</v>
      </c>
      <c r="E5322">
        <v>8894285318.6106911</v>
      </c>
      <c r="F5322">
        <v>10587175521.156954</v>
      </c>
      <c r="G5322">
        <v>7364575062.7361565</v>
      </c>
      <c r="H5322">
        <v>5770972719.7261972</v>
      </c>
    </row>
    <row r="5323" spans="1:8">
      <c r="A5323">
        <v>2.7547141104303537E-5</v>
      </c>
      <c r="B5323">
        <v>3.8344160418559388E-5</v>
      </c>
      <c r="C5323">
        <v>3.5330191799614625E-5</v>
      </c>
      <c r="D5323">
        <v>1.711271367593269E-5</v>
      </c>
      <c r="E5323">
        <v>2735689089.3885956</v>
      </c>
      <c r="F5323">
        <v>3675683612.2070746</v>
      </c>
      <c r="G5323">
        <v>1955521705.6684685</v>
      </c>
      <c r="H5323">
        <v>4946006123.8648224</v>
      </c>
    </row>
    <row r="5324" spans="1:8">
      <c r="A5324">
        <v>1.2289651088966291E-5</v>
      </c>
      <c r="B5324">
        <v>1.808958724400441E-5</v>
      </c>
      <c r="C5324">
        <v>1.8033634532873014E-5</v>
      </c>
      <c r="D5324">
        <v>1.2920521282502583E-5</v>
      </c>
      <c r="E5324">
        <v>6313439964.960618</v>
      </c>
      <c r="F5324">
        <v>6575022256.5292988</v>
      </c>
      <c r="G5324">
        <v>9800455945.0464439</v>
      </c>
      <c r="H5324">
        <v>6378227616.1799059</v>
      </c>
    </row>
    <row r="5325" spans="1:8">
      <c r="A5325">
        <v>2.0391771725235194E-5</v>
      </c>
      <c r="B5325">
        <v>2.4438358900125269E-5</v>
      </c>
      <c r="C5325">
        <v>2.0538489477709082E-5</v>
      </c>
      <c r="D5325">
        <v>1.3298416905906543E-5</v>
      </c>
      <c r="E5325">
        <v>2586443968.4256625</v>
      </c>
      <c r="F5325">
        <v>4253663707.2560649</v>
      </c>
      <c r="G5325">
        <v>9955140177.8779163</v>
      </c>
      <c r="H5325">
        <v>8065458149.9932756</v>
      </c>
    </row>
    <row r="5326" spans="1:8">
      <c r="A5326">
        <v>1.1913215980134958E-5</v>
      </c>
      <c r="B5326">
        <v>2.7800958184373172E-5</v>
      </c>
      <c r="C5326">
        <v>2.318152684426033E-5</v>
      </c>
      <c r="D5326">
        <v>1.4807185205418787E-5</v>
      </c>
      <c r="E5326">
        <v>5404469739.0861378</v>
      </c>
      <c r="F5326">
        <v>1033597099.8125856</v>
      </c>
      <c r="G5326">
        <v>6730253090.7281713</v>
      </c>
      <c r="H5326">
        <v>6457364003.6035957</v>
      </c>
    </row>
    <row r="5327" spans="1:8">
      <c r="A5327">
        <v>1.3401751293135904E-5</v>
      </c>
      <c r="B5327">
        <v>1.7395919906427053E-5</v>
      </c>
      <c r="C5327">
        <v>1.589615348698574E-5</v>
      </c>
      <c r="D5327">
        <v>9.8398748348888387E-6</v>
      </c>
      <c r="E5327">
        <v>5025000181.0198708</v>
      </c>
      <c r="F5327">
        <v>8878276497.5406513</v>
      </c>
      <c r="G5327">
        <v>8390085866.6294146</v>
      </c>
      <c r="H5327">
        <v>9416399992.9634438</v>
      </c>
    </row>
    <row r="5328" spans="1:8">
      <c r="A5328">
        <v>2.0922878889567634E-5</v>
      </c>
      <c r="B5328">
        <v>3.4156323474060956E-5</v>
      </c>
      <c r="C5328">
        <v>3.533362337715487E-5</v>
      </c>
      <c r="D5328">
        <v>1.6737444659407079E-5</v>
      </c>
      <c r="E5328">
        <v>4128609912.7184939</v>
      </c>
      <c r="F5328">
        <v>3261349830.727788</v>
      </c>
      <c r="G5328">
        <v>1355616270.2208455</v>
      </c>
      <c r="H5328">
        <v>4398377190.3046656</v>
      </c>
    </row>
    <row r="5329" spans="1:8">
      <c r="A5329">
        <v>1.4109298807434843E-5</v>
      </c>
      <c r="B5329">
        <v>1.9922195434841477E-5</v>
      </c>
      <c r="C5329">
        <v>2.0130940713940744E-5</v>
      </c>
      <c r="D5329">
        <v>1.2739882539712859E-5</v>
      </c>
      <c r="E5329">
        <v>6003882632.2045498</v>
      </c>
      <c r="F5329">
        <v>8953058456.6121845</v>
      </c>
      <c r="G5329">
        <v>4315828825.7258682</v>
      </c>
      <c r="H5329">
        <v>5909742550.8253193</v>
      </c>
    </row>
    <row r="5330" spans="1:8">
      <c r="A5330">
        <v>2.5142405702512984E-5</v>
      </c>
      <c r="B5330">
        <v>2.9194634470788145E-5</v>
      </c>
      <c r="C5330">
        <v>2.5677202246875699E-5</v>
      </c>
      <c r="D5330">
        <v>1.6915285350438977E-5</v>
      </c>
      <c r="E5330">
        <v>2073546193.0545821</v>
      </c>
      <c r="F5330">
        <v>6852640158.1876049</v>
      </c>
      <c r="G5330">
        <v>8552111907.2794647</v>
      </c>
      <c r="H5330">
        <v>6376839535.1675835</v>
      </c>
    </row>
    <row r="5331" spans="1:8">
      <c r="A5331">
        <v>2.4056104347817176E-5</v>
      </c>
      <c r="B5331">
        <v>3.0139036477539289E-5</v>
      </c>
      <c r="C5331">
        <v>2.6959900672446168E-5</v>
      </c>
      <c r="D5331">
        <v>1.16554509963832E-5</v>
      </c>
      <c r="E5331">
        <v>3093827942.0816145</v>
      </c>
      <c r="F5331">
        <v>10564136869.738251</v>
      </c>
      <c r="G5331">
        <v>2298086077.3489399</v>
      </c>
      <c r="H5331">
        <v>7342019816.96348</v>
      </c>
    </row>
    <row r="5332" spans="1:8">
      <c r="A5332">
        <v>1.6472304171184894E-5</v>
      </c>
      <c r="B5332">
        <v>2.6030243704590342E-5</v>
      </c>
      <c r="C5332">
        <v>2.8790583389914167E-5</v>
      </c>
      <c r="D5332">
        <v>2.413613796966705E-5</v>
      </c>
      <c r="E5332">
        <v>6025296843.693058</v>
      </c>
      <c r="F5332">
        <v>6281751872.3163929</v>
      </c>
      <c r="G5332">
        <v>10703503140.18745</v>
      </c>
      <c r="H5332">
        <v>2516951044.3366842</v>
      </c>
    </row>
    <row r="5333" spans="1:8">
      <c r="A5333">
        <v>8.6897732689959094E-6</v>
      </c>
      <c r="B5333">
        <v>1.3678230227400832E-5</v>
      </c>
      <c r="C5333">
        <v>1.4578028546941624E-5</v>
      </c>
      <c r="D5333">
        <v>1.0320880227977583E-5</v>
      </c>
      <c r="E5333">
        <v>10216166849.61071</v>
      </c>
      <c r="F5333">
        <v>9578223570.6802998</v>
      </c>
      <c r="G5333">
        <v>7615526858.4423628</v>
      </c>
      <c r="H5333">
        <v>6900944960.6419096</v>
      </c>
    </row>
    <row r="5334" spans="1:8">
      <c r="A5334">
        <v>2.6658327590783616E-5</v>
      </c>
      <c r="B5334">
        <v>3.645384970626705E-5</v>
      </c>
      <c r="C5334">
        <v>4.1404227649262178E-5</v>
      </c>
      <c r="D5334">
        <v>3.5688003750942077E-5</v>
      </c>
      <c r="E5334">
        <v>4115185725.9144144</v>
      </c>
      <c r="F5334">
        <v>10436785717.60446</v>
      </c>
      <c r="G5334">
        <v>3232001413.2595558</v>
      </c>
      <c r="H5334">
        <v>1409325978.9104776</v>
      </c>
    </row>
    <row r="5335" spans="1:8">
      <c r="A5335">
        <v>1.1298330181591604E-5</v>
      </c>
      <c r="B5335">
        <v>2.7460241343379595E-5</v>
      </c>
      <c r="C5335">
        <v>3.8009907852285726E-5</v>
      </c>
      <c r="D5335">
        <v>3.5858304167015015E-5</v>
      </c>
      <c r="E5335">
        <v>10655248852.112513</v>
      </c>
      <c r="F5335">
        <v>4060637765.795826</v>
      </c>
      <c r="G5335">
        <v>3496396982.9204578</v>
      </c>
      <c r="H5335">
        <v>1104722635.9981489</v>
      </c>
    </row>
    <row r="5336" spans="1:8">
      <c r="A5336">
        <v>1.0689032287944136E-5</v>
      </c>
      <c r="B5336">
        <v>2.3026943386477629E-5</v>
      </c>
      <c r="C5336">
        <v>2.8627102212037457E-5</v>
      </c>
      <c r="D5336">
        <v>2.530260937694612E-5</v>
      </c>
      <c r="E5336">
        <v>10464824932.645947</v>
      </c>
      <c r="F5336">
        <v>4885965798.09828</v>
      </c>
      <c r="G5336">
        <v>8301384089.4207153</v>
      </c>
      <c r="H5336">
        <v>1902615959.0926166</v>
      </c>
    </row>
    <row r="5337" spans="1:8">
      <c r="A5337">
        <v>1.9533453864123524E-5</v>
      </c>
      <c r="B5337">
        <v>2.4172322423178144E-5</v>
      </c>
      <c r="C5337">
        <v>2.2279092084294184E-5</v>
      </c>
      <c r="D5337">
        <v>1.4916827012994302E-5</v>
      </c>
      <c r="E5337">
        <v>3286710844.8485107</v>
      </c>
      <c r="F5337">
        <v>8690236818.5815887</v>
      </c>
      <c r="G5337">
        <v>8271252800.1091337</v>
      </c>
      <c r="H5337">
        <v>6422222719.6162529</v>
      </c>
    </row>
    <row r="5338" spans="1:8">
      <c r="A5338">
        <v>1.6935653128009331E-5</v>
      </c>
      <c r="B5338">
        <v>2.8661978772703432E-5</v>
      </c>
      <c r="C5338">
        <v>3.4150481933295588E-5</v>
      </c>
      <c r="D5338">
        <v>2.7984425041170884E-5</v>
      </c>
      <c r="E5338">
        <v>6178844713.3134432</v>
      </c>
      <c r="F5338">
        <v>5260166411.9948196</v>
      </c>
      <c r="G5338">
        <v>3334619755.8429747</v>
      </c>
      <c r="H5338">
        <v>1978144239.9494457</v>
      </c>
    </row>
    <row r="5339" spans="1:8">
      <c r="A5339">
        <v>8.3146789054838873E-6</v>
      </c>
      <c r="B5339">
        <v>1.8795495388978403E-5</v>
      </c>
      <c r="C5339">
        <v>2.0535187317820024E-5</v>
      </c>
      <c r="D5339">
        <v>9.4623876795138577E-6</v>
      </c>
      <c r="E5339">
        <v>10459650106.668077</v>
      </c>
      <c r="F5339">
        <v>3497509942.5156965</v>
      </c>
      <c r="G5339">
        <v>2209051854.4826679</v>
      </c>
      <c r="H5339">
        <v>7718069727.5232306</v>
      </c>
    </row>
    <row r="5340" spans="1:8">
      <c r="A5340">
        <v>1.0736422424401028E-5</v>
      </c>
      <c r="B5340">
        <v>1.8621771132013926E-5</v>
      </c>
      <c r="C5340">
        <v>2.3442359252780871E-5</v>
      </c>
      <c r="D5340">
        <v>1.6472329530737368E-5</v>
      </c>
      <c r="E5340">
        <v>9458293871.1996117</v>
      </c>
      <c r="F5340">
        <v>7234885367.6836987</v>
      </c>
      <c r="G5340">
        <v>2186916088.4099274</v>
      </c>
      <c r="H5340">
        <v>3548481802.5044198</v>
      </c>
    </row>
    <row r="5341" spans="1:8">
      <c r="A5341">
        <v>9.3898477788216852E-6</v>
      </c>
      <c r="B5341">
        <v>1.7040611501299337E-5</v>
      </c>
      <c r="C5341">
        <v>1.6224383024812916E-5</v>
      </c>
      <c r="D5341">
        <v>1.104620899077014E-5</v>
      </c>
      <c r="E5341">
        <v>7528718250.8846245</v>
      </c>
      <c r="F5341">
        <v>3141807426.1802464</v>
      </c>
      <c r="G5341">
        <v>10417940541.06522</v>
      </c>
      <c r="H5341">
        <v>8084808256.7674007</v>
      </c>
    </row>
    <row r="5342" spans="1:8">
      <c r="A5342">
        <v>1.4507584254726095E-5</v>
      </c>
      <c r="B5342">
        <v>1.9276240293375428E-5</v>
      </c>
      <c r="C5342">
        <v>1.7445301471126207E-5</v>
      </c>
      <c r="D5342">
        <v>8.3080605212736335E-6</v>
      </c>
      <c r="E5342">
        <v>5069243921.519516</v>
      </c>
      <c r="F5342">
        <v>9014609670.1108437</v>
      </c>
      <c r="G5342">
        <v>4058724933.4802513</v>
      </c>
      <c r="H5342">
        <v>10406462071.311865</v>
      </c>
    </row>
    <row r="5343" spans="1:8">
      <c r="A5343">
        <v>1.1750463887507894E-5</v>
      </c>
      <c r="B5343">
        <v>1.9508831716748868E-5</v>
      </c>
      <c r="C5343">
        <v>2.094179986756399E-5</v>
      </c>
      <c r="D5343">
        <v>1.5777011438419156E-5</v>
      </c>
      <c r="E5343">
        <v>7475185996.6457338</v>
      </c>
      <c r="F5343">
        <v>5679427432.0519085</v>
      </c>
      <c r="G5343">
        <v>7874966809.549407</v>
      </c>
      <c r="H5343">
        <v>4573939568.6994877</v>
      </c>
    </row>
    <row r="5344" spans="1:8">
      <c r="A5344">
        <v>1.028794126511338E-5</v>
      </c>
      <c r="B5344">
        <v>1.5069334093726885E-5</v>
      </c>
      <c r="C5344">
        <v>1.5172587195350599E-5</v>
      </c>
      <c r="D5344">
        <v>1.0642901070943365E-5</v>
      </c>
      <c r="E5344">
        <v>7833636353.219615</v>
      </c>
      <c r="F5344">
        <v>8876549003.2298756</v>
      </c>
      <c r="G5344">
        <v>9534346341.4613094</v>
      </c>
      <c r="H5344">
        <v>7461124441.2122812</v>
      </c>
    </row>
    <row r="5345" spans="1:8">
      <c r="A5345">
        <v>1.0156815738788681E-5</v>
      </c>
      <c r="B5345">
        <v>1.8078410116221089E-5</v>
      </c>
      <c r="C5345">
        <v>2.031146752006483E-5</v>
      </c>
      <c r="D5345">
        <v>1.3414354910163064E-5</v>
      </c>
      <c r="E5345">
        <v>9088566240.4186897</v>
      </c>
      <c r="F5345">
        <v>5845597022.1297064</v>
      </c>
      <c r="G5345">
        <v>3558425394.0927792</v>
      </c>
      <c r="H5345">
        <v>5046020313.2846031</v>
      </c>
    </row>
    <row r="5346" spans="1:8">
      <c r="A5346">
        <v>4.1061465561982424E-5</v>
      </c>
      <c r="B5346">
        <v>5.1822588245524766E-5</v>
      </c>
      <c r="C5346">
        <v>4.6501096030498312E-5</v>
      </c>
      <c r="D5346">
        <v>2.1836690422737508E-5</v>
      </c>
      <c r="E5346">
        <v>1777613896.1984835</v>
      </c>
      <c r="F5346">
        <v>5233079629.6745358</v>
      </c>
      <c r="G5346">
        <v>1516641954.6778488</v>
      </c>
      <c r="H5346">
        <v>3984512603.9863214</v>
      </c>
    </row>
    <row r="5347" spans="1:8">
      <c r="A5347">
        <v>2.2456351400368046E-5</v>
      </c>
      <c r="B5347">
        <v>3.1391919227962857E-5</v>
      </c>
      <c r="C5347">
        <v>3.1340016691064297E-5</v>
      </c>
      <c r="D5347">
        <v>2.4159474294530568E-5</v>
      </c>
      <c r="E5347">
        <v>3378244312.8874488</v>
      </c>
      <c r="F5347">
        <v>4475885539.2825432</v>
      </c>
      <c r="G5347">
        <v>9999810069.7913799</v>
      </c>
      <c r="H5347">
        <v>3482565786.3156347</v>
      </c>
    </row>
    <row r="5348" spans="1:8">
      <c r="A5348">
        <v>1.1557489308349574E-5</v>
      </c>
      <c r="B5348">
        <v>1.5493096569582049E-5</v>
      </c>
      <c r="C5348">
        <v>1.398288433884256E-5</v>
      </c>
      <c r="D5348">
        <v>8.6159246980469879E-6</v>
      </c>
      <c r="E5348">
        <v>5708823400.28512</v>
      </c>
      <c r="F5348">
        <v>7349144272.5806675</v>
      </c>
      <c r="G5348">
        <v>9711556184.6961765</v>
      </c>
      <c r="H5348">
        <v>10912390472.639694</v>
      </c>
    </row>
    <row r="5349" spans="1:8">
      <c r="A5349">
        <v>2.1529235755350961E-5</v>
      </c>
      <c r="B5349">
        <v>2.6381597741807688E-5</v>
      </c>
      <c r="C5349">
        <v>2.4746479456002291E-5</v>
      </c>
      <c r="D5349">
        <v>1.7170214089237224E-5</v>
      </c>
      <c r="E5349">
        <v>3066387392.5011711</v>
      </c>
      <c r="F5349">
        <v>10450785282.261763</v>
      </c>
      <c r="G5349">
        <v>8301166775.9921503</v>
      </c>
      <c r="H5349">
        <v>5473608099.5354528</v>
      </c>
    </row>
    <row r="5350" spans="1:8">
      <c r="A5350">
        <v>1.0393523899183113E-5</v>
      </c>
      <c r="B5350">
        <v>1.6777817945477068E-5</v>
      </c>
      <c r="C5350">
        <v>1.6456729527858489E-5</v>
      </c>
      <c r="D5350">
        <v>1.0882643494185993E-5</v>
      </c>
      <c r="E5350">
        <v>7276844554.4774075</v>
      </c>
      <c r="F5350">
        <v>4946183749.3818932</v>
      </c>
      <c r="G5350">
        <v>8068051424.2665749</v>
      </c>
      <c r="H5350">
        <v>7752522836.7052412</v>
      </c>
    </row>
    <row r="5351" spans="1:8">
      <c r="A5351">
        <v>1.1119499308263712E-5</v>
      </c>
      <c r="B5351">
        <v>1.8445169113875973E-5</v>
      </c>
      <c r="C5351">
        <v>2.1504160541179251E-5</v>
      </c>
      <c r="D5351">
        <v>9.3197907438756585E-6</v>
      </c>
      <c r="E5351">
        <v>8447451823.7997999</v>
      </c>
      <c r="F5351">
        <v>6943041127.5910444</v>
      </c>
      <c r="G5351">
        <v>1471808168.8197794</v>
      </c>
      <c r="H5351">
        <v>7089061021.2555265</v>
      </c>
    </row>
    <row r="5352" spans="1:8">
      <c r="A5352">
        <v>1.3153094775491965E-5</v>
      </c>
      <c r="B5352">
        <v>2.2992872696690472E-5</v>
      </c>
      <c r="C5352">
        <v>2.8237500137456617E-5</v>
      </c>
      <c r="D5352">
        <v>2.6285168815543497E-5</v>
      </c>
      <c r="E5352">
        <v>9125332095.1056137</v>
      </c>
      <c r="F5352">
        <v>7775922335.521903</v>
      </c>
      <c r="G5352">
        <v>7403386590.8233023</v>
      </c>
      <c r="H5352">
        <v>1520767942.3994861</v>
      </c>
    </row>
    <row r="5353" spans="1:8">
      <c r="A5353">
        <v>1.5370465178417498E-5</v>
      </c>
      <c r="B5353">
        <v>2.8010000851101766E-5</v>
      </c>
      <c r="C5353">
        <v>3.0883351206531429E-5</v>
      </c>
      <c r="D5353">
        <v>2.4198530224130801E-5</v>
      </c>
      <c r="E5353">
        <v>5834183761.5618086</v>
      </c>
      <c r="F5353">
        <v>3395311880.9013863</v>
      </c>
      <c r="G5353">
        <v>6818395682.7356882</v>
      </c>
      <c r="H5353">
        <v>2906204674.294507</v>
      </c>
    </row>
    <row r="5354" spans="1:8">
      <c r="A5354">
        <v>4.463159482979573E-5</v>
      </c>
      <c r="B5354">
        <v>5.3521132151172246E-5</v>
      </c>
      <c r="C5354">
        <v>4.3467116804221727E-5</v>
      </c>
      <c r="D5354">
        <v>1.1591680534945326E-5</v>
      </c>
      <c r="E5354">
        <v>1471607267.6989901</v>
      </c>
      <c r="F5354">
        <v>7838565013.1063023</v>
      </c>
      <c r="G5354">
        <v>1243539647.2582974</v>
      </c>
      <c r="H5354">
        <v>8136854737.7691698</v>
      </c>
    </row>
    <row r="5355" spans="1:8">
      <c r="A5355">
        <v>1.4154009620702247E-5</v>
      </c>
      <c r="B5355">
        <v>2.0543658989376373E-5</v>
      </c>
      <c r="C5355">
        <v>2.031341183660704E-5</v>
      </c>
      <c r="D5355">
        <v>1.2527435047683473E-5</v>
      </c>
      <c r="E5355">
        <v>5701990020.9873819</v>
      </c>
      <c r="F5355">
        <v>6784338165.0247812</v>
      </c>
      <c r="G5355">
        <v>4559126102.4788818</v>
      </c>
      <c r="H5355">
        <v>6329625983.6094065</v>
      </c>
    </row>
    <row r="5356" spans="1:8">
      <c r="A5356">
        <v>9.5788864646630446E-6</v>
      </c>
      <c r="B5356">
        <v>1.5576013728533689E-5</v>
      </c>
      <c r="C5356">
        <v>1.8357370826916436E-5</v>
      </c>
      <c r="D5356">
        <v>7.140093698402911E-6</v>
      </c>
      <c r="E5356">
        <v>9841762710.8240299</v>
      </c>
      <c r="F5356">
        <v>8721001208.4927368</v>
      </c>
      <c r="G5356">
        <v>1537418009.216486</v>
      </c>
      <c r="H5356">
        <v>9205323509.3488922</v>
      </c>
    </row>
    <row r="5357" spans="1:8">
      <c r="A5357">
        <v>1.2230330018991499E-5</v>
      </c>
      <c r="B5357">
        <v>1.8435315762400878E-5</v>
      </c>
      <c r="C5357">
        <v>1.9432009215234973E-5</v>
      </c>
      <c r="D5357">
        <v>1.4217073840349562E-5</v>
      </c>
      <c r="E5357">
        <v>7210805716.0439901</v>
      </c>
      <c r="F5357">
        <v>8069662533.794879</v>
      </c>
      <c r="G5357">
        <v>6938118240.506259</v>
      </c>
      <c r="H5357">
        <v>5050931520.5319271</v>
      </c>
    </row>
    <row r="5358" spans="1:8">
      <c r="A5358">
        <v>1.1541095121826506E-5</v>
      </c>
      <c r="B5358">
        <v>1.8767845658575309E-5</v>
      </c>
      <c r="C5358">
        <v>2.2149166806121366E-5</v>
      </c>
      <c r="D5358">
        <v>1.8365806568680339E-5</v>
      </c>
      <c r="E5358">
        <v>9142277618.8220596</v>
      </c>
      <c r="F5358">
        <v>9031421610.8163891</v>
      </c>
      <c r="G5358">
        <v>5480065606.7101145</v>
      </c>
      <c r="H5358">
        <v>2966823382.7502356</v>
      </c>
    </row>
    <row r="5359" spans="1:8">
      <c r="A5359">
        <v>1.3334744067597602E-5</v>
      </c>
      <c r="B5359">
        <v>1.892612840060726E-5</v>
      </c>
      <c r="C5359">
        <v>1.8912669315954241E-5</v>
      </c>
      <c r="D5359">
        <v>1.1895506025454725E-5</v>
      </c>
      <c r="E5359">
        <v>6206659133.6378555</v>
      </c>
      <c r="F5359">
        <v>8675627383.3650646</v>
      </c>
      <c r="G5359">
        <v>4829685301.5491438</v>
      </c>
      <c r="H5359">
        <v>6492854425.2634945</v>
      </c>
    </row>
    <row r="5360" spans="1:8">
      <c r="A5360">
        <v>1.4160025946397396E-5</v>
      </c>
      <c r="B5360">
        <v>1.7385508260988571E-5</v>
      </c>
      <c r="C5360">
        <v>1.5339276745318776E-5</v>
      </c>
      <c r="D5360">
        <v>9.6109383995251704E-6</v>
      </c>
      <c r="E5360">
        <v>4178237295.6638703</v>
      </c>
      <c r="F5360">
        <v>8992435556.7562656</v>
      </c>
      <c r="G5360">
        <v>10679357292.499289</v>
      </c>
      <c r="H5360">
        <v>10491800830.621887</v>
      </c>
    </row>
    <row r="5361" spans="1:8">
      <c r="A5361">
        <v>2.4025437248624275E-5</v>
      </c>
      <c r="B5361">
        <v>2.8301337234502109E-5</v>
      </c>
      <c r="C5361">
        <v>2.5486442532059567E-5</v>
      </c>
      <c r="D5361">
        <v>1.7388841328616929E-5</v>
      </c>
      <c r="E5361">
        <v>2297545574.3411922</v>
      </c>
      <c r="F5361">
        <v>7728210668.0086699</v>
      </c>
      <c r="G5361">
        <v>9368391619.6666985</v>
      </c>
      <c r="H5361">
        <v>6026880169.7178288</v>
      </c>
    </row>
    <row r="5362" spans="1:8">
      <c r="A5362">
        <v>2.0557351925684087E-5</v>
      </c>
      <c r="B5362">
        <v>2.5611152402893395E-5</v>
      </c>
      <c r="C5362">
        <v>2.3421242856918127E-5</v>
      </c>
      <c r="D5362">
        <v>1.6395432166891264E-5</v>
      </c>
      <c r="E5362">
        <v>2963272335.9068441</v>
      </c>
      <c r="F5362">
        <v>5899225294.1415071</v>
      </c>
      <c r="G5362">
        <v>10240009749.987728</v>
      </c>
      <c r="H5362">
        <v>6043327600.6719723</v>
      </c>
    </row>
    <row r="5363" spans="1:8">
      <c r="A5363">
        <v>1.1531053815259005E-5</v>
      </c>
      <c r="B5363">
        <v>1.6753577032217476E-5</v>
      </c>
      <c r="C5363">
        <v>1.7523929310098565E-5</v>
      </c>
      <c r="D5363">
        <v>1.1678984696817198E-5</v>
      </c>
      <c r="E5363">
        <v>7693148928.9262295</v>
      </c>
      <c r="F5363">
        <v>10400002598.802513</v>
      </c>
      <c r="G5363">
        <v>4992891098.4352074</v>
      </c>
      <c r="H5363">
        <v>6104116714.1162205</v>
      </c>
    </row>
    <row r="5364" spans="1:8">
      <c r="A5364">
        <v>2.4187680901357674E-5</v>
      </c>
      <c r="B5364">
        <v>3.0879736960760951E-5</v>
      </c>
      <c r="C5364">
        <v>2.8194593065060828E-5</v>
      </c>
      <c r="D5364">
        <v>1.9885689367679016E-5</v>
      </c>
      <c r="E5364">
        <v>2545187460.9333763</v>
      </c>
      <c r="F5364">
        <v>4006009533.4784164</v>
      </c>
      <c r="G5364">
        <v>8712572668.9809875</v>
      </c>
      <c r="H5364">
        <v>4950183825.1985149</v>
      </c>
    </row>
    <row r="5365" spans="1:8">
      <c r="A5365">
        <v>3.6952004747200261E-5</v>
      </c>
      <c r="B5365">
        <v>5.2928856256041208E-5</v>
      </c>
      <c r="C5365">
        <v>5.4587962400186749E-5</v>
      </c>
      <c r="D5365">
        <v>4.4018552967908317E-5</v>
      </c>
      <c r="E5365">
        <v>2236052925.5996075</v>
      </c>
      <c r="F5365">
        <v>2959944889.4887714</v>
      </c>
      <c r="G5365">
        <v>7780899316.1277676</v>
      </c>
      <c r="H5365">
        <v>1757744325.0953884</v>
      </c>
    </row>
    <row r="5366" spans="1:8">
      <c r="A5366">
        <v>8.3982988366129022E-6</v>
      </c>
      <c r="B5366">
        <v>1.6046835505070208E-5</v>
      </c>
      <c r="C5366">
        <v>1.8055794312531543E-5</v>
      </c>
      <c r="D5366">
        <v>7.0323597217442757E-6</v>
      </c>
      <c r="E5366">
        <v>10788274661.270817</v>
      </c>
      <c r="F5366">
        <v>5581057692.7134247</v>
      </c>
      <c r="G5366">
        <v>1848490252.4589221</v>
      </c>
      <c r="H5366">
        <v>9868216105.1306324</v>
      </c>
    </row>
    <row r="5367" spans="1:8">
      <c r="A5367">
        <v>7.6374824004934304E-6</v>
      </c>
      <c r="B5367">
        <v>1.3418551318222138E-5</v>
      </c>
      <c r="C5367">
        <v>1.3122578691374372E-5</v>
      </c>
      <c r="D5367">
        <v>8.3904287086305217E-6</v>
      </c>
      <c r="E5367">
        <v>9838307482.8328972</v>
      </c>
      <c r="F5367">
        <v>5015547971.9616337</v>
      </c>
      <c r="G5367">
        <v>9191405238.5193501</v>
      </c>
      <c r="H5367">
        <v>10113917023.325943</v>
      </c>
    </row>
    <row r="5368" spans="1:8">
      <c r="A5368">
        <v>1.2391754790440441E-5</v>
      </c>
      <c r="B5368">
        <v>1.9467158759589749E-5</v>
      </c>
      <c r="C5368">
        <v>2.5221897500686923E-5</v>
      </c>
      <c r="D5368">
        <v>2.2217534536037484E-5</v>
      </c>
      <c r="E5368">
        <v>9140904523.4642982</v>
      </c>
      <c r="F5368">
        <v>10985117593.962824</v>
      </c>
      <c r="G5368">
        <v>3074080679.6099167</v>
      </c>
      <c r="H5368">
        <v>2103210529.8005967</v>
      </c>
    </row>
    <row r="5369" spans="1:8">
      <c r="A5369">
        <v>1.5832045748302828E-5</v>
      </c>
      <c r="B5369">
        <v>2.0821900448559092E-5</v>
      </c>
      <c r="C5369">
        <v>1.8582454422739139E-5</v>
      </c>
      <c r="D5369">
        <v>8.8984123815883958E-6</v>
      </c>
      <c r="E5369">
        <v>4497376901.5450315</v>
      </c>
      <c r="F5369">
        <v>8115492456.1737347</v>
      </c>
      <c r="G5369">
        <v>4062452729.4849825</v>
      </c>
      <c r="H5369">
        <v>9979007416.099062</v>
      </c>
    </row>
    <row r="5370" spans="1:8">
      <c r="A5370">
        <v>9.9729090168653191E-6</v>
      </c>
      <c r="B5370">
        <v>1.5397019983593473E-5</v>
      </c>
      <c r="C5370">
        <v>1.5567885092456458E-5</v>
      </c>
      <c r="D5370">
        <v>9.9941847174572838E-6</v>
      </c>
      <c r="E5370">
        <v>8221504847.6504517</v>
      </c>
      <c r="F5370">
        <v>7516553686.3461428</v>
      </c>
      <c r="G5370">
        <v>6387113917.8087168</v>
      </c>
      <c r="H5370">
        <v>7805307023.8341293</v>
      </c>
    </row>
    <row r="5371" spans="1:8">
      <c r="A5371">
        <v>1.2671217499853742E-5</v>
      </c>
      <c r="B5371">
        <v>2.1648305466248382E-5</v>
      </c>
      <c r="C5371">
        <v>2.3955482704033449E-5</v>
      </c>
      <c r="D5371">
        <v>1.8843841894071515E-5</v>
      </c>
      <c r="E5371">
        <v>7328545296.4448786</v>
      </c>
      <c r="F5371">
        <v>5388109265.8169117</v>
      </c>
      <c r="G5371">
        <v>7705220256.7503796</v>
      </c>
      <c r="H5371">
        <v>3562883246.8785868</v>
      </c>
    </row>
    <row r="5372" spans="1:8">
      <c r="A5372">
        <v>1.8346766445512383E-5</v>
      </c>
      <c r="B5372">
        <v>2.8226583048627781E-5</v>
      </c>
      <c r="C5372">
        <v>3.1735510888072001E-5</v>
      </c>
      <c r="D5372">
        <v>2.742265707900338E-5</v>
      </c>
      <c r="E5372">
        <v>5831675585.1568213</v>
      </c>
      <c r="F5372">
        <v>7304843482.8746262</v>
      </c>
      <c r="G5372">
        <v>8697253830.8466759</v>
      </c>
      <c r="H5372">
        <v>1932985921.1096516</v>
      </c>
    </row>
    <row r="5373" spans="1:8">
      <c r="A5373">
        <v>1.9240912565621369E-5</v>
      </c>
      <c r="B5373">
        <v>2.516410097995149E-5</v>
      </c>
      <c r="C5373">
        <v>2.3761845525499538E-5</v>
      </c>
      <c r="D5373">
        <v>1.4351114570546005E-5</v>
      </c>
      <c r="E5373">
        <v>3904848675.5970516</v>
      </c>
      <c r="F5373">
        <v>8328487912.5257139</v>
      </c>
      <c r="G5373">
        <v>4346088081.619381</v>
      </c>
      <c r="H5373">
        <v>5913627658.233201</v>
      </c>
    </row>
    <row r="5374" spans="1:8">
      <c r="A5374">
        <v>2.0410165650239236E-5</v>
      </c>
      <c r="B5374">
        <v>2.5984131238177725E-5</v>
      </c>
      <c r="C5374">
        <v>2.3255419199937963E-5</v>
      </c>
      <c r="D5374">
        <v>9.8944038448329024E-6</v>
      </c>
      <c r="E5374">
        <v>3653804564.7093434</v>
      </c>
      <c r="F5374">
        <v>10165615343.000443</v>
      </c>
      <c r="G5374">
        <v>2611152412.1998158</v>
      </c>
      <c r="H5374">
        <v>8633692834.8941078</v>
      </c>
    </row>
    <row r="5375" spans="1:8">
      <c r="A5375">
        <v>1.9384632997952526E-5</v>
      </c>
      <c r="B5375">
        <v>3.166064767190165E-5</v>
      </c>
      <c r="C5375">
        <v>3.1800773414007778E-5</v>
      </c>
      <c r="D5375">
        <v>2.1723065742751282E-5</v>
      </c>
      <c r="E5375">
        <v>4036582797.7173386</v>
      </c>
      <c r="F5375">
        <v>2777368381.236927</v>
      </c>
      <c r="G5375">
        <v>4369950262.1091042</v>
      </c>
      <c r="H5375">
        <v>3763387952.1669593</v>
      </c>
    </row>
    <row r="5376" spans="1:8">
      <c r="A5376">
        <v>9.4642208759554392E-6</v>
      </c>
      <c r="B5376">
        <v>2.0035934494737025E-5</v>
      </c>
      <c r="C5376">
        <v>2.3591632144672831E-5</v>
      </c>
      <c r="D5376">
        <v>1.8802420253260225E-5</v>
      </c>
      <c r="E5376">
        <v>10247555335.871666</v>
      </c>
      <c r="F5376">
        <v>4422730436.2436018</v>
      </c>
      <c r="G5376">
        <v>6916432651.6669407</v>
      </c>
      <c r="H5376">
        <v>3351423487.7187366</v>
      </c>
    </row>
    <row r="5377" spans="1:8">
      <c r="A5377">
        <v>2.5130689455791597E-5</v>
      </c>
      <c r="B5377">
        <v>3.5276829766838416E-5</v>
      </c>
      <c r="C5377">
        <v>2.8278635720059896E-5</v>
      </c>
      <c r="D5377">
        <v>8.6890592161291884E-6</v>
      </c>
      <c r="E5377">
        <v>2591114270.8998308</v>
      </c>
      <c r="F5377">
        <v>2404147480.4990969</v>
      </c>
      <c r="G5377">
        <v>2079674072.66787</v>
      </c>
      <c r="H5377">
        <v>10919883217.899771</v>
      </c>
    </row>
    <row r="5378" spans="1:8">
      <c r="A5378">
        <v>8.4808622628396071E-6</v>
      </c>
      <c r="B5378">
        <v>1.6929172261698138E-5</v>
      </c>
      <c r="C5378">
        <v>1.8317078647577462E-5</v>
      </c>
      <c r="D5378">
        <v>1.3128793595527823E-5</v>
      </c>
      <c r="E5378">
        <v>10006780869.370279</v>
      </c>
      <c r="F5378">
        <v>4300447705.1944914</v>
      </c>
      <c r="G5378">
        <v>7537981598.3775568</v>
      </c>
      <c r="H5378">
        <v>5722831211.0905323</v>
      </c>
    </row>
    <row r="5379" spans="1:8">
      <c r="A5379">
        <v>1.0794134629594701E-5</v>
      </c>
      <c r="B5379">
        <v>3.1892655558964507E-5</v>
      </c>
      <c r="C5379">
        <v>3.019703775224044E-5</v>
      </c>
      <c r="D5379">
        <v>1.5766598869671035E-5</v>
      </c>
      <c r="E5379">
        <v>6773736155.4017496</v>
      </c>
      <c r="F5379">
        <v>1091332953.0673745</v>
      </c>
      <c r="G5379">
        <v>2702626083.1443086</v>
      </c>
      <c r="H5379">
        <v>5510597479.6105785</v>
      </c>
    </row>
    <row r="5380" spans="1:8">
      <c r="A5380">
        <v>9.6507245539337651E-6</v>
      </c>
      <c r="B5380">
        <v>2.8397852120795447E-5</v>
      </c>
      <c r="C5380">
        <v>2.9106094648111602E-5</v>
      </c>
      <c r="D5380">
        <v>1.3418564504721585E-5</v>
      </c>
      <c r="E5380">
        <v>8290066004.882678</v>
      </c>
      <c r="F5380">
        <v>1536359042.8329012</v>
      </c>
      <c r="G5380">
        <v>1961407194.1165714</v>
      </c>
      <c r="H5380">
        <v>5961506271.7624826</v>
      </c>
    </row>
    <row r="5381" spans="1:8">
      <c r="A5381">
        <v>1.0080959686543011E-5</v>
      </c>
      <c r="B5381">
        <v>1.9447440830233057E-5</v>
      </c>
      <c r="C5381">
        <v>2.1157617854783606E-5</v>
      </c>
      <c r="D5381">
        <v>1.5978844058052877E-5</v>
      </c>
      <c r="E5381">
        <v>8507582292.3011312</v>
      </c>
      <c r="F5381">
        <v>4032967877.3300128</v>
      </c>
      <c r="G5381">
        <v>8668857194.4370956</v>
      </c>
      <c r="H5381">
        <v>4645855833.6047192</v>
      </c>
    </row>
    <row r="5382" spans="1:8">
      <c r="A5382">
        <v>1.2262948883329236E-5</v>
      </c>
      <c r="B5382">
        <v>2.7007445612890592E-5</v>
      </c>
      <c r="C5382">
        <v>3.0581480631736231E-5</v>
      </c>
      <c r="D5382">
        <v>2.2825279880247422E-5</v>
      </c>
      <c r="E5382">
        <v>7284709713.5193272</v>
      </c>
      <c r="F5382">
        <v>2652130272.6680222</v>
      </c>
      <c r="G5382">
        <v>4731612034.0227833</v>
      </c>
      <c r="H5382">
        <v>3096039896.2895322</v>
      </c>
    </row>
    <row r="5383" spans="1:8">
      <c r="A5383">
        <v>6.1964159932926581E-5</v>
      </c>
      <c r="B5383">
        <v>7.3557215459530033E-5</v>
      </c>
      <c r="C5383">
        <v>7.2014258571239702E-5</v>
      </c>
      <c r="D5383">
        <v>5.7725097796352024E-5</v>
      </c>
      <c r="E5383">
        <v>1051748541.1514773</v>
      </c>
      <c r="F5383">
        <v>7399379600.7334957</v>
      </c>
      <c r="G5383">
        <v>10204152905.65427</v>
      </c>
      <c r="H5383">
        <v>1642773919.9579453</v>
      </c>
    </row>
    <row r="5384" spans="1:8">
      <c r="A5384">
        <v>2.5221385390751614E-5</v>
      </c>
      <c r="B5384">
        <v>3.212677231400055E-5</v>
      </c>
      <c r="C5384">
        <v>2.9404845118714171E-5</v>
      </c>
      <c r="D5384">
        <v>1.3193759905741811E-5</v>
      </c>
      <c r="E5384">
        <v>3065710168.4249668</v>
      </c>
      <c r="F5384">
        <v>9186686713.5598984</v>
      </c>
      <c r="G5384">
        <v>2031551274.0928335</v>
      </c>
      <c r="H5384">
        <v>6266488319.9691286</v>
      </c>
    </row>
    <row r="5385" spans="1:8">
      <c r="A5385">
        <v>3.0785009219124939E-5</v>
      </c>
      <c r="B5385">
        <v>4.0941293824828901E-5</v>
      </c>
      <c r="C5385">
        <v>4.6916896093556029E-5</v>
      </c>
      <c r="D5385">
        <v>3.1756550424445848E-5</v>
      </c>
      <c r="E5385">
        <v>3236243206.1503568</v>
      </c>
      <c r="F5385">
        <v>9330034962.8321114</v>
      </c>
      <c r="G5385">
        <v>1097097834.1145656</v>
      </c>
      <c r="H5385">
        <v>1901095120.7363081</v>
      </c>
    </row>
    <row r="5386" spans="1:8">
      <c r="A5386">
        <v>2.3951021368694166E-5</v>
      </c>
      <c r="B5386">
        <v>2.8032537020464842E-5</v>
      </c>
      <c r="C5386">
        <v>2.1780247009882717E-5</v>
      </c>
      <c r="D5386">
        <v>1.3853871676449411E-5</v>
      </c>
      <c r="E5386">
        <v>2044100188.8594825</v>
      </c>
      <c r="F5386">
        <v>2578486369.5486593</v>
      </c>
      <c r="G5386">
        <v>9447712684.0173092</v>
      </c>
      <c r="H5386">
        <v>8015211580.5748501</v>
      </c>
    </row>
    <row r="5387" spans="1:8">
      <c r="A5387">
        <v>4.3167229401835149E-5</v>
      </c>
      <c r="B5387">
        <v>5.5677733644758309E-5</v>
      </c>
      <c r="C5387">
        <v>5.3816212098156605E-5</v>
      </c>
      <c r="D5387">
        <v>3.3393082175046461E-5</v>
      </c>
      <c r="E5387">
        <v>1850127164.3110242</v>
      </c>
      <c r="F5387">
        <v>5130361570.2001762</v>
      </c>
      <c r="G5387">
        <v>1795137511.5780168</v>
      </c>
      <c r="H5387">
        <v>2399752615.0940962</v>
      </c>
    </row>
    <row r="5388" spans="1:8">
      <c r="A5388">
        <v>1.4232831500379842E-5</v>
      </c>
      <c r="B5388">
        <v>2.0812806417449229E-5</v>
      </c>
      <c r="C5388">
        <v>1.926115997293466E-5</v>
      </c>
      <c r="D5388">
        <v>1.0592166264326037E-5</v>
      </c>
      <c r="E5388">
        <v>5117588331.0256882</v>
      </c>
      <c r="F5388">
        <v>4920599996.8009453</v>
      </c>
      <c r="G5388">
        <v>4663641747.6668215</v>
      </c>
      <c r="H5388">
        <v>8228933102.1700344</v>
      </c>
    </row>
    <row r="5389" spans="1:8">
      <c r="A5389">
        <v>1.3593628769515817E-5</v>
      </c>
      <c r="B5389">
        <v>2.254161300931392E-5</v>
      </c>
      <c r="C5389">
        <v>2.7903423076620846E-5</v>
      </c>
      <c r="D5389">
        <v>1.5894638860347396E-5</v>
      </c>
      <c r="E5389">
        <v>7218820748.2067385</v>
      </c>
      <c r="F5389">
        <v>6211252134.6286831</v>
      </c>
      <c r="G5389">
        <v>1312397207.0273674</v>
      </c>
      <c r="H5389">
        <v>3892509363.6161304</v>
      </c>
    </row>
    <row r="5390" spans="1:8">
      <c r="A5390">
        <v>1.0605700101205916E-5</v>
      </c>
      <c r="B5390">
        <v>1.6341143689814646E-5</v>
      </c>
      <c r="C5390">
        <v>1.7285818881735347E-5</v>
      </c>
      <c r="D5390">
        <v>1.0991403072725908E-5</v>
      </c>
      <c r="E5390">
        <v>8363631863.6132898</v>
      </c>
      <c r="F5390">
        <v>8554959155.0194407</v>
      </c>
      <c r="G5390">
        <v>4373179008.4941559</v>
      </c>
      <c r="H5390">
        <v>6486690391.1972837</v>
      </c>
    </row>
    <row r="5391" spans="1:8">
      <c r="A5391">
        <v>7.5371309266082077E-6</v>
      </c>
      <c r="B5391">
        <v>1.9007511693120146E-5</v>
      </c>
      <c r="C5391">
        <v>1.5973704131868403E-5</v>
      </c>
      <c r="D5391">
        <v>1.0190524832985862E-5</v>
      </c>
      <c r="E5391">
        <v>8620086669.6994534</v>
      </c>
      <c r="F5391">
        <v>1452606468.5007691</v>
      </c>
      <c r="G5391">
        <v>9606799927.1262665</v>
      </c>
      <c r="H5391">
        <v>9325258485.624157</v>
      </c>
    </row>
    <row r="5392" spans="1:8">
      <c r="A5392">
        <v>9.7922425054621602E-6</v>
      </c>
      <c r="B5392">
        <v>1.4557822959945798E-5</v>
      </c>
      <c r="C5392">
        <v>1.5310592031681113E-5</v>
      </c>
      <c r="D5392">
        <v>1.1412004681064882E-5</v>
      </c>
      <c r="E5392">
        <v>9004650345.9506645</v>
      </c>
      <c r="F5392">
        <v>10752334078.295052</v>
      </c>
      <c r="G5392">
        <v>9868470012.613266</v>
      </c>
      <c r="H5392">
        <v>6293747868.3942728</v>
      </c>
    </row>
    <row r="5393" spans="1:8">
      <c r="A5393">
        <v>1.4674266188979821E-5</v>
      </c>
      <c r="B5393">
        <v>2.2412516009813215E-5</v>
      </c>
      <c r="C5393">
        <v>2.6330808418528406E-5</v>
      </c>
      <c r="D5393">
        <v>2.3363401391979211E-5</v>
      </c>
      <c r="E5393">
        <v>7703723071.881053</v>
      </c>
      <c r="F5393">
        <v>10455865309.507095</v>
      </c>
      <c r="G5393">
        <v>6195932552.1343784</v>
      </c>
      <c r="H5393">
        <v>2009703818.7749243</v>
      </c>
    </row>
    <row r="5394" spans="1:8">
      <c r="A5394">
        <v>3.1816150592633038E-5</v>
      </c>
      <c r="B5394">
        <v>3.2627467277515473E-5</v>
      </c>
      <c r="C5394">
        <v>2.3358872102367067E-5</v>
      </c>
      <c r="D5394">
        <v>1.2877195533380751E-5</v>
      </c>
      <c r="E5394">
        <v>1190766497.4980416</v>
      </c>
      <c r="F5394">
        <v>2817208445.7752028</v>
      </c>
      <c r="G5394">
        <v>7301160777.781517</v>
      </c>
      <c r="H5394">
        <v>9482996004.7116108</v>
      </c>
    </row>
    <row r="5395" spans="1:8">
      <c r="A5395">
        <v>1.1488363117093798E-5</v>
      </c>
      <c r="B5395">
        <v>1.6298436899035822E-5</v>
      </c>
      <c r="C5395">
        <v>1.5705385254105035E-5</v>
      </c>
      <c r="D5395">
        <v>8.5091589602133151E-6</v>
      </c>
      <c r="E5395">
        <v>6931830593.8976383</v>
      </c>
      <c r="F5395">
        <v>9147890737.5520134</v>
      </c>
      <c r="G5395">
        <v>4628311847.148243</v>
      </c>
      <c r="H5395">
        <v>9444483696.5543633</v>
      </c>
    </row>
    <row r="5396" spans="1:8">
      <c r="A5396">
        <v>1.3193603405378576E-5</v>
      </c>
      <c r="B5396">
        <v>1.7559975556464383E-5</v>
      </c>
      <c r="C5396">
        <v>1.6346285603737799E-5</v>
      </c>
      <c r="D5396">
        <v>1.0275390969406969E-5</v>
      </c>
      <c r="E5396">
        <v>5334918092.7546587</v>
      </c>
      <c r="F5396">
        <v>8501947099.9230909</v>
      </c>
      <c r="G5396">
        <v>7931338878.398632</v>
      </c>
      <c r="H5396">
        <v>8721148105.2956753</v>
      </c>
    </row>
    <row r="5397" spans="1:8">
      <c r="A5397">
        <v>1.2671754889984996E-5</v>
      </c>
      <c r="B5397">
        <v>1.8822234183338872E-5</v>
      </c>
      <c r="C5397">
        <v>1.8886295789196479E-5</v>
      </c>
      <c r="D5397">
        <v>1.3914178150589271E-5</v>
      </c>
      <c r="E5397">
        <v>6128599939.063385</v>
      </c>
      <c r="F5397">
        <v>6120177192.083334</v>
      </c>
      <c r="G5397">
        <v>10983493366.61141</v>
      </c>
      <c r="H5397">
        <v>5917696529.5593023</v>
      </c>
    </row>
    <row r="5398" spans="1:8">
      <c r="A5398">
        <v>1.2845019722222593E-5</v>
      </c>
      <c r="B5398">
        <v>2.2449151573653427E-5</v>
      </c>
      <c r="C5398">
        <v>2.3239109246528957E-5</v>
      </c>
      <c r="D5398">
        <v>1.6542327774883992E-5</v>
      </c>
      <c r="E5398">
        <v>6289223186.2748919</v>
      </c>
      <c r="F5398">
        <v>3633437615.3757024</v>
      </c>
      <c r="G5398">
        <v>6636985682.532896</v>
      </c>
      <c r="H5398">
        <v>4788612897.3402634</v>
      </c>
    </row>
    <row r="5399" spans="1:8">
      <c r="A5399">
        <v>1.7297652960083562E-5</v>
      </c>
      <c r="B5399">
        <v>2.4973884909187013E-5</v>
      </c>
      <c r="C5399">
        <v>2.0066810091223781E-5</v>
      </c>
      <c r="D5399">
        <v>1.1667997756307996E-5</v>
      </c>
      <c r="E5399">
        <v>3422651076.6110086</v>
      </c>
      <c r="F5399">
        <v>2057377777.8766747</v>
      </c>
      <c r="G5399">
        <v>6743769019.3996086</v>
      </c>
      <c r="H5399">
        <v>8638686052.0977955</v>
      </c>
    </row>
    <row r="5400" spans="1:8">
      <c r="A5400">
        <v>9.0535174941759778E-6</v>
      </c>
      <c r="B5400">
        <v>1.7608478947253075E-5</v>
      </c>
      <c r="C5400">
        <v>1.4611111450642184E-5</v>
      </c>
      <c r="D5400">
        <v>9.2308611918145665E-6</v>
      </c>
      <c r="E5400">
        <v>6997482359.5331736</v>
      </c>
      <c r="F5400">
        <v>1915703631.8651202</v>
      </c>
      <c r="G5400">
        <v>10556321796.844334</v>
      </c>
      <c r="H5400">
        <v>10470114221.680754</v>
      </c>
    </row>
    <row r="5401" spans="1:8">
      <c r="A5401">
        <v>9.2400774186435255E-6</v>
      </c>
      <c r="B5401">
        <v>1.5052886103427813E-5</v>
      </c>
      <c r="C5401">
        <v>1.4841151472740145E-5</v>
      </c>
      <c r="D5401">
        <v>9.6213653498656104E-6</v>
      </c>
      <c r="E5401">
        <v>8308156391.6052332</v>
      </c>
      <c r="F5401">
        <v>5599449671.4916124</v>
      </c>
      <c r="G5401">
        <v>8107038558.8446836</v>
      </c>
      <c r="H5401">
        <v>8650746407.4765739</v>
      </c>
    </row>
    <row r="5402" spans="1:8">
      <c r="A5402">
        <v>3.297185188956189E-5</v>
      </c>
      <c r="B5402">
        <v>3.847243115425361E-5</v>
      </c>
      <c r="C5402">
        <v>3.1302771595308933E-5</v>
      </c>
      <c r="D5402">
        <v>1.1788615702569459E-5</v>
      </c>
      <c r="E5402">
        <v>1730891204.9995253</v>
      </c>
      <c r="F5402">
        <v>10424062746.906912</v>
      </c>
      <c r="G5402">
        <v>2513882514.7421274</v>
      </c>
      <c r="H5402">
        <v>8731246666.1692371</v>
      </c>
    </row>
    <row r="5403" spans="1:8">
      <c r="A5403">
        <v>2.4728689976861627E-5</v>
      </c>
      <c r="B5403">
        <v>3.4901943100797025E-5</v>
      </c>
      <c r="C5403">
        <v>3.9117045882492045E-5</v>
      </c>
      <c r="D5403">
        <v>3.4696056347141235E-5</v>
      </c>
      <c r="E5403">
        <v>4551853156.9151764</v>
      </c>
      <c r="F5403">
        <v>9446239425.1362267</v>
      </c>
      <c r="G5403">
        <v>5748756663.8380175</v>
      </c>
      <c r="H5403">
        <v>1367263010.7529285</v>
      </c>
    </row>
    <row r="5404" spans="1:8">
      <c r="A5404">
        <v>2.2267629294925237E-5</v>
      </c>
      <c r="B5404">
        <v>2.8225974921589363E-5</v>
      </c>
      <c r="C5404">
        <v>2.5840901367502908E-5</v>
      </c>
      <c r="D5404">
        <v>1.7685760821054589E-5</v>
      </c>
      <c r="E5404">
        <v>2822890132.159306</v>
      </c>
      <c r="F5404">
        <v>5140817355.5536098</v>
      </c>
      <c r="G5404">
        <v>8027290496.0993938</v>
      </c>
      <c r="H5404">
        <v>5492606734.8558426</v>
      </c>
    </row>
    <row r="5405" spans="1:8">
      <c r="A5405">
        <v>1.3244372282823218E-5</v>
      </c>
      <c r="B5405">
        <v>2.0332983515065736E-5</v>
      </c>
      <c r="C5405">
        <v>1.8423842900543301E-5</v>
      </c>
      <c r="D5405">
        <v>1.114005859143202E-5</v>
      </c>
      <c r="E5405">
        <v>5142182194.0512371</v>
      </c>
      <c r="F5405">
        <v>3470636110.2075882</v>
      </c>
      <c r="G5405">
        <v>6691092154.9747458</v>
      </c>
      <c r="H5405">
        <v>8249061162.6188841</v>
      </c>
    </row>
    <row r="5406" spans="1:8">
      <c r="A5406">
        <v>1.2321589867356634E-5</v>
      </c>
      <c r="B5406">
        <v>1.8172076000775502E-5</v>
      </c>
      <c r="C5406">
        <v>1.6813653554456125E-5</v>
      </c>
      <c r="D5406">
        <v>1.123044657412436E-5</v>
      </c>
      <c r="E5406">
        <v>5503540820.8486376</v>
      </c>
      <c r="F5406">
        <v>4380568590.9360704</v>
      </c>
      <c r="G5406">
        <v>10005913361.077738</v>
      </c>
      <c r="H5406">
        <v>8208723186.4540329</v>
      </c>
    </row>
    <row r="5407" spans="1:8">
      <c r="A5407">
        <v>9.3985119504341368E-6</v>
      </c>
      <c r="B5407">
        <v>2.6654575775715035E-5</v>
      </c>
      <c r="C5407">
        <v>2.4165043337621398E-5</v>
      </c>
      <c r="D5407">
        <v>1.0360015892315373E-5</v>
      </c>
      <c r="E5407">
        <v>7676695308.5520983</v>
      </c>
      <c r="F5407">
        <v>1295252704.5960717</v>
      </c>
      <c r="G5407">
        <v>2688894839.9917302</v>
      </c>
      <c r="H5407">
        <v>8479763768.3060989</v>
      </c>
    </row>
    <row r="5408" spans="1:8">
      <c r="A5408">
        <v>1.1185658232587565E-5</v>
      </c>
      <c r="B5408">
        <v>1.5840460170577066E-5</v>
      </c>
      <c r="C5408">
        <v>1.6068516380194327E-5</v>
      </c>
      <c r="D5408">
        <v>1.0956561399389908E-5</v>
      </c>
      <c r="E5408">
        <v>7516740658.6387911</v>
      </c>
      <c r="F5408">
        <v>10896372640.201082</v>
      </c>
      <c r="G5408">
        <v>7081433202.5366888</v>
      </c>
      <c r="H5408">
        <v>6929209375.2789011</v>
      </c>
    </row>
    <row r="5409" spans="1:8">
      <c r="A5409">
        <v>1.3670920287730932E-5</v>
      </c>
      <c r="B5409">
        <v>1.8402498686038794E-5</v>
      </c>
      <c r="C5409">
        <v>1.5870170415379639E-5</v>
      </c>
      <c r="D5409">
        <v>9.8036563799497781E-6</v>
      </c>
      <c r="E5409">
        <v>4462623402.522625</v>
      </c>
      <c r="F5409">
        <v>4423172742.4612923</v>
      </c>
      <c r="G5409">
        <v>9562691297.370573</v>
      </c>
      <c r="H5409">
        <v>10097439909.502201</v>
      </c>
    </row>
    <row r="5410" spans="1:8">
      <c r="A5410">
        <v>2.1764519239095741E-5</v>
      </c>
      <c r="B5410">
        <v>5.691963428090286E-5</v>
      </c>
      <c r="C5410">
        <v>6.6378687234774304E-5</v>
      </c>
      <c r="D5410">
        <v>5.3878623476939539E-5</v>
      </c>
      <c r="E5410">
        <v>4161997434.6944246</v>
      </c>
      <c r="F5410">
        <v>1095216187.1113853</v>
      </c>
      <c r="G5410">
        <v>4717834263.4959145</v>
      </c>
      <c r="H5410">
        <v>1288379737.2669938</v>
      </c>
    </row>
    <row r="5411" spans="1:8">
      <c r="A5411">
        <v>1.4025674321673831E-5</v>
      </c>
      <c r="B5411">
        <v>2.0109879336050972E-5</v>
      </c>
      <c r="C5411">
        <v>2.1647006435417227E-5</v>
      </c>
      <c r="D5411">
        <v>1.6889779850896554E-5</v>
      </c>
      <c r="E5411">
        <v>6779811098.8203154</v>
      </c>
      <c r="F5411">
        <v>10734977255.74275</v>
      </c>
      <c r="G5411">
        <v>6909225743.4128036</v>
      </c>
      <c r="H5411">
        <v>3843068301.5699997</v>
      </c>
    </row>
    <row r="5412" spans="1:8">
      <c r="A5412">
        <v>4.1854139243917797E-5</v>
      </c>
      <c r="B5412">
        <v>5.6219440800010085E-5</v>
      </c>
      <c r="C5412">
        <v>5.7064690458932875E-5</v>
      </c>
      <c r="D5412">
        <v>4.5051700983742873E-5</v>
      </c>
      <c r="E5412">
        <v>1962061628.0953774</v>
      </c>
      <c r="F5412">
        <v>3928255614.5710249</v>
      </c>
      <c r="G5412">
        <v>5648694858.2418051</v>
      </c>
      <c r="H5412">
        <v>1728671675.2526422</v>
      </c>
    </row>
    <row r="5413" spans="1:8">
      <c r="A5413">
        <v>2.3431704468215817E-5</v>
      </c>
      <c r="B5413">
        <v>2.5753300406296243E-5</v>
      </c>
      <c r="C5413">
        <v>2.0902469662748194E-5</v>
      </c>
      <c r="D5413">
        <v>1.1631035718946387E-5</v>
      </c>
      <c r="E5413">
        <v>1852732904.3251908</v>
      </c>
      <c r="F5413">
        <v>7306481848.1354246</v>
      </c>
      <c r="G5413">
        <v>7684130541.3422623</v>
      </c>
      <c r="H5413">
        <v>10023811545.638853</v>
      </c>
    </row>
    <row r="5414" spans="1:8">
      <c r="A5414">
        <v>1.763624918310734E-5</v>
      </c>
      <c r="B5414">
        <v>2.841225225495746E-5</v>
      </c>
      <c r="C5414">
        <v>2.7433458910651768E-5</v>
      </c>
      <c r="D5414">
        <v>1.9722927741691371E-5</v>
      </c>
      <c r="E5414">
        <v>4030101708.545516</v>
      </c>
      <c r="F5414">
        <v>2470002054.9356108</v>
      </c>
      <c r="G5414">
        <v>7907572768.9962244</v>
      </c>
      <c r="H5414">
        <v>4508667435.1522522</v>
      </c>
    </row>
    <row r="5415" spans="1:8">
      <c r="A5415">
        <v>8.6651257676770218E-6</v>
      </c>
      <c r="B5415">
        <v>1.2975377691043119E-5</v>
      </c>
      <c r="C5415">
        <v>1.2824469485950809E-5</v>
      </c>
      <c r="D5415">
        <v>8.3453544269348282E-6</v>
      </c>
      <c r="E5415">
        <v>9069434607.7733421</v>
      </c>
      <c r="F5415">
        <v>8891623468.0121613</v>
      </c>
      <c r="G5415">
        <v>9002679004.8964577</v>
      </c>
      <c r="H5415">
        <v>9755392559.3815212</v>
      </c>
    </row>
    <row r="5416" spans="1:8">
      <c r="A5416">
        <v>2.4160805781731424E-5</v>
      </c>
      <c r="B5416">
        <v>3.1188821426116309E-5</v>
      </c>
      <c r="C5416">
        <v>3.0200306882531952E-5</v>
      </c>
      <c r="D5416">
        <v>2.128096132857489E-5</v>
      </c>
      <c r="E5416">
        <v>3091622687.0897045</v>
      </c>
      <c r="F5416">
        <v>7400819051.4498568</v>
      </c>
      <c r="G5416">
        <v>5860048258.6987238</v>
      </c>
      <c r="H5416">
        <v>4008461055.388978</v>
      </c>
    </row>
    <row r="5417" spans="1:8">
      <c r="A5417">
        <v>4.1394202243210471E-5</v>
      </c>
      <c r="B5417">
        <v>4.5307929505083293E-5</v>
      </c>
      <c r="C5417">
        <v>4.112900905053075E-5</v>
      </c>
      <c r="D5417">
        <v>2.9599295393185362E-5</v>
      </c>
      <c r="E5417">
        <v>1014124181.8030158</v>
      </c>
      <c r="F5417">
        <v>8334329352.4830379</v>
      </c>
      <c r="G5417">
        <v>9612482640.5810909</v>
      </c>
      <c r="H5417">
        <v>3987295540.3488131</v>
      </c>
    </row>
    <row r="5418" spans="1:8">
      <c r="A5418">
        <v>7.7884362596248157E-6</v>
      </c>
      <c r="B5418">
        <v>1.2424782204074695E-5</v>
      </c>
      <c r="C5418">
        <v>1.2588860787896008E-5</v>
      </c>
      <c r="D5418">
        <v>7.0283504895872282E-6</v>
      </c>
      <c r="E5418">
        <v>10722646637.29314</v>
      </c>
      <c r="F5418">
        <v>8827466090.3181152</v>
      </c>
      <c r="G5418">
        <v>5394466187.8573914</v>
      </c>
      <c r="H5418">
        <v>10882688654.227053</v>
      </c>
    </row>
    <row r="5419" spans="1:8">
      <c r="A5419">
        <v>9.4580400113544912E-6</v>
      </c>
      <c r="B5419">
        <v>1.3750985713762359E-5</v>
      </c>
      <c r="C5419">
        <v>1.3568689842826242E-5</v>
      </c>
      <c r="D5419">
        <v>8.3372492838739556E-6</v>
      </c>
      <c r="E5419">
        <v>8499734263.5896254</v>
      </c>
      <c r="F5419">
        <v>9964558275.9186459</v>
      </c>
      <c r="G5419">
        <v>6827750953.0927477</v>
      </c>
      <c r="H5419">
        <v>9548613761.9838009</v>
      </c>
    </row>
    <row r="5420" spans="1:8">
      <c r="A5420">
        <v>9.8162098494955522E-6</v>
      </c>
      <c r="B5420">
        <v>1.5062549613307866E-5</v>
      </c>
      <c r="C5420">
        <v>1.620472371203902E-5</v>
      </c>
      <c r="D5420">
        <v>8.543044055716609E-6</v>
      </c>
      <c r="E5420">
        <v>9226641870.1144981</v>
      </c>
      <c r="F5420">
        <v>9850491539.0272198</v>
      </c>
      <c r="G5420">
        <v>2910584179.6884718</v>
      </c>
      <c r="H5420">
        <v>8127003295.7813444</v>
      </c>
    </row>
    <row r="5421" spans="1:8">
      <c r="A5421">
        <v>9.0008327021451659E-6</v>
      </c>
      <c r="B5421">
        <v>2.0095393914508701E-5</v>
      </c>
      <c r="C5421">
        <v>1.7291887206095134E-5</v>
      </c>
      <c r="D5421">
        <v>1.1625658315454466E-5</v>
      </c>
      <c r="E5421">
        <v>7218876585.4420824</v>
      </c>
      <c r="F5421">
        <v>1542915684.6741691</v>
      </c>
      <c r="G5421">
        <v>10645037210.992138</v>
      </c>
      <c r="H5421">
        <v>8173653222.7756557</v>
      </c>
    </row>
    <row r="5422" spans="1:8">
      <c r="A5422">
        <v>2.3816418805607473E-5</v>
      </c>
      <c r="B5422">
        <v>3.6098097374716782E-5</v>
      </c>
      <c r="C5422">
        <v>3.7171437869127059E-5</v>
      </c>
      <c r="D5422">
        <v>2.4826930480374224E-5</v>
      </c>
      <c r="E5422">
        <v>3562596753.038887</v>
      </c>
      <c r="F5422">
        <v>3697914743.1868291</v>
      </c>
      <c r="G5422">
        <v>2756934131.2969379</v>
      </c>
      <c r="H5422">
        <v>3027023568.3600235</v>
      </c>
    </row>
    <row r="5423" spans="1:8">
      <c r="A5423">
        <v>1.7293990894453159E-5</v>
      </c>
      <c r="B5423">
        <v>2.2633703804921042E-5</v>
      </c>
      <c r="C5423">
        <v>2.0115407175480849E-5</v>
      </c>
      <c r="D5423">
        <v>1.1799646627914681E-5</v>
      </c>
      <c r="E5423">
        <v>3749431423.9487548</v>
      </c>
      <c r="F5423">
        <v>5546488320.6078701</v>
      </c>
      <c r="G5423">
        <v>6125858563.7346458</v>
      </c>
      <c r="H5423">
        <v>8064425155.7277842</v>
      </c>
    </row>
    <row r="5424" spans="1:8">
      <c r="A5424">
        <v>7.9458398859916782E-6</v>
      </c>
      <c r="B5424">
        <v>1.711326055567143E-5</v>
      </c>
      <c r="C5424">
        <v>1.4584521424647071E-5</v>
      </c>
      <c r="D5424">
        <v>8.8973571128849106E-6</v>
      </c>
      <c r="E5424">
        <v>8232265798.2803707</v>
      </c>
      <c r="F5424">
        <v>1928069857.4062474</v>
      </c>
      <c r="G5424">
        <v>9181261618.4167862</v>
      </c>
      <c r="H5424">
        <v>10630992200.027489</v>
      </c>
    </row>
    <row r="5425" spans="1:8">
      <c r="A5425">
        <v>9.7661265989045343E-6</v>
      </c>
      <c r="B5425">
        <v>2.2240145278760898E-5</v>
      </c>
      <c r="C5425">
        <v>2.6253107340619396E-5</v>
      </c>
      <c r="D5425">
        <v>2.0807946969457601E-5</v>
      </c>
      <c r="E5425">
        <v>9776129000.0825481</v>
      </c>
      <c r="F5425">
        <v>3547310415.9735303</v>
      </c>
      <c r="G5425">
        <v>6483397760.7813721</v>
      </c>
      <c r="H5425">
        <v>3100982842.405508</v>
      </c>
    </row>
    <row r="5426" spans="1:8">
      <c r="A5426">
        <v>1.841326984011937E-5</v>
      </c>
      <c r="B5426">
        <v>2.485739841523848E-5</v>
      </c>
      <c r="C5426">
        <v>2.4169275783182944E-5</v>
      </c>
      <c r="D5426">
        <v>1.3498576890426792E-5</v>
      </c>
      <c r="E5426">
        <v>4441306897.4909649</v>
      </c>
      <c r="F5426">
        <v>8492541084.2745762</v>
      </c>
      <c r="G5426">
        <v>2975153188.4166961</v>
      </c>
      <c r="H5426">
        <v>5794760313.5253468</v>
      </c>
    </row>
    <row r="5427" spans="1:8">
      <c r="A5427">
        <v>1.0731698548301173E-5</v>
      </c>
      <c r="B5427">
        <v>1.7284376803422654E-5</v>
      </c>
      <c r="C5427">
        <v>1.6913755221144315E-5</v>
      </c>
      <c r="D5427">
        <v>7.1021579683925256E-6</v>
      </c>
      <c r="E5427">
        <v>7644204010.6127501</v>
      </c>
      <c r="F5427">
        <v>5925815606.2567625</v>
      </c>
      <c r="G5427">
        <v>2873025585.1748753</v>
      </c>
      <c r="H5427">
        <v>10977608110.571993</v>
      </c>
    </row>
    <row r="5428" spans="1:8">
      <c r="A5428">
        <v>8.2462267211792878E-6</v>
      </c>
      <c r="B5428">
        <v>1.4270974423803675E-5</v>
      </c>
      <c r="C5428">
        <v>1.5348605080074515E-5</v>
      </c>
      <c r="D5428">
        <v>1.0010844721792773E-5</v>
      </c>
      <c r="E5428">
        <v>10662774159.328516</v>
      </c>
      <c r="F5428">
        <v>7077009578.0879574</v>
      </c>
      <c r="G5428">
        <v>5482934679.6943111</v>
      </c>
      <c r="H5428">
        <v>7199427102.145524</v>
      </c>
    </row>
    <row r="5429" spans="1:8">
      <c r="A5429">
        <v>8.3970136602130832E-6</v>
      </c>
      <c r="B5429">
        <v>1.5877871525952708E-5</v>
      </c>
      <c r="C5429">
        <v>1.6433255366607194E-5</v>
      </c>
      <c r="D5429">
        <v>1.1370800124829463E-5</v>
      </c>
      <c r="E5429">
        <v>9524612853.7760849</v>
      </c>
      <c r="F5429">
        <v>4344915712.2734594</v>
      </c>
      <c r="G5429">
        <v>8451567223.805831</v>
      </c>
      <c r="H5429">
        <v>7037472726.6434612</v>
      </c>
    </row>
    <row r="5430" spans="1:8">
      <c r="A5430">
        <v>2.317607040054465E-5</v>
      </c>
      <c r="B5430">
        <v>2.8318206238650526E-5</v>
      </c>
      <c r="C5430">
        <v>2.3508375548063055E-5</v>
      </c>
      <c r="D5430">
        <v>9.2273108697172566E-6</v>
      </c>
      <c r="E5430">
        <v>2710221787.4545112</v>
      </c>
      <c r="F5430">
        <v>8075926403.3015356</v>
      </c>
      <c r="G5430">
        <v>3114411860.3571749</v>
      </c>
      <c r="H5430">
        <v>10532614585.666613</v>
      </c>
    </row>
    <row r="5431" spans="1:8">
      <c r="A5431">
        <v>2.0174543734696638E-5</v>
      </c>
      <c r="B5431">
        <v>3.1751660733435672E-5</v>
      </c>
      <c r="C5431">
        <v>2.7870671438437181E-5</v>
      </c>
      <c r="D5431">
        <v>1.8302259940596088E-5</v>
      </c>
      <c r="E5431">
        <v>3173587174.0928168</v>
      </c>
      <c r="F5431">
        <v>1678170953.2022505</v>
      </c>
      <c r="G5431">
        <v>6181484934.0326519</v>
      </c>
      <c r="H5431">
        <v>5243851145.8091631</v>
      </c>
    </row>
    <row r="5432" spans="1:8">
      <c r="A5432">
        <v>6.99377928723646E-6</v>
      </c>
      <c r="B5432">
        <v>1.8015172953741711E-5</v>
      </c>
      <c r="C5432">
        <v>1.5829723992436837E-5</v>
      </c>
      <c r="D5432">
        <v>1.0203516456343244E-5</v>
      </c>
      <c r="E5432">
        <v>9548448839.3669472</v>
      </c>
      <c r="F5432">
        <v>1645409102.545197</v>
      </c>
      <c r="G5432">
        <v>9619864537.1546021</v>
      </c>
      <c r="H5432">
        <v>9136091138.858902</v>
      </c>
    </row>
    <row r="5433" spans="1:8">
      <c r="A5433">
        <v>1.4046130144155043E-5</v>
      </c>
      <c r="B5433">
        <v>2.1113916255913687E-5</v>
      </c>
      <c r="C5433">
        <v>2.3543883852694573E-5</v>
      </c>
      <c r="D5433">
        <v>1.9367996365408957E-5</v>
      </c>
      <c r="E5433">
        <v>7221885662.2571697</v>
      </c>
      <c r="F5433">
        <v>9573210541.6692619</v>
      </c>
      <c r="G5433">
        <v>7259433718.565258</v>
      </c>
      <c r="H5433">
        <v>3023568003.4676428</v>
      </c>
    </row>
    <row r="5434" spans="1:8">
      <c r="A5434">
        <v>8.9642744349244646E-6</v>
      </c>
      <c r="B5434">
        <v>2.2373287667608356E-5</v>
      </c>
      <c r="C5434">
        <v>2.2196499012752902E-5</v>
      </c>
      <c r="D5434">
        <v>1.5533010608248758E-5</v>
      </c>
      <c r="E5434">
        <v>8152031770.4972229</v>
      </c>
      <c r="F5434">
        <v>1764428132.1910107</v>
      </c>
      <c r="G5434">
        <v>8068100816.3637867</v>
      </c>
      <c r="H5434">
        <v>5596014333.5561123</v>
      </c>
    </row>
    <row r="5435" spans="1:8">
      <c r="A5435">
        <v>1.1970280594054275E-5</v>
      </c>
      <c r="B5435">
        <v>1.8748410053503774E-5</v>
      </c>
      <c r="C5435">
        <v>2.0998967279406438E-5</v>
      </c>
      <c r="D5435">
        <v>1.6949677220705539E-5</v>
      </c>
      <c r="E5435">
        <v>8297246204.3720045</v>
      </c>
      <c r="F5435">
        <v>8975959047.4666328</v>
      </c>
      <c r="G5435">
        <v>7549480271.2020531</v>
      </c>
      <c r="H5435">
        <v>3579987629.5927172</v>
      </c>
    </row>
    <row r="5436" spans="1:8">
      <c r="A5436">
        <v>8.8633949136343999E-6</v>
      </c>
      <c r="B5436">
        <v>1.4530250582884764E-5</v>
      </c>
      <c r="C5436">
        <v>1.4515491138569588E-5</v>
      </c>
      <c r="D5436">
        <v>9.9451747206320279E-6</v>
      </c>
      <c r="E5436">
        <v>8714388893.3326187</v>
      </c>
      <c r="F5436">
        <v>5800881810.992528</v>
      </c>
      <c r="G5436">
        <v>9989418499.2399025</v>
      </c>
      <c r="H5436">
        <v>8321717026.8220081</v>
      </c>
    </row>
    <row r="5437" spans="1:8">
      <c r="A5437">
        <v>2.6300620315482275E-5</v>
      </c>
      <c r="B5437">
        <v>3.5406977767076444E-5</v>
      </c>
      <c r="C5437">
        <v>3.3523783986689177E-5</v>
      </c>
      <c r="D5437">
        <v>2.0938612582967267E-5</v>
      </c>
      <c r="E5437">
        <v>2811015414.7574196</v>
      </c>
      <c r="F5437">
        <v>4563705667.4485903</v>
      </c>
      <c r="G5437">
        <v>3472143635.3576374</v>
      </c>
      <c r="H5437">
        <v>4110518332.3135009</v>
      </c>
    </row>
    <row r="5438" spans="1:8">
      <c r="A5438">
        <v>2.5551330513128886E-5</v>
      </c>
      <c r="B5438">
        <v>3.0050642996198419E-5</v>
      </c>
      <c r="C5438">
        <v>2.6523796878602899E-5</v>
      </c>
      <c r="D5438">
        <v>1.7212204242707308E-5</v>
      </c>
      <c r="E5438">
        <v>2127952491.8375862</v>
      </c>
      <c r="F5438">
        <v>6703392428.0318213</v>
      </c>
      <c r="G5438">
        <v>7544564330.6803207</v>
      </c>
      <c r="H5438">
        <v>6136807411.4955435</v>
      </c>
    </row>
    <row r="5439" spans="1:8">
      <c r="A5439">
        <v>1.0243394918831078E-5</v>
      </c>
      <c r="B5439">
        <v>1.7026702473657127E-5</v>
      </c>
      <c r="C5439">
        <v>1.9729329044360451E-5</v>
      </c>
      <c r="D5439">
        <v>1.4027697274290711E-5</v>
      </c>
      <c r="E5439">
        <v>9505888975.3957157</v>
      </c>
      <c r="F5439">
        <v>8049152838.1603365</v>
      </c>
      <c r="G5439">
        <v>3677873528.7921729</v>
      </c>
      <c r="H5439">
        <v>4464554940.5489206</v>
      </c>
    </row>
    <row r="5440" spans="1:8">
      <c r="A5440">
        <v>9.1486983411505228E-6</v>
      </c>
      <c r="B5440">
        <v>1.7054041766377889E-5</v>
      </c>
      <c r="C5440">
        <v>1.9835288696828771E-5</v>
      </c>
      <c r="D5440">
        <v>9.5983882343407145E-6</v>
      </c>
      <c r="E5440">
        <v>10164197913.655443</v>
      </c>
      <c r="F5440">
        <v>5774341123.6361799</v>
      </c>
      <c r="G5440">
        <v>1890415824.5184469</v>
      </c>
      <c r="H5440">
        <v>6981465822.4040813</v>
      </c>
    </row>
    <row r="5441" spans="1:8">
      <c r="A5441">
        <v>8.9440529298593915E-6</v>
      </c>
      <c r="B5441">
        <v>1.3901128790594122E-5</v>
      </c>
      <c r="C5441">
        <v>1.4087875020968264E-5</v>
      </c>
      <c r="D5441">
        <v>9.3742740207804252E-6</v>
      </c>
      <c r="E5441">
        <v>9109952425.8036385</v>
      </c>
      <c r="F5441">
        <v>8030206877.2372513</v>
      </c>
      <c r="G5441">
        <v>8067540917.9912415</v>
      </c>
      <c r="H5441">
        <v>8376126315.6007662</v>
      </c>
    </row>
    <row r="5442" spans="1:8">
      <c r="A5442">
        <v>2.1367498995223987E-5</v>
      </c>
      <c r="B5442">
        <v>2.574493551237576E-5</v>
      </c>
      <c r="C5442">
        <v>2.1298025453134051E-5</v>
      </c>
      <c r="D5442">
        <v>1.1712379621179243E-5</v>
      </c>
      <c r="E5442">
        <v>2556650839.8450918</v>
      </c>
      <c r="F5442">
        <v>4879131571.609684</v>
      </c>
      <c r="G5442">
        <v>6158385872.1896954</v>
      </c>
      <c r="H5442">
        <v>8996529241.4132233</v>
      </c>
    </row>
    <row r="5443" spans="1:8">
      <c r="A5443">
        <v>2.7107801534458339E-5</v>
      </c>
      <c r="B5443">
        <v>3.2533432579514616E-5</v>
      </c>
      <c r="C5443">
        <v>2.8678206600316728E-5</v>
      </c>
      <c r="D5443">
        <v>1.7721049556963122E-5</v>
      </c>
      <c r="E5443">
        <v>2133016134.2475076</v>
      </c>
      <c r="F5443">
        <v>6090708248.5496778</v>
      </c>
      <c r="G5443">
        <v>5634586708.8453493</v>
      </c>
      <c r="H5443">
        <v>5765946403.7146597</v>
      </c>
    </row>
    <row r="5444" spans="1:8">
      <c r="A5444">
        <v>8.8592527217883064E-6</v>
      </c>
      <c r="B5444">
        <v>1.4872838919637364E-5</v>
      </c>
      <c r="C5444">
        <v>1.5432811198364497E-5</v>
      </c>
      <c r="D5444">
        <v>6.9499005069239453E-6</v>
      </c>
      <c r="E5444">
        <v>9754347220.7648582</v>
      </c>
      <c r="F5444">
        <v>6996751798.2731895</v>
      </c>
      <c r="G5444">
        <v>2922381056.7025547</v>
      </c>
      <c r="H5444">
        <v>10587744783.088861</v>
      </c>
    </row>
    <row r="5445" spans="1:8">
      <c r="A5445">
        <v>7.8378508991085395E-6</v>
      </c>
      <c r="B5445">
        <v>1.247836461471249E-5</v>
      </c>
      <c r="C5445">
        <v>1.2485143156366337E-5</v>
      </c>
      <c r="D5445">
        <v>7.8052177786161014E-6</v>
      </c>
      <c r="E5445">
        <v>10229312503.781019</v>
      </c>
      <c r="F5445">
        <v>8013835707.9501457</v>
      </c>
      <c r="G5445">
        <v>7820392540.7927942</v>
      </c>
      <c r="H5445">
        <v>10227027106.619858</v>
      </c>
    </row>
    <row r="5446" spans="1:8">
      <c r="A5446">
        <v>1.7357245656641483E-5</v>
      </c>
      <c r="B5446">
        <v>2.1702309887158475E-5</v>
      </c>
      <c r="C5446">
        <v>1.9191245943808057E-5</v>
      </c>
      <c r="D5446">
        <v>1.0000625310443695E-5</v>
      </c>
      <c r="E5446">
        <v>3854041919.0728526</v>
      </c>
      <c r="F5446">
        <v>10090569353.206793</v>
      </c>
      <c r="G5446">
        <v>4900752316.8249416</v>
      </c>
      <c r="H5446">
        <v>9309862608.5340157</v>
      </c>
    </row>
    <row r="5447" spans="1:8">
      <c r="A5447">
        <v>2.5408985435908131E-5</v>
      </c>
      <c r="B5447">
        <v>2.8776975048835265E-5</v>
      </c>
      <c r="C5447">
        <v>2.3701530693005571E-5</v>
      </c>
      <c r="D5447">
        <v>1.2725191783484959E-5</v>
      </c>
      <c r="E5447">
        <v>1891761205.9528735</v>
      </c>
      <c r="F5447">
        <v>7200284242.7269058</v>
      </c>
      <c r="G5447">
        <v>5901912576.6858521</v>
      </c>
      <c r="H5447">
        <v>8796116315.9046211</v>
      </c>
    </row>
    <row r="5448" spans="1:8">
      <c r="A5448">
        <v>2.3727652441874786E-5</v>
      </c>
      <c r="B5448">
        <v>2.7713639136097569E-5</v>
      </c>
      <c r="C5448">
        <v>2.2418968192967349E-5</v>
      </c>
      <c r="D5448">
        <v>9.7287768632674637E-6</v>
      </c>
      <c r="E5448">
        <v>2263124879.6404204</v>
      </c>
      <c r="F5448">
        <v>7997604888.4851007</v>
      </c>
      <c r="G5448">
        <v>4245245866.866806</v>
      </c>
      <c r="H5448">
        <v>10926487565.429724</v>
      </c>
    </row>
    <row r="5449" spans="1:8">
      <c r="A5449">
        <v>1.0401935869939824E-5</v>
      </c>
      <c r="B5449">
        <v>1.4669686046564851E-5</v>
      </c>
      <c r="C5449">
        <v>1.3793614527704899E-5</v>
      </c>
      <c r="D5449">
        <v>9.0180175803239178E-6</v>
      </c>
      <c r="E5449">
        <v>6788805208.1760521</v>
      </c>
      <c r="F5449">
        <v>7423988989.5252743</v>
      </c>
      <c r="G5449">
        <v>10561866749.89769</v>
      </c>
      <c r="H5449">
        <v>9911633326.8257771</v>
      </c>
    </row>
    <row r="5450" spans="1:8">
      <c r="A5450">
        <v>1.0101829740469631E-5</v>
      </c>
      <c r="B5450">
        <v>1.5594733673136336E-5</v>
      </c>
      <c r="C5450">
        <v>1.7113045305457604E-5</v>
      </c>
      <c r="D5450">
        <v>1.3694446776546172E-5</v>
      </c>
      <c r="E5450">
        <v>9509771103.5918121</v>
      </c>
      <c r="F5450">
        <v>10566373352.480988</v>
      </c>
      <c r="G5450">
        <v>10647256874.943941</v>
      </c>
      <c r="H5450">
        <v>4668601257.4216537</v>
      </c>
    </row>
    <row r="5451" spans="1:8">
      <c r="A5451">
        <v>1.2225975610704771E-5</v>
      </c>
      <c r="B5451">
        <v>1.8024780235584941E-5</v>
      </c>
      <c r="C5451">
        <v>1.9005842452249181E-5</v>
      </c>
      <c r="D5451">
        <v>1.4273696212876274E-5</v>
      </c>
      <c r="E5451">
        <v>7285655542.2189255</v>
      </c>
      <c r="F5451">
        <v>9181724728.5906239</v>
      </c>
      <c r="G5451">
        <v>8029781213.4915409</v>
      </c>
      <c r="H5451">
        <v>4968982944.2253036</v>
      </c>
    </row>
    <row r="5452" spans="1:8">
      <c r="A5452">
        <v>9.2000487884380706E-6</v>
      </c>
      <c r="B5452">
        <v>1.6059650838259571E-5</v>
      </c>
      <c r="C5452">
        <v>1.8456190565839795E-5</v>
      </c>
      <c r="D5452">
        <v>1.0544144476719331E-5</v>
      </c>
      <c r="E5452">
        <v>10181480327.357925</v>
      </c>
      <c r="F5452">
        <v>7055753952.7617846</v>
      </c>
      <c r="G5452">
        <v>2551607710.5957108</v>
      </c>
      <c r="H5452">
        <v>6290684312.628314</v>
      </c>
    </row>
    <row r="5453" spans="1:8">
      <c r="A5453">
        <v>1.9438112203692259E-5</v>
      </c>
      <c r="B5453">
        <v>2.9399286407961289E-5</v>
      </c>
      <c r="C5453">
        <v>3.2184938095025667E-5</v>
      </c>
      <c r="D5453">
        <v>2.7106265845474928E-5</v>
      </c>
      <c r="E5453">
        <v>5140089203.1488533</v>
      </c>
      <c r="F5453">
        <v>6519147157.8290682</v>
      </c>
      <c r="G5453">
        <v>10087919597.932291</v>
      </c>
      <c r="H5453">
        <v>2216696673.5566111</v>
      </c>
    </row>
    <row r="5454" spans="1:8">
      <c r="A5454">
        <v>3.0729111314679977E-5</v>
      </c>
      <c r="B5454">
        <v>3.5865789337172789E-5</v>
      </c>
      <c r="C5454">
        <v>3.1533329909888373E-5</v>
      </c>
      <c r="D5454">
        <v>1.8392895690058841E-5</v>
      </c>
      <c r="E5454">
        <v>1842096950.9642272</v>
      </c>
      <c r="F5454">
        <v>10273554481.432774</v>
      </c>
      <c r="G5454">
        <v>4536498570.4312859</v>
      </c>
      <c r="H5454">
        <v>5621409455.2425623</v>
      </c>
    </row>
    <row r="5455" spans="1:8">
      <c r="A5455">
        <v>1.1201119668782365E-5</v>
      </c>
      <c r="B5455">
        <v>1.6494702599008265E-5</v>
      </c>
      <c r="C5455">
        <v>1.701556517246299E-5</v>
      </c>
      <c r="D5455">
        <v>1.069763462461607E-5</v>
      </c>
      <c r="E5455">
        <v>7735758297.1087818</v>
      </c>
      <c r="F5455">
        <v>9462163378.9950752</v>
      </c>
      <c r="G5455">
        <v>4668051241.9422703</v>
      </c>
      <c r="H5455">
        <v>6856734984.8089142</v>
      </c>
    </row>
    <row r="5456" spans="1:8">
      <c r="A5456">
        <v>2.7537557362761566E-5</v>
      </c>
      <c r="B5456">
        <v>3.4588225912725208E-5</v>
      </c>
      <c r="C5456">
        <v>3.1460322601428962E-5</v>
      </c>
      <c r="D5456">
        <v>1.402979200501666E-5</v>
      </c>
      <c r="E5456">
        <v>2785189583.3869925</v>
      </c>
      <c r="F5456">
        <v>9863117064.8024235</v>
      </c>
      <c r="G5456">
        <v>1918241121.9797592</v>
      </c>
      <c r="H5456">
        <v>5937556454.9729719</v>
      </c>
    </row>
    <row r="5457" spans="1:8">
      <c r="A5457">
        <v>1.8757122168307602E-5</v>
      </c>
      <c r="B5457">
        <v>3.2778370610286699E-5</v>
      </c>
      <c r="C5457">
        <v>3.2824940435674474E-5</v>
      </c>
      <c r="D5457">
        <v>2.317551845442696E-5</v>
      </c>
      <c r="E5457">
        <v>4047129757.9279957</v>
      </c>
      <c r="F5457">
        <v>2131647681.313297</v>
      </c>
      <c r="G5457">
        <v>5255468645.1246376</v>
      </c>
      <c r="H5457">
        <v>3628289605.0374804</v>
      </c>
    </row>
    <row r="5458" spans="1:8">
      <c r="A5458">
        <v>1.2079445551997812E-5</v>
      </c>
      <c r="B5458">
        <v>1.7700598256537425E-5</v>
      </c>
      <c r="C5458">
        <v>1.8317241241729586E-5</v>
      </c>
      <c r="D5458">
        <v>9.9518097250890983E-6</v>
      </c>
      <c r="E5458">
        <v>7277892657.7679663</v>
      </c>
      <c r="F5458">
        <v>9301779355.9249935</v>
      </c>
      <c r="G5458">
        <v>3014004644.8553419</v>
      </c>
      <c r="H5458">
        <v>7243616377.1772556</v>
      </c>
    </row>
    <row r="5459" spans="1:8">
      <c r="A5459">
        <v>5.0913580471740253E-5</v>
      </c>
      <c r="B5459">
        <v>6.0786226278994047E-5</v>
      </c>
      <c r="C5459">
        <v>5.9720280899235307E-5</v>
      </c>
      <c r="D5459">
        <v>4.7583198997947252E-5</v>
      </c>
      <c r="E5459">
        <v>1370162400.9753146</v>
      </c>
      <c r="F5459">
        <v>10886627177.147903</v>
      </c>
      <c r="G5459">
        <v>9593232760.5825996</v>
      </c>
      <c r="H5459">
        <v>1896470355.9019716</v>
      </c>
    </row>
    <row r="5460" spans="1:8">
      <c r="A5460">
        <v>4.6599896618959456E-5</v>
      </c>
      <c r="B5460">
        <v>6.1720083880962071E-5</v>
      </c>
      <c r="C5460">
        <v>6.0331433241262407E-5</v>
      </c>
      <c r="D5460">
        <v>4.8263596776466286E-5</v>
      </c>
      <c r="E5460">
        <v>1466274597.8919792</v>
      </c>
      <c r="F5460">
        <v>2262618085.0155621</v>
      </c>
      <c r="G5460">
        <v>10631526633.95982</v>
      </c>
      <c r="H5460">
        <v>1899397505.4906454</v>
      </c>
    </row>
    <row r="5461" spans="1:8">
      <c r="A5461">
        <v>3.3818963786510629E-5</v>
      </c>
      <c r="B5461">
        <v>4.0719117078522788E-5</v>
      </c>
      <c r="C5461">
        <v>3.4694431179620712E-5</v>
      </c>
      <c r="D5461">
        <v>1.3772272665633496E-5</v>
      </c>
      <c r="E5461">
        <v>1981144137.6606913</v>
      </c>
      <c r="F5461">
        <v>10311614155.157364</v>
      </c>
      <c r="G5461">
        <v>1956017698.3220015</v>
      </c>
      <c r="H5461">
        <v>6752680578.6136656</v>
      </c>
    </row>
    <row r="5462" spans="1:8">
      <c r="A5462">
        <v>2.1568340560644393E-5</v>
      </c>
      <c r="B5462">
        <v>3.0958342101203489E-5</v>
      </c>
      <c r="C5462">
        <v>3.3879130018086716E-5</v>
      </c>
      <c r="D5462">
        <v>2.4877225490673394E-5</v>
      </c>
      <c r="E5462">
        <v>4448882910.770421</v>
      </c>
      <c r="F5462">
        <v>7073466514.6378765</v>
      </c>
      <c r="G5462">
        <v>2741437204.7925711</v>
      </c>
      <c r="H5462">
        <v>2574442165.589716</v>
      </c>
    </row>
    <row r="5463" spans="1:8">
      <c r="A5463">
        <v>1.0335887069787573E-5</v>
      </c>
      <c r="B5463">
        <v>1.5860141685888954E-5</v>
      </c>
      <c r="C5463">
        <v>1.9114117048674728E-5</v>
      </c>
      <c r="D5463">
        <v>1.0322531034882411E-5</v>
      </c>
      <c r="E5463">
        <v>9415952510.9047718</v>
      </c>
      <c r="F5463">
        <v>10888213628.254969</v>
      </c>
      <c r="G5463">
        <v>1831191114.6690197</v>
      </c>
      <c r="H5463">
        <v>6071938944.1409025</v>
      </c>
    </row>
    <row r="5464" spans="1:8">
      <c r="A5464">
        <v>2.488664787524348E-5</v>
      </c>
      <c r="B5464">
        <v>3.1649232651306567E-5</v>
      </c>
      <c r="C5464">
        <v>2.9925189512053981E-5</v>
      </c>
      <c r="D5464">
        <v>1.697886233528091E-5</v>
      </c>
      <c r="E5464">
        <v>3141417060.3922768</v>
      </c>
      <c r="F5464">
        <v>9833942829.9304371</v>
      </c>
      <c r="G5464">
        <v>2761944789.9059906</v>
      </c>
      <c r="H5464">
        <v>4818971858.8339891</v>
      </c>
    </row>
    <row r="5465" spans="1:8">
      <c r="A5465">
        <v>9.5158321360063292E-6</v>
      </c>
      <c r="B5465">
        <v>1.6103977447944203E-5</v>
      </c>
      <c r="C5465">
        <v>1.5612887408078429E-5</v>
      </c>
      <c r="D5465">
        <v>8.4695573880703624E-6</v>
      </c>
      <c r="E5465">
        <v>8146344303.0243196</v>
      </c>
      <c r="F5465">
        <v>4901017008.4294949</v>
      </c>
      <c r="G5465">
        <v>4959763161.9734612</v>
      </c>
      <c r="H5465">
        <v>9738496512.9920216</v>
      </c>
    </row>
    <row r="5466" spans="1:8">
      <c r="A5466">
        <v>3.5827801751915978E-5</v>
      </c>
      <c r="B5466">
        <v>4.0305913642285587E-5</v>
      </c>
      <c r="C5466">
        <v>3.5870882672237609E-5</v>
      </c>
      <c r="D5466">
        <v>2.52720201333785E-5</v>
      </c>
      <c r="E5466">
        <v>1313994877.0262902</v>
      </c>
      <c r="F5466">
        <v>5611985355.0570641</v>
      </c>
      <c r="G5466">
        <v>8969255571.1997719</v>
      </c>
      <c r="H5466">
        <v>4468279601.1912298</v>
      </c>
    </row>
    <row r="5467" spans="1:8">
      <c r="A5467">
        <v>1.7652424973618016E-5</v>
      </c>
      <c r="B5467">
        <v>2.7227763919445654E-5</v>
      </c>
      <c r="C5467">
        <v>2.6460990577484308E-5</v>
      </c>
      <c r="D5467">
        <v>1.9445623290434338E-5</v>
      </c>
      <c r="E5467">
        <v>4044409241.2619305</v>
      </c>
      <c r="F5467">
        <v>2951173947.3733459</v>
      </c>
      <c r="G5467">
        <v>9276394677.9142647</v>
      </c>
      <c r="H5467">
        <v>4556622741.4064865</v>
      </c>
    </row>
    <row r="5468" spans="1:8">
      <c r="A5468">
        <v>1.5401941748680036E-5</v>
      </c>
      <c r="B5468">
        <v>2.0026828620110086E-5</v>
      </c>
      <c r="C5468">
        <v>1.7782365748242324E-5</v>
      </c>
      <c r="D5468">
        <v>9.4421255566235634E-6</v>
      </c>
      <c r="E5468">
        <v>4387054420.108448</v>
      </c>
      <c r="F5468">
        <v>7697363132.8645973</v>
      </c>
      <c r="G5468">
        <v>5375072784.8560324</v>
      </c>
      <c r="H5468">
        <v>9789198715.7871246</v>
      </c>
    </row>
    <row r="5469" spans="1:8">
      <c r="A5469">
        <v>8.4248975194709982E-6</v>
      </c>
      <c r="B5469">
        <v>1.3349154920704681E-5</v>
      </c>
      <c r="C5469">
        <v>1.3449963878379718E-5</v>
      </c>
      <c r="D5469">
        <v>7.0119462848421637E-6</v>
      </c>
      <c r="E5469">
        <v>9928197138.5635147</v>
      </c>
      <c r="F5469">
        <v>8406841395.0714674</v>
      </c>
      <c r="G5469">
        <v>4471770818.1574345</v>
      </c>
      <c r="H5469">
        <v>10889409794.760845</v>
      </c>
    </row>
    <row r="5470" spans="1:8">
      <c r="A5470">
        <v>3.113174032939124E-5</v>
      </c>
      <c r="B5470">
        <v>3.1604631841242952E-5</v>
      </c>
      <c r="C5470">
        <v>2.3487812637263505E-5</v>
      </c>
      <c r="D5470">
        <v>1.3287955485436721E-5</v>
      </c>
      <c r="E5470">
        <v>1151141727.4084249</v>
      </c>
      <c r="F5470">
        <v>3654168108.8895831</v>
      </c>
      <c r="G5470">
        <v>7867261347.20189</v>
      </c>
      <c r="H5470">
        <v>9344022471.7845936</v>
      </c>
    </row>
    <row r="5471" spans="1:8">
      <c r="A5471">
        <v>1.8456717797848782E-5</v>
      </c>
      <c r="B5471">
        <v>2.6113262425346026E-5</v>
      </c>
      <c r="C5471">
        <v>2.7563638534002528E-5</v>
      </c>
      <c r="D5471">
        <v>2.1924920022801499E-5</v>
      </c>
      <c r="E5471">
        <v>4975639613.694849</v>
      </c>
      <c r="F5471">
        <v>8171595670.1588516</v>
      </c>
      <c r="G5471">
        <v>8015043188.3000917</v>
      </c>
      <c r="H5471">
        <v>3109066017.8165102</v>
      </c>
    </row>
    <row r="5472" spans="1:8">
      <c r="A5472">
        <v>2.7496746707284633E-5</v>
      </c>
      <c r="B5472">
        <v>3.3362318908117961E-5</v>
      </c>
      <c r="C5472">
        <v>2.6526117177460799E-5</v>
      </c>
      <c r="D5472">
        <v>1.0721486356634937E-5</v>
      </c>
      <c r="E5472">
        <v>2056040019.4112439</v>
      </c>
      <c r="F5472">
        <v>4258944338.5511684</v>
      </c>
      <c r="G5472">
        <v>3183959220.7481093</v>
      </c>
      <c r="H5472">
        <v>9650302665.560873</v>
      </c>
    </row>
    <row r="5473" spans="1:8">
      <c r="A5473">
        <v>1.9299626357746085E-5</v>
      </c>
      <c r="B5473">
        <v>2.6574946369488072E-5</v>
      </c>
      <c r="C5473">
        <v>2.7874560844566218E-5</v>
      </c>
      <c r="D5473">
        <v>1.7071230939342099E-5</v>
      </c>
      <c r="E5473">
        <v>4700183361.4930477</v>
      </c>
      <c r="F5473">
        <v>9069441183.1832294</v>
      </c>
      <c r="G5473">
        <v>2255760627.8451228</v>
      </c>
      <c r="H5473">
        <v>4058771014.0226774</v>
      </c>
    </row>
    <row r="5474" spans="1:8">
      <c r="A5474">
        <v>1.0771839627216841E-5</v>
      </c>
      <c r="B5474">
        <v>2.5352357522644753E-5</v>
      </c>
      <c r="C5474">
        <v>2.9196119628535024E-5</v>
      </c>
      <c r="D5474">
        <v>2.351165013010525E-5</v>
      </c>
      <c r="E5474">
        <v>8415822520.9037523</v>
      </c>
      <c r="F5474">
        <v>2710994255.8811765</v>
      </c>
      <c r="G5474">
        <v>9482511555.3735352</v>
      </c>
      <c r="H5474">
        <v>2949436091.8935061</v>
      </c>
    </row>
    <row r="5475" spans="1:8">
      <c r="A5475">
        <v>1.1759952439521745E-5</v>
      </c>
      <c r="B5475">
        <v>2.5620731645401946E-5</v>
      </c>
      <c r="C5475">
        <v>3.0410463983902879E-5</v>
      </c>
      <c r="D5475">
        <v>2.3708929427264671E-5</v>
      </c>
      <c r="E5475">
        <v>8225619179.9068451</v>
      </c>
      <c r="F5475">
        <v>3321715224.043529</v>
      </c>
      <c r="G5475">
        <v>4396136655.8999805</v>
      </c>
      <c r="H5475">
        <v>2668492892.2147703</v>
      </c>
    </row>
    <row r="5476" spans="1:8">
      <c r="A5476">
        <v>7.9771955132171731E-6</v>
      </c>
      <c r="B5476">
        <v>1.4156355277407685E-5</v>
      </c>
      <c r="C5476">
        <v>1.3879837862823163E-5</v>
      </c>
      <c r="D5476">
        <v>9.3637767810476875E-6</v>
      </c>
      <c r="E5476">
        <v>9296746636.8653755</v>
      </c>
      <c r="F5476">
        <v>4502954069.9900703</v>
      </c>
      <c r="G5476">
        <v>10720865479.444567</v>
      </c>
      <c r="H5476">
        <v>9167031257.5815659</v>
      </c>
    </row>
    <row r="5477" spans="1:8">
      <c r="A5477">
        <v>1.7879939312926722E-5</v>
      </c>
      <c r="B5477">
        <v>2.8496254956544662E-5</v>
      </c>
      <c r="C5477">
        <v>3.3589760295726739E-5</v>
      </c>
      <c r="D5477">
        <v>2.6351818463337417E-5</v>
      </c>
      <c r="E5477">
        <v>5735690741.2875948</v>
      </c>
      <c r="F5477">
        <v>5965361726.1705894</v>
      </c>
      <c r="G5477">
        <v>2654152303.8926535</v>
      </c>
      <c r="H5477">
        <v>2179970908.1931219</v>
      </c>
    </row>
    <row r="5478" spans="1:8">
      <c r="A5478">
        <v>1.5342755147502814E-5</v>
      </c>
      <c r="B5478">
        <v>2.2602876978752203E-5</v>
      </c>
      <c r="C5478">
        <v>1.9777077437373426E-5</v>
      </c>
      <c r="D5478">
        <v>1.1542705212195174E-5</v>
      </c>
      <c r="E5478">
        <v>4243672788.2438412</v>
      </c>
      <c r="F5478">
        <v>3079756107.0770845</v>
      </c>
      <c r="G5478">
        <v>6125062964.8527365</v>
      </c>
      <c r="H5478">
        <v>8220808358.1307983</v>
      </c>
    </row>
    <row r="5479" spans="1:8">
      <c r="A5479">
        <v>1.4438422616783103E-5</v>
      </c>
      <c r="B5479">
        <v>4.1829774505818667E-5</v>
      </c>
      <c r="C5479">
        <v>5.2512260358273306E-5</v>
      </c>
      <c r="D5479">
        <v>3.6372681360678934E-5</v>
      </c>
      <c r="E5479">
        <v>6654091475.3264017</v>
      </c>
      <c r="F5479">
        <v>1549529177.7954769</v>
      </c>
      <c r="G5479">
        <v>1338737479.2965779</v>
      </c>
      <c r="H5479">
        <v>1757511757.6459699</v>
      </c>
    </row>
    <row r="5480" spans="1:8">
      <c r="A5480">
        <v>8.6972920946553494E-6</v>
      </c>
      <c r="B5480">
        <v>1.3817885831648958E-5</v>
      </c>
      <c r="C5480">
        <v>1.4501092997924153E-5</v>
      </c>
      <c r="D5480">
        <v>7.3805482967664299E-6</v>
      </c>
      <c r="E5480">
        <v>10104642234.935108</v>
      </c>
      <c r="F5480">
        <v>9022184719.4707775</v>
      </c>
      <c r="G5480">
        <v>3438307712.4507656</v>
      </c>
      <c r="H5480">
        <v>9771221875.5311813</v>
      </c>
    </row>
    <row r="5481" spans="1:8">
      <c r="A5481">
        <v>7.5507241724490651E-6</v>
      </c>
      <c r="B5481">
        <v>2.1169580183593785E-5</v>
      </c>
      <c r="C5481">
        <v>2.0228686436574293E-5</v>
      </c>
      <c r="D5481">
        <v>1.2113976069704153E-5</v>
      </c>
      <c r="E5481">
        <v>9578343819.0192604</v>
      </c>
      <c r="F5481">
        <v>1654803734.3084168</v>
      </c>
      <c r="G5481">
        <v>5379618284.8333683</v>
      </c>
      <c r="H5481">
        <v>7237637526.2102261</v>
      </c>
    </row>
    <row r="5482" spans="1:8">
      <c r="A5482">
        <v>3.0996453472108177E-5</v>
      </c>
      <c r="B5482">
        <v>3.5040417399883513E-5</v>
      </c>
      <c r="C5482">
        <v>2.8296259411854419E-5</v>
      </c>
      <c r="D5482">
        <v>1.8777697486239033E-5</v>
      </c>
      <c r="E5482">
        <v>1504624696.3056378</v>
      </c>
      <c r="F5482">
        <v>2737895593.9902954</v>
      </c>
      <c r="G5482">
        <v>8750278853.6801605</v>
      </c>
      <c r="H5482">
        <v>6037053834.2655172</v>
      </c>
    </row>
    <row r="5483" spans="1:8">
      <c r="A5483">
        <v>1.3749468071075834E-5</v>
      </c>
      <c r="B5483">
        <v>2.0619038330358974E-5</v>
      </c>
      <c r="C5483">
        <v>1.9670953026775226E-5</v>
      </c>
      <c r="D5483">
        <v>1.0925302234050568E-5</v>
      </c>
      <c r="E5483">
        <v>5574760038.7344742</v>
      </c>
      <c r="F5483">
        <v>5213217732.6115885</v>
      </c>
      <c r="G5483">
        <v>4209009026.658246</v>
      </c>
      <c r="H5483">
        <v>7629080922.2408705</v>
      </c>
    </row>
    <row r="5484" spans="1:8">
      <c r="A5484">
        <v>9.4808123401962518E-6</v>
      </c>
      <c r="B5484">
        <v>1.8919121485880485E-5</v>
      </c>
      <c r="C5484">
        <v>1.8632894251813144E-5</v>
      </c>
      <c r="D5484">
        <v>1.030509463831734E-5</v>
      </c>
      <c r="E5484">
        <v>8153255676.3399105</v>
      </c>
      <c r="F5484">
        <v>3091976070.2406244</v>
      </c>
      <c r="G5484">
        <v>4329860649.7739429</v>
      </c>
      <c r="H5484">
        <v>8025206548.1744194</v>
      </c>
    </row>
    <row r="5485" spans="1:8">
      <c r="A5485">
        <v>8.3772281284895279E-6</v>
      </c>
      <c r="B5485">
        <v>1.3569705545792309E-5</v>
      </c>
      <c r="C5485">
        <v>1.3140355223911915E-5</v>
      </c>
      <c r="D5485">
        <v>8.3182378338108957E-6</v>
      </c>
      <c r="E5485">
        <v>8938171018.271801</v>
      </c>
      <c r="F5485">
        <v>5900804124.7610788</v>
      </c>
      <c r="G5485">
        <v>8973872674.5460453</v>
      </c>
      <c r="H5485">
        <v>10233285466.122047</v>
      </c>
    </row>
    <row r="5486" spans="1:8">
      <c r="A5486">
        <v>1.6667926775771738E-5</v>
      </c>
      <c r="B5486">
        <v>2.1608997602651834E-5</v>
      </c>
      <c r="C5486">
        <v>2.089070134257229E-5</v>
      </c>
      <c r="D5486">
        <v>1.4741094885392275E-5</v>
      </c>
      <c r="E5486">
        <v>4440411771.5918674</v>
      </c>
      <c r="F5486">
        <v>9973955617.1695843</v>
      </c>
      <c r="G5486">
        <v>8694144666.1692162</v>
      </c>
      <c r="H5486">
        <v>5833185554.0826454</v>
      </c>
    </row>
    <row r="5487" spans="1:8">
      <c r="A5487">
        <v>2.8039452133421323E-5</v>
      </c>
      <c r="B5487">
        <v>3.2703354359444337E-5</v>
      </c>
      <c r="C5487">
        <v>2.8895636245253985E-5</v>
      </c>
      <c r="D5487">
        <v>1.7710039472798583E-5</v>
      </c>
      <c r="E5487">
        <v>1972839718.8368232</v>
      </c>
      <c r="F5487">
        <v>9412932953.6835461</v>
      </c>
      <c r="G5487">
        <v>5727371044.5019245</v>
      </c>
      <c r="H5487">
        <v>5910921615.8184023</v>
      </c>
    </row>
    <row r="5488" spans="1:8">
      <c r="A5488">
        <v>3.869048128927382E-5</v>
      </c>
      <c r="B5488">
        <v>5.1500080448348888E-5</v>
      </c>
      <c r="C5488">
        <v>4.7991517321993472E-5</v>
      </c>
      <c r="D5488">
        <v>1.9110423808041363E-5</v>
      </c>
      <c r="E5488">
        <v>2079478460.7309637</v>
      </c>
      <c r="F5488">
        <v>4329156380.8418303</v>
      </c>
      <c r="G5488">
        <v>1011831041.73054</v>
      </c>
      <c r="H5488">
        <v>4162334562.6782861</v>
      </c>
    </row>
    <row r="5489" spans="1:8">
      <c r="A5489">
        <v>1.3031028164144835E-5</v>
      </c>
      <c r="B5489">
        <v>1.8194954384645625E-5</v>
      </c>
      <c r="C5489">
        <v>1.8525426945565127E-5</v>
      </c>
      <c r="D5489">
        <v>1.3571877869023288E-5</v>
      </c>
      <c r="E5489">
        <v>6433184844.8596096</v>
      </c>
      <c r="F5489">
        <v>10120345565.02528</v>
      </c>
      <c r="G5489">
        <v>8741544048.419714</v>
      </c>
      <c r="H5489">
        <v>5612265880.7101717</v>
      </c>
    </row>
    <row r="5490" spans="1:8">
      <c r="A5490">
        <v>3.7162029138898184E-5</v>
      </c>
      <c r="B5490">
        <v>4.3508735690564882E-5</v>
      </c>
      <c r="C5490">
        <v>4.0161516399769819E-5</v>
      </c>
      <c r="D5490">
        <v>2.9914980904296711E-5</v>
      </c>
      <c r="E5490">
        <v>1456228369.0265489</v>
      </c>
      <c r="F5490">
        <v>5071773340.88657</v>
      </c>
      <c r="G5490">
        <v>10072096559.837709</v>
      </c>
      <c r="H5490">
        <v>3539484088.4600878</v>
      </c>
    </row>
    <row r="5491" spans="1:8">
      <c r="A5491">
        <v>1.7765852768716468E-5</v>
      </c>
      <c r="B5491">
        <v>2.3252308635298884E-5</v>
      </c>
      <c r="C5491">
        <v>2.2792772789267231E-5</v>
      </c>
      <c r="D5491">
        <v>1.6725190617112816E-5</v>
      </c>
      <c r="E5491">
        <v>4251588215.2171669</v>
      </c>
      <c r="F5491">
        <v>9105181050.9556541</v>
      </c>
      <c r="G5491">
        <v>9475577316.4594002</v>
      </c>
      <c r="H5491">
        <v>5050280840.9739265</v>
      </c>
    </row>
    <row r="5492" spans="1:8">
      <c r="A5492">
        <v>1.2201141183122451E-5</v>
      </c>
      <c r="B5492">
        <v>1.9997716765339056E-5</v>
      </c>
      <c r="C5492">
        <v>2.3085707068849468E-5</v>
      </c>
      <c r="D5492">
        <v>1.9612801963628915E-5</v>
      </c>
      <c r="E5492">
        <v>8667834522.9995003</v>
      </c>
      <c r="F5492">
        <v>8334591683.9735861</v>
      </c>
      <c r="G5492">
        <v>8356158339.6195087</v>
      </c>
      <c r="H5492">
        <v>2765669450.6746507</v>
      </c>
    </row>
    <row r="5493" spans="1:8">
      <c r="A5493">
        <v>6.5705676383960133E-6</v>
      </c>
      <c r="B5493">
        <v>1.9083606254407384E-5</v>
      </c>
      <c r="C5493">
        <v>1.7262528233719693E-5</v>
      </c>
      <c r="D5493">
        <v>1.1389574324750596E-5</v>
      </c>
      <c r="E5493">
        <v>10360864927.839209</v>
      </c>
      <c r="F5493">
        <v>1508465548.3406742</v>
      </c>
      <c r="G5493">
        <v>9261275370.8287163</v>
      </c>
      <c r="H5493">
        <v>8070822804.9919128</v>
      </c>
    </row>
    <row r="5494" spans="1:8">
      <c r="A5494">
        <v>1.9723448728095464E-5</v>
      </c>
      <c r="B5494">
        <v>2.4933540030518909E-5</v>
      </c>
      <c r="C5494">
        <v>2.3835735525936142E-5</v>
      </c>
      <c r="D5494">
        <v>1.7339542758733707E-5</v>
      </c>
      <c r="E5494">
        <v>3486126280.9857621</v>
      </c>
      <c r="F5494">
        <v>8599611344.4106903</v>
      </c>
      <c r="G5494">
        <v>10355505375.793524</v>
      </c>
      <c r="H5494">
        <v>5262051503.1374493</v>
      </c>
    </row>
    <row r="5495" spans="1:8">
      <c r="A5495">
        <v>1.2454473008185471E-5</v>
      </c>
      <c r="B5495">
        <v>2.5815078367725679E-5</v>
      </c>
      <c r="C5495">
        <v>3.2473832732199066E-5</v>
      </c>
      <c r="D5495">
        <v>2.4150410245983022E-5</v>
      </c>
      <c r="E5495">
        <v>8118524651.1489868</v>
      </c>
      <c r="F5495">
        <v>3819969463.9593377</v>
      </c>
      <c r="G5495">
        <v>2148084780.2696667</v>
      </c>
      <c r="H5495">
        <v>2438387309.6222687</v>
      </c>
    </row>
    <row r="5496" spans="1:8">
      <c r="A5496">
        <v>2.0238275069652397E-5</v>
      </c>
      <c r="B5496">
        <v>2.9170019951799646E-5</v>
      </c>
      <c r="C5496">
        <v>2.7853208114844906E-5</v>
      </c>
      <c r="D5496">
        <v>8.4982254208690496E-6</v>
      </c>
      <c r="E5496">
        <v>4110440392.7150383</v>
      </c>
      <c r="F5496">
        <v>5311105188.2604837</v>
      </c>
      <c r="G5496">
        <v>1331266344.9525232</v>
      </c>
      <c r="H5496">
        <v>9038566626.6508942</v>
      </c>
    </row>
    <row r="5497" spans="1:8">
      <c r="A5497">
        <v>2.0323543848729084E-5</v>
      </c>
      <c r="B5497">
        <v>3.0084161540120289E-5</v>
      </c>
      <c r="C5497">
        <v>2.8133389421791278E-5</v>
      </c>
      <c r="D5497">
        <v>7.5641457760172602E-6</v>
      </c>
      <c r="E5497">
        <v>4010164719.810329</v>
      </c>
      <c r="F5497">
        <v>4388326190.9141808</v>
      </c>
      <c r="G5497">
        <v>1303103713.354368</v>
      </c>
      <c r="H5497">
        <v>10377806536.356907</v>
      </c>
    </row>
    <row r="5498" spans="1:8">
      <c r="A5498">
        <v>2.0143339908110715E-5</v>
      </c>
      <c r="B5498">
        <v>3.1040177914775341E-5</v>
      </c>
      <c r="C5498">
        <v>3.1048062662728954E-5</v>
      </c>
      <c r="D5498">
        <v>2.3282827809873562E-5</v>
      </c>
      <c r="E5498">
        <v>3748178371.1433449</v>
      </c>
      <c r="F5498">
        <v>3038544849.4621582</v>
      </c>
      <c r="G5498">
        <v>8079417752.2592926</v>
      </c>
      <c r="H5498">
        <v>3629248548.4945116</v>
      </c>
    </row>
    <row r="5499" spans="1:8">
      <c r="A5499">
        <v>9.4201426280211791E-6</v>
      </c>
      <c r="B5499">
        <v>2.49479647562871E-5</v>
      </c>
      <c r="C5499">
        <v>2.9314644974924591E-5</v>
      </c>
      <c r="D5499">
        <v>2.3256494173255721E-5</v>
      </c>
      <c r="E5499">
        <v>9717563003.0521641</v>
      </c>
      <c r="F5499">
        <v>2526472480.2411852</v>
      </c>
      <c r="G5499">
        <v>7432457149.6545439</v>
      </c>
      <c r="H5499">
        <v>2943658231.7378259</v>
      </c>
    </row>
    <row r="5500" spans="1:8">
      <c r="A5500">
        <v>1.8543294573343625E-5</v>
      </c>
      <c r="B5500">
        <v>2.2611554977987297E-5</v>
      </c>
      <c r="C5500">
        <v>2.0056058640870797E-5</v>
      </c>
      <c r="D5500">
        <v>1.3536285492083225E-5</v>
      </c>
      <c r="E5500">
        <v>3074911854.5207987</v>
      </c>
      <c r="F5500">
        <v>6153005307.6312895</v>
      </c>
      <c r="G5500">
        <v>10988937858.136692</v>
      </c>
      <c r="H5500">
        <v>7607774212.1192427</v>
      </c>
    </row>
    <row r="5501" spans="1:8">
      <c r="A5501">
        <v>3.3772115869696773E-5</v>
      </c>
      <c r="B5501">
        <v>3.569687810004542E-5</v>
      </c>
      <c r="C5501">
        <v>3.1095088616145637E-5</v>
      </c>
      <c r="D5501">
        <v>2.0636817469001277E-5</v>
      </c>
      <c r="E5501">
        <v>1069461319.3645344</v>
      </c>
      <c r="F5501">
        <v>9880585288.8097668</v>
      </c>
      <c r="G5501">
        <v>9331147199.010994</v>
      </c>
      <c r="H5501">
        <v>6002961870.9544725</v>
      </c>
    </row>
    <row r="5502" spans="1:8">
      <c r="A5502">
        <v>1.9333036478294865E-5</v>
      </c>
      <c r="B5502">
        <v>2.8023430138539905E-5</v>
      </c>
      <c r="C5502">
        <v>2.7818404553615929E-5</v>
      </c>
      <c r="D5502">
        <v>1.9412034526409336E-5</v>
      </c>
      <c r="E5502">
        <v>4038112557.0983734</v>
      </c>
      <c r="F5502">
        <v>4588760409.4962349</v>
      </c>
      <c r="G5502">
        <v>5502038328.3949604</v>
      </c>
      <c r="H5502">
        <v>4220630378.4743738</v>
      </c>
    </row>
    <row r="5503" spans="1:8">
      <c r="A5503">
        <v>1.4276265634187224E-5</v>
      </c>
      <c r="B5503">
        <v>2.0875528041745148E-5</v>
      </c>
      <c r="C5503">
        <v>2.243122607466398E-5</v>
      </c>
      <c r="D5503">
        <v>1.7802513994548854E-5</v>
      </c>
      <c r="E5503">
        <v>6598260382.6982899</v>
      </c>
      <c r="F5503">
        <v>9277102112.0544662</v>
      </c>
      <c r="G5503">
        <v>8347242694.8258924</v>
      </c>
      <c r="H5503">
        <v>3696190441.0362334</v>
      </c>
    </row>
    <row r="5504" spans="1:8">
      <c r="A5504">
        <v>1.3587500780391639E-5</v>
      </c>
      <c r="B5504">
        <v>1.8332562701366148E-5</v>
      </c>
      <c r="C5504">
        <v>1.766514648728391E-5</v>
      </c>
      <c r="D5504">
        <v>1.0462989007529153E-5</v>
      </c>
      <c r="E5504">
        <v>5816888743.2772694</v>
      </c>
      <c r="F5504">
        <v>10537137275.357265</v>
      </c>
      <c r="G5504">
        <v>5000319394.8659172</v>
      </c>
      <c r="H5504">
        <v>7738039254.6535273</v>
      </c>
    </row>
    <row r="5505" spans="1:8">
      <c r="A5505">
        <v>1.550384626800684E-5</v>
      </c>
      <c r="B5505">
        <v>2.2817327813633269E-5</v>
      </c>
      <c r="C5505">
        <v>2.6015335342252553E-5</v>
      </c>
      <c r="D5505">
        <v>2.197991353817386E-5</v>
      </c>
      <c r="E5505">
        <v>6877592382.4798269</v>
      </c>
      <c r="F5505">
        <v>10634836341.71273</v>
      </c>
      <c r="G5505">
        <v>5633642109.6170511</v>
      </c>
      <c r="H5505">
        <v>2428165375.4154024</v>
      </c>
    </row>
    <row r="5506" spans="1:8">
      <c r="A5506">
        <v>1.3632862147192384E-5</v>
      </c>
      <c r="B5506">
        <v>1.996839796352413E-5</v>
      </c>
      <c r="C5506">
        <v>2.1954684491557937E-5</v>
      </c>
      <c r="D5506">
        <v>1.7861897992911914E-5</v>
      </c>
      <c r="E5506">
        <v>7309076765.4838972</v>
      </c>
      <c r="F5506">
        <v>10835050419.72447</v>
      </c>
      <c r="G5506">
        <v>7798060619.6396313</v>
      </c>
      <c r="H5506">
        <v>3379056584.9644141</v>
      </c>
    </row>
    <row r="5507" spans="1:8">
      <c r="A5507">
        <v>8.6224269502988743E-6</v>
      </c>
      <c r="B5507">
        <v>1.6510561517649706E-5</v>
      </c>
      <c r="C5507">
        <v>1.840434847469698E-5</v>
      </c>
      <c r="D5507">
        <v>1.4225651729701643E-5</v>
      </c>
      <c r="E5507">
        <v>10458419094.393242</v>
      </c>
      <c r="F5507">
        <v>5352607712.5329199</v>
      </c>
      <c r="G5507">
        <v>9821054222.984293</v>
      </c>
      <c r="H5507">
        <v>4908249313.9629183</v>
      </c>
    </row>
    <row r="5508" spans="1:8">
      <c r="A5508">
        <v>1.1278245121264506E-5</v>
      </c>
      <c r="B5508">
        <v>1.7556593437865186E-5</v>
      </c>
      <c r="C5508">
        <v>1.7988806742921854E-5</v>
      </c>
      <c r="D5508">
        <v>1.175868375221439E-5</v>
      </c>
      <c r="E5508">
        <v>7412160513.6103916</v>
      </c>
      <c r="F5508">
        <v>6728765561.7197571</v>
      </c>
      <c r="G5508">
        <v>5538806626.7181845</v>
      </c>
      <c r="H5508">
        <v>6497652157.279561</v>
      </c>
    </row>
    <row r="5509" spans="1:8">
      <c r="A5509">
        <v>1.0993613568287635E-5</v>
      </c>
      <c r="B5509">
        <v>1.679253551495005E-5</v>
      </c>
      <c r="C5509">
        <v>1.8995516535484229E-5</v>
      </c>
      <c r="D5509">
        <v>1.2390443673331139E-5</v>
      </c>
      <c r="E5509">
        <v>8705729970.2313557</v>
      </c>
      <c r="F5509">
        <v>10091870482.465446</v>
      </c>
      <c r="G5509">
        <v>3070787256.1018791</v>
      </c>
      <c r="H5509">
        <v>5188883511.5563946</v>
      </c>
    </row>
    <row r="5510" spans="1:8">
      <c r="A5510">
        <v>2.774920604734396E-5</v>
      </c>
      <c r="B5510">
        <v>3.6098186348582194E-5</v>
      </c>
      <c r="C5510">
        <v>2.6538147181481818E-5</v>
      </c>
      <c r="D5510">
        <v>9.9730097360312655E-6</v>
      </c>
      <c r="E5510">
        <v>2013328031.9007554</v>
      </c>
      <c r="F5510">
        <v>1804961461.7982183</v>
      </c>
      <c r="G5510">
        <v>3022999296.6395826</v>
      </c>
      <c r="H5510">
        <v>10441356055.803011</v>
      </c>
    </row>
    <row r="5511" spans="1:8">
      <c r="A5511">
        <v>1.449108806886479E-5</v>
      </c>
      <c r="B5511">
        <v>2.4310888121681004E-5</v>
      </c>
      <c r="C5511">
        <v>2.7343171901708019E-5</v>
      </c>
      <c r="D5511">
        <v>2.152275301933982E-5</v>
      </c>
      <c r="E5511">
        <v>6653404396.6627827</v>
      </c>
      <c r="F5511">
        <v>5403469439.8325548</v>
      </c>
      <c r="G5511">
        <v>5454856494.4466276</v>
      </c>
      <c r="H5511">
        <v>2954312158.535274</v>
      </c>
    </row>
    <row r="5512" spans="1:8">
      <c r="A5512">
        <v>2.398510463062929E-5</v>
      </c>
      <c r="B5512">
        <v>2.8688747910943627E-5</v>
      </c>
      <c r="C5512">
        <v>2.5016082094072777E-5</v>
      </c>
      <c r="D5512">
        <v>1.7237706970550801E-5</v>
      </c>
      <c r="E5512">
        <v>2235788583.9502726</v>
      </c>
      <c r="F5512">
        <v>4304772023.8523769</v>
      </c>
      <c r="G5512">
        <v>10270726454.982073</v>
      </c>
      <c r="H5512">
        <v>6171028261.6892252</v>
      </c>
    </row>
    <row r="5513" spans="1:8">
      <c r="A5513">
        <v>3.2912904262670899E-5</v>
      </c>
      <c r="B5513">
        <v>3.6077880253608394E-5</v>
      </c>
      <c r="C5513">
        <v>2.7308312682314607E-5</v>
      </c>
      <c r="D5513">
        <v>1.3657962411473876E-5</v>
      </c>
      <c r="E5513">
        <v>1322279173.1144314</v>
      </c>
      <c r="F5513">
        <v>3297939561.0486765</v>
      </c>
      <c r="G5513">
        <v>4887536327.9611521</v>
      </c>
      <c r="H5513">
        <v>8528355010.6206131</v>
      </c>
    </row>
    <row r="5514" spans="1:8">
      <c r="A5514">
        <v>4.4833524253807381E-5</v>
      </c>
      <c r="B5514">
        <v>6.1150564840424849E-5</v>
      </c>
      <c r="C5514">
        <v>6.3862106759642501E-5</v>
      </c>
      <c r="D5514">
        <v>5.3853694564105856E-5</v>
      </c>
      <c r="E5514">
        <v>2069095000.8046973</v>
      </c>
      <c r="F5514">
        <v>4406726147.6610565</v>
      </c>
      <c r="G5514">
        <v>10751452251.875477</v>
      </c>
      <c r="H5514">
        <v>1248478486.8001211</v>
      </c>
    </row>
    <row r="5515" spans="1:8">
      <c r="A5515">
        <v>1.2255680206156937E-5</v>
      </c>
      <c r="B5515">
        <v>1.9508978353221821E-5</v>
      </c>
      <c r="C5515">
        <v>2.238708625383738E-5</v>
      </c>
      <c r="D5515">
        <v>8.2245850760483644E-6</v>
      </c>
      <c r="E5515">
        <v>7606323498.1934004</v>
      </c>
      <c r="F5515">
        <v>7217131851.9829206</v>
      </c>
      <c r="G5515">
        <v>1268589670.9733381</v>
      </c>
      <c r="H5515">
        <v>8119477279.8982134</v>
      </c>
    </row>
    <row r="5516" spans="1:8">
      <c r="A5516">
        <v>1.167892704895444E-5</v>
      </c>
      <c r="B5516">
        <v>1.9889643660071713E-5</v>
      </c>
      <c r="C5516">
        <v>1.6400559226573275E-5</v>
      </c>
      <c r="D5516">
        <v>9.5041000203118274E-6</v>
      </c>
      <c r="E5516">
        <v>5384974247.157218</v>
      </c>
      <c r="F5516">
        <v>2079793499.4192836</v>
      </c>
      <c r="G5516">
        <v>7615164627.1719723</v>
      </c>
      <c r="H5516">
        <v>10217619595.691763</v>
      </c>
    </row>
    <row r="5517" spans="1:8">
      <c r="A5517">
        <v>2.8703340427678075E-5</v>
      </c>
      <c r="B5517">
        <v>3.6509814745142086E-5</v>
      </c>
      <c r="C5517">
        <v>3.3600086385260229E-5</v>
      </c>
      <c r="D5517">
        <v>1.8519476291868298E-5</v>
      </c>
      <c r="E5517">
        <v>2553224408.9866896</v>
      </c>
      <c r="F5517">
        <v>6891143247.9939651</v>
      </c>
      <c r="G5517">
        <v>2654559356.4724259</v>
      </c>
      <c r="H5517">
        <v>4682310084.4743128</v>
      </c>
    </row>
    <row r="5518" spans="1:8">
      <c r="A5518">
        <v>1.4275379749498414E-5</v>
      </c>
      <c r="B5518">
        <v>1.914983137867483E-5</v>
      </c>
      <c r="C5518">
        <v>1.6928363806386161E-5</v>
      </c>
      <c r="D5518">
        <v>9.3886015589338853E-6</v>
      </c>
      <c r="E5518">
        <v>4630993533.4238167</v>
      </c>
      <c r="F5518">
        <v>5962578808.7977247</v>
      </c>
      <c r="G5518">
        <v>6302982825.2703972</v>
      </c>
      <c r="H5518">
        <v>10000510523.695604</v>
      </c>
    </row>
    <row r="5519" spans="1:8">
      <c r="A5519">
        <v>9.434250245673189E-6</v>
      </c>
      <c r="B5519">
        <v>3.5067886728205418E-5</v>
      </c>
      <c r="C5519">
        <v>4.0308735178294376E-5</v>
      </c>
      <c r="D5519">
        <v>2.9404364994309003E-5</v>
      </c>
      <c r="E5519">
        <v>8984611088.3625679</v>
      </c>
      <c r="F5519">
        <v>1244114368.89626</v>
      </c>
      <c r="G5519">
        <v>3782184319.4517646</v>
      </c>
      <c r="H5519">
        <v>2558699385.1728826</v>
      </c>
    </row>
    <row r="5520" spans="1:8">
      <c r="A5520">
        <v>2.777588733687057E-5</v>
      </c>
      <c r="B5520">
        <v>3.7314270437024122E-5</v>
      </c>
      <c r="C5520">
        <v>3.3685776098801158E-5</v>
      </c>
      <c r="D5520">
        <v>1.4078296657813279E-5</v>
      </c>
      <c r="E5520">
        <v>2714793269.6662226</v>
      </c>
      <c r="F5520">
        <v>4657167524.2637215</v>
      </c>
      <c r="G5520">
        <v>1733745156.433948</v>
      </c>
      <c r="H5520">
        <v>6008838288.8215008</v>
      </c>
    </row>
    <row r="5521" spans="1:8">
      <c r="A5521">
        <v>9.4439810574676985E-6</v>
      </c>
      <c r="B5521">
        <v>1.536938312070481E-5</v>
      </c>
      <c r="C5521">
        <v>1.5233982547723946E-5</v>
      </c>
      <c r="D5521">
        <v>1.0321318607834654E-5</v>
      </c>
      <c r="E5521">
        <v>8094238091.3698044</v>
      </c>
      <c r="F5521">
        <v>5437805065.2748194</v>
      </c>
      <c r="G5521">
        <v>9315516654.593132</v>
      </c>
      <c r="H5521">
        <v>8095687379.2310858</v>
      </c>
    </row>
    <row r="5522" spans="1:8">
      <c r="A5522">
        <v>2.6812481314074812E-5</v>
      </c>
      <c r="B5522">
        <v>3.441317314840761E-5</v>
      </c>
      <c r="C5522">
        <v>3.2938929778406545E-5</v>
      </c>
      <c r="D5522">
        <v>1.1021302317915724E-5</v>
      </c>
      <c r="E5522">
        <v>3173904800.178772</v>
      </c>
      <c r="F5522">
        <v>10491025735.705517</v>
      </c>
      <c r="G5522">
        <v>1116663308.9536374</v>
      </c>
      <c r="H5522">
        <v>6795906208.9061193</v>
      </c>
    </row>
    <row r="5523" spans="1:8">
      <c r="A5523">
        <v>1.8801428680157217E-5</v>
      </c>
      <c r="B5523">
        <v>2.4394153327450228E-5</v>
      </c>
      <c r="C5523">
        <v>2.3926374305978832E-5</v>
      </c>
      <c r="D5523">
        <v>1.7889494857946505E-5</v>
      </c>
      <c r="E5523">
        <v>3972993722.5424461</v>
      </c>
      <c r="F5523">
        <v>9034099519.4123917</v>
      </c>
      <c r="G5523">
        <v>10512654258.871111</v>
      </c>
      <c r="H5523">
        <v>4768275602.8751297</v>
      </c>
    </row>
    <row r="5524" spans="1:8">
      <c r="A5524">
        <v>3.7470063910760363E-5</v>
      </c>
      <c r="B5524">
        <v>5.6777009391046313E-5</v>
      </c>
      <c r="C5524">
        <v>6.188188224006918E-5</v>
      </c>
      <c r="D5524">
        <v>5.3310869958389916E-5</v>
      </c>
      <c r="E5524">
        <v>2711495680.9446554</v>
      </c>
      <c r="F5524">
        <v>3466877260.0303202</v>
      </c>
      <c r="G5524">
        <v>10594122269.409723</v>
      </c>
      <c r="H5524">
        <v>1095462962.559706</v>
      </c>
    </row>
    <row r="5525" spans="1:8">
      <c r="A5525">
        <v>8.082329854869369E-6</v>
      </c>
      <c r="B5525">
        <v>2.2044186534683669E-5</v>
      </c>
      <c r="C5525">
        <v>1.7670592503881626E-5</v>
      </c>
      <c r="D5525">
        <v>1.0843252071351076E-5</v>
      </c>
      <c r="E5525">
        <v>7907665164.708128</v>
      </c>
      <c r="F5525">
        <v>1114095383.8483939</v>
      </c>
      <c r="G5525">
        <v>7946314096.9669361</v>
      </c>
      <c r="H5525">
        <v>8861515080.9637547</v>
      </c>
    </row>
    <row r="5526" spans="1:8">
      <c r="A5526">
        <v>1.19551351751581E-5</v>
      </c>
      <c r="B5526">
        <v>2.0689462208484104E-5</v>
      </c>
      <c r="C5526">
        <v>2.0957744186772057E-5</v>
      </c>
      <c r="D5526">
        <v>1.4051434995845611E-5</v>
      </c>
      <c r="E5526">
        <v>6607798427.3607655</v>
      </c>
      <c r="F5526">
        <v>3810541938.4224153</v>
      </c>
      <c r="G5526">
        <v>6030460735.2648602</v>
      </c>
      <c r="H5526">
        <v>5764740513.3108311</v>
      </c>
    </row>
    <row r="5527" spans="1:8">
      <c r="A5527">
        <v>1.4754493086035561E-5</v>
      </c>
      <c r="B5527">
        <v>2.9632480733186617E-5</v>
      </c>
      <c r="C5527">
        <v>3.3820470128997572E-5</v>
      </c>
      <c r="D5527">
        <v>2.5069849126205069E-5</v>
      </c>
      <c r="E5527">
        <v>6264830932.8356371</v>
      </c>
      <c r="F5527">
        <v>2919160756.7058721</v>
      </c>
      <c r="G5527">
        <v>3524268188.4634266</v>
      </c>
      <c r="H5527">
        <v>2695093814.7318006</v>
      </c>
    </row>
    <row r="5528" spans="1:8">
      <c r="A5528">
        <v>1.1395057847096948E-5</v>
      </c>
      <c r="B5528">
        <v>1.8673625618298841E-5</v>
      </c>
      <c r="C5528">
        <v>2.2795739191523327E-5</v>
      </c>
      <c r="D5528">
        <v>1.5919634168952291E-5</v>
      </c>
      <c r="E5528">
        <v>8827036781.4289131</v>
      </c>
      <c r="F5528">
        <v>8113978403.24611</v>
      </c>
      <c r="G5528">
        <v>2365348595.388566</v>
      </c>
      <c r="H5528">
        <v>3732209209.4956274</v>
      </c>
    </row>
    <row r="5529" spans="1:8">
      <c r="A5529">
        <v>3.0445710301398862E-5</v>
      </c>
      <c r="B5529">
        <v>3.8675343667640168E-5</v>
      </c>
      <c r="C5529">
        <v>3.9010689853808153E-5</v>
      </c>
      <c r="D5529">
        <v>3.059415602942982E-5</v>
      </c>
      <c r="E5529">
        <v>2787675914.4514055</v>
      </c>
      <c r="F5529">
        <v>10455354404.194334</v>
      </c>
      <c r="G5529">
        <v>6819837749.5261555</v>
      </c>
      <c r="H5529">
        <v>2455607097.7136106</v>
      </c>
    </row>
    <row r="5530" spans="1:8">
      <c r="A5530">
        <v>1.8182961637716017E-5</v>
      </c>
      <c r="B5530">
        <v>2.5490256761688979E-5</v>
      </c>
      <c r="C5530">
        <v>2.8293549917607644E-5</v>
      </c>
      <c r="D5530">
        <v>1.6018545928638499E-5</v>
      </c>
      <c r="E5530">
        <v>5205243093.1854916</v>
      </c>
      <c r="F5530">
        <v>9397410724.8649731</v>
      </c>
      <c r="G5530">
        <v>1557284443.3039436</v>
      </c>
      <c r="H5530">
        <v>4079849994.6728063</v>
      </c>
    </row>
    <row r="5531" spans="1:8">
      <c r="A5531">
        <v>1.2560295533805342E-5</v>
      </c>
      <c r="B5531">
        <v>2.8914363630105527E-5</v>
      </c>
      <c r="C5531">
        <v>3.1222518669569215E-5</v>
      </c>
      <c r="D5531">
        <v>2.1568710654886271E-5</v>
      </c>
      <c r="E5531">
        <v>6594269560.4041185</v>
      </c>
      <c r="F5531">
        <v>2003241626.4427269</v>
      </c>
      <c r="G5531">
        <v>4016137565.7648172</v>
      </c>
      <c r="H5531">
        <v>3578054651.7862659</v>
      </c>
    </row>
    <row r="5532" spans="1:8">
      <c r="A5532">
        <v>1.0690773207636433E-5</v>
      </c>
      <c r="B5532">
        <v>1.443023627121113E-5</v>
      </c>
      <c r="C5532">
        <v>1.3485675457983342E-5</v>
      </c>
      <c r="D5532">
        <v>8.338674141081053E-6</v>
      </c>
      <c r="E5532">
        <v>6706386892.6363726</v>
      </c>
      <c r="F5532">
        <v>10017598343.055326</v>
      </c>
      <c r="G5532">
        <v>8891818225.1808681</v>
      </c>
      <c r="H5532">
        <v>10589637776.241331</v>
      </c>
    </row>
    <row r="5533" spans="1:8">
      <c r="A5533">
        <v>1.0755331650371263E-5</v>
      </c>
      <c r="B5533">
        <v>1.77630538819761E-5</v>
      </c>
      <c r="C5533">
        <v>1.8612624912605204E-5</v>
      </c>
      <c r="D5533">
        <v>9.5961774344706274E-6</v>
      </c>
      <c r="E5533">
        <v>8092223069.7912073</v>
      </c>
      <c r="F5533">
        <v>6192191527.8323326</v>
      </c>
      <c r="G5533">
        <v>2819332454.331224</v>
      </c>
      <c r="H5533">
        <v>7603596077.0701685</v>
      </c>
    </row>
    <row r="5534" spans="1:8">
      <c r="A5534">
        <v>6.7471872413712454E-6</v>
      </c>
      <c r="B5534">
        <v>1.8874896992354145E-5</v>
      </c>
      <c r="C5534">
        <v>1.9065222422586542E-5</v>
      </c>
      <c r="D5534">
        <v>1.3369117837553483E-5</v>
      </c>
      <c r="E5534">
        <v>10993396108.814293</v>
      </c>
      <c r="F5534">
        <v>1987465690.9624779</v>
      </c>
      <c r="G5534">
        <v>9202134934.6673088</v>
      </c>
      <c r="H5534">
        <v>6419682964.7343102</v>
      </c>
    </row>
    <row r="5535" spans="1:8">
      <c r="A5535">
        <v>1.2456406513990161E-5</v>
      </c>
      <c r="B5535">
        <v>1.7002829405647967E-5</v>
      </c>
      <c r="C5535">
        <v>1.5409956786041326E-5</v>
      </c>
      <c r="D5535">
        <v>8.4638706068107747E-6</v>
      </c>
      <c r="E5535">
        <v>5628645411.9122725</v>
      </c>
      <c r="F5535">
        <v>7407254894.1103716</v>
      </c>
      <c r="G5535">
        <v>6212919930.3632593</v>
      </c>
      <c r="H5535">
        <v>10620118005.322973</v>
      </c>
    </row>
    <row r="5536" spans="1:8">
      <c r="A5536">
        <v>1.0223250470493665E-5</v>
      </c>
      <c r="B5536">
        <v>1.8460209455074124E-5</v>
      </c>
      <c r="C5536">
        <v>2.1737646800038617E-5</v>
      </c>
      <c r="D5536">
        <v>1.7525787366424713E-5</v>
      </c>
      <c r="E5536">
        <v>9911335732.0092106</v>
      </c>
      <c r="F5536">
        <v>6693014570.7039061</v>
      </c>
      <c r="G5536">
        <v>6042301896.5073185</v>
      </c>
      <c r="H5536">
        <v>3347862842.7799907</v>
      </c>
    </row>
    <row r="5537" spans="1:8">
      <c r="A5537">
        <v>1.8926085324703877E-5</v>
      </c>
      <c r="B5537">
        <v>2.632722217073998E-5</v>
      </c>
      <c r="C5537">
        <v>2.4879676081958135E-5</v>
      </c>
      <c r="D5537">
        <v>1.3907223545734554E-5</v>
      </c>
      <c r="E5537">
        <v>4031566212.9363594</v>
      </c>
      <c r="F5537">
        <v>5563266304.4669657</v>
      </c>
      <c r="G5537">
        <v>3400890051.7083454</v>
      </c>
      <c r="H5537">
        <v>6018328071.4894333</v>
      </c>
    </row>
    <row r="5538" spans="1:8">
      <c r="A5538">
        <v>3.4012914834617198E-5</v>
      </c>
      <c r="B5538">
        <v>3.7997996086783039E-5</v>
      </c>
      <c r="C5538">
        <v>3.4447308367200722E-5</v>
      </c>
      <c r="D5538">
        <v>2.413308723809561E-5</v>
      </c>
      <c r="E5538">
        <v>1357414180.1999753</v>
      </c>
      <c r="F5538">
        <v>10177014183.248068</v>
      </c>
      <c r="G5538">
        <v>9208478160.2612286</v>
      </c>
      <c r="H5538">
        <v>4716776845.4368362</v>
      </c>
    </row>
    <row r="5539" spans="1:8">
      <c r="A5539">
        <v>2.1709569851665856E-5</v>
      </c>
      <c r="B5539">
        <v>3.0712312548532187E-5</v>
      </c>
      <c r="C5539">
        <v>3.4825977851257675E-5</v>
      </c>
      <c r="D5539">
        <v>3.1064519258030623E-5</v>
      </c>
      <c r="E5539">
        <v>5234014650.2464838</v>
      </c>
      <c r="F5539">
        <v>10791815062.4788</v>
      </c>
      <c r="G5539">
        <v>5646442897.2341433</v>
      </c>
      <c r="H5539">
        <v>1492757475.5190723</v>
      </c>
    </row>
    <row r="5540" spans="1:8">
      <c r="A5540">
        <v>2.4973215579309473E-5</v>
      </c>
      <c r="B5540">
        <v>3.4508105145684777E-5</v>
      </c>
      <c r="C5540">
        <v>3.1562497469743507E-5</v>
      </c>
      <c r="D5540">
        <v>8.3552823100410674E-6</v>
      </c>
      <c r="E5540">
        <v>3225673906.6166286</v>
      </c>
      <c r="F5540">
        <v>5099587781.6499939</v>
      </c>
      <c r="G5540">
        <v>1186340506.4880052</v>
      </c>
      <c r="H5540">
        <v>9508302316.2528286</v>
      </c>
    </row>
    <row r="5541" spans="1:8">
      <c r="A5541">
        <v>1.8667297486831765E-5</v>
      </c>
      <c r="B5541">
        <v>2.9340027270936757E-5</v>
      </c>
      <c r="C5541">
        <v>2.8102661296269266E-5</v>
      </c>
      <c r="D5541">
        <v>2.0824956706177166E-5</v>
      </c>
      <c r="E5541">
        <v>3705542647.197834</v>
      </c>
      <c r="F5541">
        <v>2356735787.6210561</v>
      </c>
      <c r="G5541">
        <v>9807668869.9572258</v>
      </c>
      <c r="H5541">
        <v>4361475240.3146381</v>
      </c>
    </row>
    <row r="5542" spans="1:8">
      <c r="A5542">
        <v>9.1987196912679124E-6</v>
      </c>
      <c r="B5542">
        <v>2.3026930614887098E-5</v>
      </c>
      <c r="C5542">
        <v>1.9846195711402064E-5</v>
      </c>
      <c r="D5542">
        <v>1.3287761768467723E-5</v>
      </c>
      <c r="E5542">
        <v>7119034472.2693386</v>
      </c>
      <c r="F5542">
        <v>1238427651.5411544</v>
      </c>
      <c r="G5542">
        <v>9024019808.4347</v>
      </c>
      <c r="H5542">
        <v>7112860620.4699812</v>
      </c>
    </row>
    <row r="5543" spans="1:8">
      <c r="A5543">
        <v>1.8633836771871238E-5</v>
      </c>
      <c r="B5543">
        <v>3.4229218380398976E-5</v>
      </c>
      <c r="C5543">
        <v>3.0838918622455175E-5</v>
      </c>
      <c r="D5543">
        <v>8.7154631226824465E-6</v>
      </c>
      <c r="E5543">
        <v>4069898001.5547805</v>
      </c>
      <c r="F5543">
        <v>1854335469.4447546</v>
      </c>
      <c r="G5543">
        <v>1426374651.5555034</v>
      </c>
      <c r="H5543">
        <v>9656650917.5888596</v>
      </c>
    </row>
    <row r="5544" spans="1:8">
      <c r="A5544">
        <v>1.02851038698857E-5</v>
      </c>
      <c r="B5544">
        <v>2.0164678142356545E-5</v>
      </c>
      <c r="C5544">
        <v>1.9975153874767092E-5</v>
      </c>
      <c r="D5544">
        <v>1.2163029202644402E-5</v>
      </c>
      <c r="E5544">
        <v>7446708138.0738449</v>
      </c>
      <c r="F5544">
        <v>2907928542.3067951</v>
      </c>
      <c r="G5544">
        <v>5069259585.3955317</v>
      </c>
      <c r="H5544">
        <v>6857652967.9837475</v>
      </c>
    </row>
    <row r="5545" spans="1:8">
      <c r="A5545">
        <v>3.6771693313316992E-5</v>
      </c>
      <c r="B5545">
        <v>4.3816857531819285E-5</v>
      </c>
      <c r="C5545">
        <v>4.1294163595678604E-5</v>
      </c>
      <c r="D5545">
        <v>2.9395263408914047E-5</v>
      </c>
      <c r="E5545">
        <v>1735228530.2906392</v>
      </c>
      <c r="F5545">
        <v>9700667562.833149</v>
      </c>
      <c r="G5545">
        <v>5943421765.6103745</v>
      </c>
      <c r="H5545">
        <v>3272388048.288919</v>
      </c>
    </row>
    <row r="5546" spans="1:8">
      <c r="A5546">
        <v>8.0800727108866727E-6</v>
      </c>
      <c r="B5546">
        <v>2.6732365498561522E-5</v>
      </c>
      <c r="C5546">
        <v>3.0195940545511471E-5</v>
      </c>
      <c r="D5546">
        <v>2.3789066360379155E-5</v>
      </c>
      <c r="E5546">
        <v>10208914430.79706</v>
      </c>
      <c r="F5546">
        <v>1630467870.2632494</v>
      </c>
      <c r="G5546">
        <v>10254602380.534182</v>
      </c>
      <c r="H5546">
        <v>3258271170.7019744</v>
      </c>
    </row>
    <row r="5547" spans="1:8">
      <c r="A5547">
        <v>9.8857911381462353E-6</v>
      </c>
      <c r="B5547">
        <v>1.7937905729541021E-5</v>
      </c>
      <c r="C5547">
        <v>2.124731314231595E-5</v>
      </c>
      <c r="D5547">
        <v>1.6423570718961807E-5</v>
      </c>
      <c r="E5547">
        <v>10104643350.837282</v>
      </c>
      <c r="F5547">
        <v>6641071902.7525749</v>
      </c>
      <c r="G5547">
        <v>4671346651.2244625</v>
      </c>
      <c r="H5547">
        <v>3659837884.0216241</v>
      </c>
    </row>
    <row r="5548" spans="1:8">
      <c r="A5548">
        <v>2.8163473073146138E-5</v>
      </c>
      <c r="B5548">
        <v>3.8180443138305358E-5</v>
      </c>
      <c r="C5548">
        <v>4.1065088634042252E-5</v>
      </c>
      <c r="D5548">
        <v>3.5724224676813055E-5</v>
      </c>
      <c r="E5548">
        <v>3817883770.2321925</v>
      </c>
      <c r="F5548">
        <v>10165246999.99408</v>
      </c>
      <c r="G5548">
        <v>8434317292.6884079</v>
      </c>
      <c r="H5548">
        <v>1468894950.5662255</v>
      </c>
    </row>
    <row r="5549" spans="1:8">
      <c r="A5549">
        <v>1.0268914699884904E-5</v>
      </c>
      <c r="B5549">
        <v>1.5843600496064593E-5</v>
      </c>
      <c r="C5549">
        <v>1.7894851928932159E-5</v>
      </c>
      <c r="D5549">
        <v>1.2517032209193768E-5</v>
      </c>
      <c r="E5549">
        <v>9385294273.5649567</v>
      </c>
      <c r="F5549">
        <v>10489646609.879841</v>
      </c>
      <c r="G5549">
        <v>4015738668.3644028</v>
      </c>
      <c r="H5549">
        <v>5082931209.9006729</v>
      </c>
    </row>
    <row r="5550" spans="1:8">
      <c r="A5550">
        <v>8.5054381477852405E-6</v>
      </c>
      <c r="B5550">
        <v>2.113376751732227E-5</v>
      </c>
      <c r="C5550">
        <v>2.4580107369236252E-5</v>
      </c>
      <c r="D5550">
        <v>1.788626598139658E-5</v>
      </c>
      <c r="E5550">
        <v>10678445874.845001</v>
      </c>
      <c r="F5550">
        <v>3099831932.5557036</v>
      </c>
      <c r="G5550">
        <v>4723790989.2498789</v>
      </c>
      <c r="H5550">
        <v>3867500302.689342</v>
      </c>
    </row>
    <row r="5551" spans="1:8">
      <c r="A5551">
        <v>1.0774893410698466E-5</v>
      </c>
      <c r="B5551">
        <v>2.3441413230989735E-5</v>
      </c>
      <c r="C5551">
        <v>3.4018520049341358E-5</v>
      </c>
      <c r="D5551">
        <v>3.1703738321398795E-5</v>
      </c>
      <c r="E5551">
        <v>10936351559.101891</v>
      </c>
      <c r="F5551">
        <v>5180864945.0944958</v>
      </c>
      <c r="G5551">
        <v>2335283878.6555066</v>
      </c>
      <c r="H5551">
        <v>1329874011.1128674</v>
      </c>
    </row>
    <row r="5552" spans="1:8">
      <c r="A5552">
        <v>9.2080409691155146E-6</v>
      </c>
      <c r="B5552">
        <v>1.5269847550740279E-5</v>
      </c>
      <c r="C5552">
        <v>1.6617357805747423E-5</v>
      </c>
      <c r="D5552">
        <v>1.2387105396509772E-5</v>
      </c>
      <c r="E5552">
        <v>9824523839.1067677</v>
      </c>
      <c r="F5552">
        <v>7756773832.4018497</v>
      </c>
      <c r="G5552">
        <v>8189898959.2264853</v>
      </c>
      <c r="H5552">
        <v>5613529534.2724333</v>
      </c>
    </row>
    <row r="5553" spans="1:8">
      <c r="A5553">
        <v>1.0578851636644511E-5</v>
      </c>
      <c r="B5553">
        <v>2.8021003373337869E-5</v>
      </c>
      <c r="C5553">
        <v>3.4737829413119751E-5</v>
      </c>
      <c r="D5553">
        <v>2.6703883494732446E-5</v>
      </c>
      <c r="E5553">
        <v>9262914835.0451775</v>
      </c>
      <c r="F5553">
        <v>2568692371.6162848</v>
      </c>
      <c r="G5553">
        <v>3150197059.0317998</v>
      </c>
      <c r="H5553">
        <v>2322096643.7115922</v>
      </c>
    </row>
    <row r="5554" spans="1:8">
      <c r="A5554">
        <v>1.6242850836891466E-5</v>
      </c>
      <c r="B5554">
        <v>2.015555445404298E-5</v>
      </c>
      <c r="C5554">
        <v>1.8516558629635663E-5</v>
      </c>
      <c r="D5554">
        <v>1.2198280847326731E-5</v>
      </c>
      <c r="E5554">
        <v>3969773541.2650461</v>
      </c>
      <c r="F5554">
        <v>10242885812.047585</v>
      </c>
      <c r="G5554">
        <v>9316687074.5587826</v>
      </c>
      <c r="H5554">
        <v>7830575612.1303453</v>
      </c>
    </row>
    <row r="5555" spans="1:8">
      <c r="A5555">
        <v>1.8159681128118198E-5</v>
      </c>
      <c r="B5555">
        <v>2.4348357100101782E-5</v>
      </c>
      <c r="C5555">
        <v>2.2605912111672105E-5</v>
      </c>
      <c r="D5555">
        <v>1.0320458051566414E-5</v>
      </c>
      <c r="E5555">
        <v>4303131222.9363556</v>
      </c>
      <c r="F5555">
        <v>8015518844.4668608</v>
      </c>
      <c r="G5555">
        <v>2634278998.2245407</v>
      </c>
      <c r="H5555">
        <v>7931480243.4182978</v>
      </c>
    </row>
    <row r="5556" spans="1:8">
      <c r="A5556">
        <v>1.3926792090633206E-5</v>
      </c>
      <c r="B5556">
        <v>2.2427055840891709E-5</v>
      </c>
      <c r="C5556">
        <v>3.1924698764995378E-5</v>
      </c>
      <c r="D5556">
        <v>2.4567828188357571E-5</v>
      </c>
      <c r="E5556">
        <v>7755338643.7670774</v>
      </c>
      <c r="F5556">
        <v>8113236913.2684822</v>
      </c>
      <c r="G5556">
        <v>1258286676.9636095</v>
      </c>
      <c r="H5556">
        <v>2116304734.6790423</v>
      </c>
    </row>
    <row r="5557" spans="1:8">
      <c r="A5557">
        <v>9.1986887042762719E-6</v>
      </c>
      <c r="B5557">
        <v>1.3840219985356159E-5</v>
      </c>
      <c r="C5557">
        <v>1.4157363124176243E-5</v>
      </c>
      <c r="D5557">
        <v>9.8878653258722552E-6</v>
      </c>
      <c r="E5557">
        <v>9029259699.6618595</v>
      </c>
      <c r="F5557">
        <v>9407551641.4768448</v>
      </c>
      <c r="G5557">
        <v>9211688915.7317905</v>
      </c>
      <c r="H5557">
        <v>7781522933.1065397</v>
      </c>
    </row>
    <row r="5558" spans="1:8">
      <c r="A5558">
        <v>8.6682825386462951E-6</v>
      </c>
      <c r="B5558">
        <v>1.3336135910765715E-5</v>
      </c>
      <c r="C5558">
        <v>1.3623165728522612E-5</v>
      </c>
      <c r="D5558">
        <v>9.1710330734389621E-6</v>
      </c>
      <c r="E5558">
        <v>9562616934.6050797</v>
      </c>
      <c r="F5558">
        <v>9009280270.1975765</v>
      </c>
      <c r="G5558">
        <v>8296125469.0530844</v>
      </c>
      <c r="H5558">
        <v>8407835189.8348503</v>
      </c>
    </row>
    <row r="5559" spans="1:8">
      <c r="A5559">
        <v>3.7399374277579705E-5</v>
      </c>
      <c r="B5559">
        <v>4.7906206171082287E-5</v>
      </c>
      <c r="C5559">
        <v>4.3915294036385127E-5</v>
      </c>
      <c r="D5559">
        <v>3.3679993250939843E-5</v>
      </c>
      <c r="E5559">
        <v>1584873915.1231918</v>
      </c>
      <c r="F5559">
        <v>2098799768.4975193</v>
      </c>
      <c r="G5559">
        <v>10702636923.67391</v>
      </c>
      <c r="H5559">
        <v>2990698558.4898806</v>
      </c>
    </row>
    <row r="5560" spans="1:8">
      <c r="A5560">
        <v>3.9738344346318866E-5</v>
      </c>
      <c r="B5560">
        <v>5.8250111189480366E-5</v>
      </c>
      <c r="C5560">
        <v>6.3026483980894806E-5</v>
      </c>
      <c r="D5560">
        <v>5.4486951154712026E-5</v>
      </c>
      <c r="E5560">
        <v>2587850310.6565475</v>
      </c>
      <c r="F5560">
        <v>3946181861.7143755</v>
      </c>
      <c r="G5560">
        <v>10423220237.303129</v>
      </c>
      <c r="H5560">
        <v>1049115651.1233237</v>
      </c>
    </row>
    <row r="5561" spans="1:8">
      <c r="A5561">
        <v>1.3268945616308459E-5</v>
      </c>
      <c r="B5561">
        <v>1.897328314059057E-5</v>
      </c>
      <c r="C5561">
        <v>1.9594997113018515E-5</v>
      </c>
      <c r="D5561">
        <v>1.3983790222358608E-5</v>
      </c>
      <c r="E5561">
        <v>6523216535.1634445</v>
      </c>
      <c r="F5561">
        <v>9316929305.6293068</v>
      </c>
      <c r="G5561">
        <v>6454197194.0190477</v>
      </c>
      <c r="H5561">
        <v>5252066384.268527</v>
      </c>
    </row>
    <row r="5562" spans="1:8">
      <c r="A5562">
        <v>9.6813378300099003E-6</v>
      </c>
      <c r="B5562">
        <v>1.5309638039787022E-5</v>
      </c>
      <c r="C5562">
        <v>1.5880457882384071E-5</v>
      </c>
      <c r="D5562">
        <v>6.7582367609118855E-6</v>
      </c>
      <c r="E5562">
        <v>9031179369.4957695</v>
      </c>
      <c r="F5562">
        <v>8160338545.9140234</v>
      </c>
      <c r="G5562">
        <v>2579569855.3796468</v>
      </c>
      <c r="H5562">
        <v>10737431091.524008</v>
      </c>
    </row>
    <row r="5563" spans="1:8">
      <c r="A5563">
        <v>2.9022218419603182E-5</v>
      </c>
      <c r="B5563">
        <v>3.5920590612308207E-5</v>
      </c>
      <c r="C5563">
        <v>3.0081001106827787E-5</v>
      </c>
      <c r="D5563">
        <v>8.6222325316204455E-6</v>
      </c>
      <c r="E5563">
        <v>2420857536.4464869</v>
      </c>
      <c r="F5563">
        <v>8515886150.8819399</v>
      </c>
      <c r="G5563">
        <v>1685917887.1555748</v>
      </c>
      <c r="H5563">
        <v>10408133100.725145</v>
      </c>
    </row>
    <row r="5564" spans="1:8">
      <c r="A5564">
        <v>2.0350609660015543E-5</v>
      </c>
      <c r="B5564">
        <v>2.8183897595588054E-5</v>
      </c>
      <c r="C5564">
        <v>3.0522995038850588E-5</v>
      </c>
      <c r="D5564">
        <v>2.2969273116931648E-5</v>
      </c>
      <c r="E5564">
        <v>4739977772.838069</v>
      </c>
      <c r="F5564">
        <v>9496582505.812458</v>
      </c>
      <c r="G5564">
        <v>3415536762.796051</v>
      </c>
      <c r="H5564">
        <v>2766241762.3910599</v>
      </c>
    </row>
    <row r="5565" spans="1:8">
      <c r="A5565">
        <v>8.1883629882597725E-6</v>
      </c>
      <c r="B5565">
        <v>1.7955761218073953E-5</v>
      </c>
      <c r="C5565">
        <v>2.009338132513128E-5</v>
      </c>
      <c r="D5565">
        <v>1.5030192188459612E-5</v>
      </c>
      <c r="E5565">
        <v>10700259827.130533</v>
      </c>
      <c r="F5565">
        <v>3848946062.1162577</v>
      </c>
      <c r="G5565">
        <v>7888290681.5620375</v>
      </c>
      <c r="H5565">
        <v>4815799263.1882334</v>
      </c>
    </row>
    <row r="5566" spans="1:8">
      <c r="A5566">
        <v>2.1842469470059109E-5</v>
      </c>
      <c r="B5566">
        <v>2.7848215988896851E-5</v>
      </c>
      <c r="C5566">
        <v>2.6406033450118378E-5</v>
      </c>
      <c r="D5566">
        <v>1.8857554774399165E-5</v>
      </c>
      <c r="E5566">
        <v>3108994728.909214</v>
      </c>
      <c r="F5566">
        <v>6723378733.5691624</v>
      </c>
      <c r="G5566">
        <v>8585270553.9655628</v>
      </c>
      <c r="H5566">
        <v>4883553496.3551674</v>
      </c>
    </row>
    <row r="5567" spans="1:8">
      <c r="A5567">
        <v>1.373223638680023E-5</v>
      </c>
      <c r="B5567">
        <v>2.0499462343982084E-5</v>
      </c>
      <c r="C5567">
        <v>2.1764382887143639E-5</v>
      </c>
      <c r="D5567">
        <v>1.6749015691881061E-5</v>
      </c>
      <c r="E5567">
        <v>6549631238.6608086</v>
      </c>
      <c r="F5567">
        <v>7859729391.8325024</v>
      </c>
      <c r="G5567">
        <v>8092907136.2189455</v>
      </c>
      <c r="H5567">
        <v>4182867630.7407742</v>
      </c>
    </row>
    <row r="5568" spans="1:8">
      <c r="A5568">
        <v>1.6134579955516786E-5</v>
      </c>
      <c r="B5568">
        <v>2.2343476612176222E-5</v>
      </c>
      <c r="C5568">
        <v>2.3719591812293888E-5</v>
      </c>
      <c r="D5568">
        <v>1.5687709756070774E-5</v>
      </c>
      <c r="E5568">
        <v>5712478567.927515</v>
      </c>
      <c r="F5568">
        <v>10820608620.217007</v>
      </c>
      <c r="G5568">
        <v>3082335370.5955195</v>
      </c>
      <c r="H5568">
        <v>4323866189.2854147</v>
      </c>
    </row>
    <row r="5569" spans="1:8">
      <c r="A5569">
        <v>1.4792535306147531E-5</v>
      </c>
      <c r="B5569">
        <v>2.3170131075959006E-5</v>
      </c>
      <c r="C5569">
        <v>2.1487936804446617E-5</v>
      </c>
      <c r="D5569">
        <v>1.3259113431921482E-5</v>
      </c>
      <c r="E5569">
        <v>4747595768.3001328</v>
      </c>
      <c r="F5569">
        <v>3155769361.2176576</v>
      </c>
      <c r="G5569">
        <v>5752495308.2943964</v>
      </c>
      <c r="H5569">
        <v>6770514668.1963444</v>
      </c>
    </row>
    <row r="5570" spans="1:8">
      <c r="A5570">
        <v>1.9068641828231416E-5</v>
      </c>
      <c r="B5570">
        <v>2.5515757677258145E-5</v>
      </c>
      <c r="C5570">
        <v>2.3659416892460676E-5</v>
      </c>
      <c r="D5570">
        <v>1.532976993023374E-5</v>
      </c>
      <c r="E5570">
        <v>3591621872.1281757</v>
      </c>
      <c r="F5570">
        <v>5150559723.7824221</v>
      </c>
      <c r="G5570">
        <v>6292096764.0169029</v>
      </c>
      <c r="H5570">
        <v>5969603546.1995211</v>
      </c>
    </row>
    <row r="5571" spans="1:8">
      <c r="A5571">
        <v>1.2792994968839685E-5</v>
      </c>
      <c r="B5571">
        <v>2.1964782243440472E-5</v>
      </c>
      <c r="C5571">
        <v>2.3043339363987344E-5</v>
      </c>
      <c r="D5571">
        <v>1.7636685531203945E-5</v>
      </c>
      <c r="E5571">
        <v>6386744742.7264261</v>
      </c>
      <c r="F5571">
        <v>3959822909.762876</v>
      </c>
      <c r="G5571">
        <v>10381297995.644199</v>
      </c>
      <c r="H5571">
        <v>4439292547.373148</v>
      </c>
    </row>
    <row r="5572" spans="1:8">
      <c r="A5572">
        <v>8.4788802188105702E-6</v>
      </c>
      <c r="B5572">
        <v>1.2891617362782304E-5</v>
      </c>
      <c r="C5572">
        <v>1.2849139933184374E-5</v>
      </c>
      <c r="D5572">
        <v>7.7326493016201775E-6</v>
      </c>
      <c r="E5572">
        <v>9588455446.7467632</v>
      </c>
      <c r="F5572">
        <v>9244814573.681385</v>
      </c>
      <c r="G5572">
        <v>6655967872.3940735</v>
      </c>
      <c r="H5572">
        <v>10177706464.347544</v>
      </c>
    </row>
    <row r="5573" spans="1:8">
      <c r="A5573">
        <v>1.1089610505909017E-5</v>
      </c>
      <c r="B5573">
        <v>2.3578514952494935E-5</v>
      </c>
      <c r="C5573">
        <v>2.8157726550711611E-5</v>
      </c>
      <c r="D5573">
        <v>2.3693162559110319E-5</v>
      </c>
      <c r="E5573">
        <v>9204951165.3750343</v>
      </c>
      <c r="F5573">
        <v>4118085447.6634002</v>
      </c>
      <c r="G5573">
        <v>8826302857.7723408</v>
      </c>
      <c r="H5573">
        <v>2444615686.3008552</v>
      </c>
    </row>
    <row r="5574" spans="1:8">
      <c r="A5574">
        <v>8.0594257759269364E-6</v>
      </c>
      <c r="B5574">
        <v>1.3451907316249798E-5</v>
      </c>
      <c r="C5574">
        <v>1.3416713493946379E-5</v>
      </c>
      <c r="D5574">
        <v>9.0782480586083528E-6</v>
      </c>
      <c r="E5574">
        <v>9560088877.5654068</v>
      </c>
      <c r="F5574">
        <v>5962373173.4972601</v>
      </c>
      <c r="G5574">
        <v>10339383476.04484</v>
      </c>
      <c r="H5574">
        <v>9137354778.6391811</v>
      </c>
    </row>
    <row r="5575" spans="1:8">
      <c r="A5575">
        <v>1.2836024932751126E-5</v>
      </c>
      <c r="B5575">
        <v>1.788796865366523E-5</v>
      </c>
      <c r="C5575">
        <v>1.7832974896972959E-5</v>
      </c>
      <c r="D5575">
        <v>1.1713472064468629E-5</v>
      </c>
      <c r="E5575">
        <v>6390301221.6421738</v>
      </c>
      <c r="F5575">
        <v>9843929482.793705</v>
      </c>
      <c r="G5575">
        <v>5987961886.0750961</v>
      </c>
      <c r="H5575">
        <v>6656773820.9523115</v>
      </c>
    </row>
    <row r="5576" spans="1:8">
      <c r="A5576">
        <v>1.00924283065236E-5</v>
      </c>
      <c r="B5576">
        <v>1.6194911667866644E-5</v>
      </c>
      <c r="C5576">
        <v>1.4845058239677704E-5</v>
      </c>
      <c r="D5576">
        <v>8.5823171006238251E-6</v>
      </c>
      <c r="E5576">
        <v>6965694578.0684404</v>
      </c>
      <c r="F5576">
        <v>4238808437.3348637</v>
      </c>
      <c r="G5576">
        <v>7109930283.9048557</v>
      </c>
      <c r="H5576">
        <v>10451632794.969097</v>
      </c>
    </row>
    <row r="5577" spans="1:8">
      <c r="A5577">
        <v>1.7250344583181124E-5</v>
      </c>
      <c r="B5577">
        <v>2.5934333576739591E-5</v>
      </c>
      <c r="C5577">
        <v>2.530910134223337E-5</v>
      </c>
      <c r="D5577">
        <v>8.5474098402276611E-6</v>
      </c>
      <c r="E5577">
        <v>4869329746.8649502</v>
      </c>
      <c r="F5577">
        <v>5172146038.0659046</v>
      </c>
      <c r="G5577">
        <v>1516975411.2125602</v>
      </c>
      <c r="H5577">
        <v>8891861440.8480225</v>
      </c>
    </row>
    <row r="5578" spans="1:8">
      <c r="A5578">
        <v>1.3468053654532376E-5</v>
      </c>
      <c r="B5578">
        <v>1.8183811557186621E-5</v>
      </c>
      <c r="C5578">
        <v>1.7060733758099009E-5</v>
      </c>
      <c r="D5578">
        <v>1.0793162623491106E-5</v>
      </c>
      <c r="E5578">
        <v>5316444577.9162321</v>
      </c>
      <c r="F5578">
        <v>7903691002.5668163</v>
      </c>
      <c r="G5578">
        <v>7512799290.6608753</v>
      </c>
      <c r="H5578">
        <v>8190170226.924983</v>
      </c>
    </row>
    <row r="5579" spans="1:8">
      <c r="A5579">
        <v>1.7276691507119258E-5</v>
      </c>
      <c r="B5579">
        <v>2.430508527207004E-5</v>
      </c>
      <c r="C5579">
        <v>2.473103414896863E-5</v>
      </c>
      <c r="D5579">
        <v>1.8386061608931173E-5</v>
      </c>
      <c r="E5579">
        <v>4794132905.9365292</v>
      </c>
      <c r="F5579">
        <v>7069720790.7681379</v>
      </c>
      <c r="G5579">
        <v>7453302621.5261526</v>
      </c>
      <c r="H5579">
        <v>4197377686.5034575</v>
      </c>
    </row>
    <row r="5580" spans="1:8">
      <c r="A5580">
        <v>1.1234399281422134E-5</v>
      </c>
      <c r="B5580">
        <v>2.2169515693347611E-5</v>
      </c>
      <c r="C5580">
        <v>2.8118540570328745E-5</v>
      </c>
      <c r="D5580">
        <v>2.6774970444028618E-5</v>
      </c>
      <c r="E5580">
        <v>10995355893.269945</v>
      </c>
      <c r="F5580">
        <v>6773442329.3627234</v>
      </c>
      <c r="G5580">
        <v>8390607943.0289364</v>
      </c>
      <c r="H5580">
        <v>1362234245.2221828</v>
      </c>
    </row>
    <row r="5581" spans="1:8">
      <c r="A5581">
        <v>2.5942292099661194E-5</v>
      </c>
      <c r="B5581">
        <v>3.3201969011462626E-5</v>
      </c>
      <c r="C5581">
        <v>3.1537739891258497E-5</v>
      </c>
      <c r="D5581">
        <v>1.7456004527308487E-5</v>
      </c>
      <c r="E5581">
        <v>3065074319.7681923</v>
      </c>
      <c r="F5581">
        <v>9201703874.0883408</v>
      </c>
      <c r="G5581">
        <v>2403419754.1932435</v>
      </c>
      <c r="H5581">
        <v>4610731313.886363</v>
      </c>
    </row>
    <row r="5582" spans="1:8">
      <c r="A5582">
        <v>1.4776082063886267E-5</v>
      </c>
      <c r="B5582">
        <v>2.7024246275401901E-5</v>
      </c>
      <c r="C5582">
        <v>2.0729730222441126E-5</v>
      </c>
      <c r="D5582">
        <v>9.0731820667718568E-6</v>
      </c>
      <c r="E5582">
        <v>4235733180.2508817</v>
      </c>
      <c r="F5582">
        <v>1315161500.5832419</v>
      </c>
      <c r="G5582">
        <v>3942608661.3286796</v>
      </c>
      <c r="H5582">
        <v>10736305985.155359</v>
      </c>
    </row>
    <row r="5583" spans="1:8">
      <c r="A5583">
        <v>2.2623147757137753E-5</v>
      </c>
      <c r="B5583">
        <v>2.7480929181879643E-5</v>
      </c>
      <c r="C5583">
        <v>2.4258170774265271E-5</v>
      </c>
      <c r="D5583">
        <v>1.54766313892023E-5</v>
      </c>
      <c r="E5583">
        <v>2559616972.1781492</v>
      </c>
      <c r="F5583">
        <v>5888882168.8533049</v>
      </c>
      <c r="G5583">
        <v>7307380050.2242756</v>
      </c>
      <c r="H5583">
        <v>6596616826.3181992</v>
      </c>
    </row>
    <row r="5584" spans="1:8">
      <c r="A5584">
        <v>1.5306577383269846E-5</v>
      </c>
      <c r="B5584">
        <v>2.3715301292195243E-5</v>
      </c>
      <c r="C5584">
        <v>2.3737300137628709E-5</v>
      </c>
      <c r="D5584">
        <v>1.1586802037870436E-5</v>
      </c>
      <c r="E5584">
        <v>5479435233.728981</v>
      </c>
      <c r="F5584">
        <v>5094362535.5101662</v>
      </c>
      <c r="G5584">
        <v>2287735042.3734746</v>
      </c>
      <c r="H5584">
        <v>6570285772.5101843</v>
      </c>
    </row>
    <row r="5585" spans="1:8">
      <c r="A5585">
        <v>1.9594927508573769E-5</v>
      </c>
      <c r="B5585">
        <v>2.7887055900841687E-5</v>
      </c>
      <c r="C5585">
        <v>2.7771590041110835E-5</v>
      </c>
      <c r="D5585">
        <v>8.2700570503626831E-6</v>
      </c>
      <c r="E5585">
        <v>4426018751.0466766</v>
      </c>
      <c r="F5585">
        <v>6512461198.1047878</v>
      </c>
      <c r="G5585">
        <v>1168964662.1483676</v>
      </c>
      <c r="H5585">
        <v>8859973150.7824078</v>
      </c>
    </row>
    <row r="5586" spans="1:8">
      <c r="A5586">
        <v>1.1754267180129747E-5</v>
      </c>
      <c r="B5586">
        <v>1.7349565237007393E-5</v>
      </c>
      <c r="C5586">
        <v>1.8643908014235149E-5</v>
      </c>
      <c r="D5586">
        <v>7.1102419912630593E-6</v>
      </c>
      <c r="E5586">
        <v>7729048196.7441273</v>
      </c>
      <c r="F5586">
        <v>9923033659.939579</v>
      </c>
      <c r="G5586">
        <v>1741847289.6699834</v>
      </c>
      <c r="H5586">
        <v>9725506182.8192081</v>
      </c>
    </row>
    <row r="5587" spans="1:8">
      <c r="A5587">
        <v>8.8467328103466429E-6</v>
      </c>
      <c r="B5587">
        <v>1.5711973638996201E-5</v>
      </c>
      <c r="C5587">
        <v>1.5900635585145458E-5</v>
      </c>
      <c r="D5587">
        <v>1.1016069005027516E-5</v>
      </c>
      <c r="E5587">
        <v>8781645551.159874</v>
      </c>
      <c r="F5587">
        <v>4569510367.4036369</v>
      </c>
      <c r="G5587">
        <v>9431481248.0672894</v>
      </c>
      <c r="H5587">
        <v>7471914721.6810331</v>
      </c>
    </row>
    <row r="5588" spans="1:8">
      <c r="A5588">
        <v>2.6693122820818349E-5</v>
      </c>
      <c r="B5588">
        <v>3.9108756561684482E-5</v>
      </c>
      <c r="C5588">
        <v>4.3210863606123206E-5</v>
      </c>
      <c r="D5588">
        <v>3.8033801455583953E-5</v>
      </c>
      <c r="E5588">
        <v>4120675637.9636016</v>
      </c>
      <c r="F5588">
        <v>6715062743.952898</v>
      </c>
      <c r="G5588">
        <v>8892433760.2572269</v>
      </c>
      <c r="H5588">
        <v>1314785721.576678</v>
      </c>
    </row>
    <row r="5589" spans="1:8">
      <c r="A5589">
        <v>1.7836670515965413E-5</v>
      </c>
      <c r="B5589">
        <v>2.6158557083497313E-5</v>
      </c>
      <c r="C5589">
        <v>2.146848914050513E-5</v>
      </c>
      <c r="D5589">
        <v>1.1013597810769311E-5</v>
      </c>
      <c r="E5589">
        <v>3482721654.8249989</v>
      </c>
      <c r="F5589">
        <v>2269657990.0507479</v>
      </c>
      <c r="G5589">
        <v>4718744961.1659718</v>
      </c>
      <c r="H5589">
        <v>8887181375.7680397</v>
      </c>
    </row>
    <row r="5590" spans="1:8">
      <c r="A5590">
        <v>1.1037741774332726E-5</v>
      </c>
      <c r="B5590">
        <v>1.6541830415808857E-5</v>
      </c>
      <c r="C5590">
        <v>1.673456657041213E-5</v>
      </c>
      <c r="D5590">
        <v>1.016808349278093E-5</v>
      </c>
      <c r="E5590">
        <v>7584799812.438014</v>
      </c>
      <c r="F5590">
        <v>8137288954.1285496</v>
      </c>
      <c r="G5590">
        <v>4829716529.9885788</v>
      </c>
      <c r="H5590">
        <v>7501997629.5886698</v>
      </c>
    </row>
    <row r="5591" spans="1:8">
      <c r="A5591">
        <v>1.0293829222331436E-5</v>
      </c>
      <c r="B5591">
        <v>1.4846366567919809E-5</v>
      </c>
      <c r="C5591">
        <v>1.4813146691959287E-5</v>
      </c>
      <c r="D5591">
        <v>8.4355070487655925E-6</v>
      </c>
      <c r="E5591">
        <v>8116969810.4747982</v>
      </c>
      <c r="F5591">
        <v>10518468672.105757</v>
      </c>
      <c r="G5591">
        <v>4756337668.349226</v>
      </c>
      <c r="H5591">
        <v>9062324117.1185837</v>
      </c>
    </row>
    <row r="5592" spans="1:8">
      <c r="A5592">
        <v>6.7194059162666364E-5</v>
      </c>
      <c r="B5592">
        <v>8.0208047321552169E-5</v>
      </c>
      <c r="C5592">
        <v>7.6259632761457641E-5</v>
      </c>
      <c r="D5592">
        <v>5.2541001429914324E-5</v>
      </c>
      <c r="E5592">
        <v>1066441674.4809804</v>
      </c>
      <c r="F5592">
        <v>9630585009.7219009</v>
      </c>
      <c r="G5592">
        <v>2273063761.6858854</v>
      </c>
      <c r="H5592">
        <v>1681381257.0594413</v>
      </c>
    </row>
    <row r="5593" spans="1:8">
      <c r="A5593">
        <v>8.6655086100957062E-6</v>
      </c>
      <c r="B5593">
        <v>1.2398830682450489E-5</v>
      </c>
      <c r="C5593">
        <v>1.2062581682866141E-5</v>
      </c>
      <c r="D5593">
        <v>7.7441331414020213E-6</v>
      </c>
      <c r="E5593">
        <v>8901062376.532795</v>
      </c>
      <c r="F5593">
        <v>10620548411.596924</v>
      </c>
      <c r="G5593">
        <v>9573887465.989006</v>
      </c>
      <c r="H5593">
        <v>10700715732.032652</v>
      </c>
    </row>
    <row r="5594" spans="1:8">
      <c r="A5594">
        <v>8.8199510164253287E-6</v>
      </c>
      <c r="B5594">
        <v>1.5422953692227142E-5</v>
      </c>
      <c r="C5594">
        <v>2.0285830235509536E-5</v>
      </c>
      <c r="D5594">
        <v>6.5946646237685416E-6</v>
      </c>
      <c r="E5594">
        <v>10972995570.076851</v>
      </c>
      <c r="F5594">
        <v>7817860019.3528948</v>
      </c>
      <c r="G5594">
        <v>1076377265.8588035</v>
      </c>
      <c r="H5594">
        <v>9586342926.4646492</v>
      </c>
    </row>
    <row r="5595" spans="1:8">
      <c r="A5595">
        <v>1.7242300625701564E-5</v>
      </c>
      <c r="B5595">
        <v>2.4519466787659985E-5</v>
      </c>
      <c r="C5595">
        <v>2.0903529707340189E-5</v>
      </c>
      <c r="D5595">
        <v>1.1263397169729109E-5</v>
      </c>
      <c r="E5595">
        <v>3697076554.1647601</v>
      </c>
      <c r="F5595">
        <v>3018945480.3574791</v>
      </c>
      <c r="G5595">
        <v>5087643839.7016239</v>
      </c>
      <c r="H5595">
        <v>8545724985.6681833</v>
      </c>
    </row>
    <row r="5596" spans="1:8">
      <c r="A5596">
        <v>1.7372656172705668E-5</v>
      </c>
      <c r="B5596">
        <v>2.5199067973198431E-5</v>
      </c>
      <c r="C5596">
        <v>3.2137844566215019E-5</v>
      </c>
      <c r="D5596">
        <v>2.5332757657692584E-5</v>
      </c>
      <c r="E5596">
        <v>6173020378.3761759</v>
      </c>
      <c r="F5596">
        <v>10383507038.140982</v>
      </c>
      <c r="G5596">
        <v>1675433219.7054448</v>
      </c>
      <c r="H5596">
        <v>2082609407.6396141</v>
      </c>
    </row>
    <row r="5597" spans="1:8">
      <c r="A5597">
        <v>2.4214517343449563E-5</v>
      </c>
      <c r="B5597">
        <v>3.111505649769227E-5</v>
      </c>
      <c r="C5597">
        <v>2.9840261112190384E-5</v>
      </c>
      <c r="D5597">
        <v>1.9897625852296246E-5</v>
      </c>
      <c r="E5597">
        <v>3102708588.7037477</v>
      </c>
      <c r="F5597">
        <v>7897847300.6993322</v>
      </c>
      <c r="G5597">
        <v>4647838235.9228306</v>
      </c>
      <c r="H5597">
        <v>4265303292.8231874</v>
      </c>
    </row>
    <row r="5598" spans="1:8">
      <c r="A5598">
        <v>2.5720773065383899E-5</v>
      </c>
      <c r="B5598">
        <v>3.3610242903489347E-5</v>
      </c>
      <c r="C5598">
        <v>3.380321532555671E-5</v>
      </c>
      <c r="D5598">
        <v>2.6590425210398221E-5</v>
      </c>
      <c r="E5598">
        <v>3129217830.2018361</v>
      </c>
      <c r="F5598">
        <v>7699639560.0872726</v>
      </c>
      <c r="G5598">
        <v>9748807498.4106808</v>
      </c>
      <c r="H5598">
        <v>2990328198.5175381</v>
      </c>
    </row>
    <row r="5599" spans="1:8">
      <c r="A5599">
        <v>1.0876144403943183E-5</v>
      </c>
      <c r="B5599">
        <v>2.2375432483776417E-5</v>
      </c>
      <c r="C5599">
        <v>2.103733663434202E-5</v>
      </c>
      <c r="D5599">
        <v>1.2109126119690101E-5</v>
      </c>
      <c r="E5599">
        <v>6642622866.6892138</v>
      </c>
      <c r="F5599">
        <v>2102076797.2636414</v>
      </c>
      <c r="G5599">
        <v>4741043740.1994667</v>
      </c>
      <c r="H5599">
        <v>7246920513.7983255</v>
      </c>
    </row>
    <row r="5600" spans="1:8">
      <c r="A5600">
        <v>1.7896079921714774E-5</v>
      </c>
      <c r="B5600">
        <v>2.2301569959716087E-5</v>
      </c>
      <c r="C5600">
        <v>1.9937316714842045E-5</v>
      </c>
      <c r="D5600">
        <v>1.295839466261034E-5</v>
      </c>
      <c r="E5600">
        <v>3382832845.8096147</v>
      </c>
      <c r="F5600">
        <v>6551075025.4622498</v>
      </c>
      <c r="G5600">
        <v>8969886175.9027176</v>
      </c>
      <c r="H5600">
        <v>7675376126.3784552</v>
      </c>
    </row>
    <row r="5601" spans="1:8">
      <c r="A5601">
        <v>7.313635135619767E-6</v>
      </c>
      <c r="B5601">
        <v>2.0657792263749518E-5</v>
      </c>
      <c r="C5601">
        <v>2.0891237715731391E-5</v>
      </c>
      <c r="D5601">
        <v>1.4860534284074523E-5</v>
      </c>
      <c r="E5601">
        <v>10118654935.944689</v>
      </c>
      <c r="F5601">
        <v>1792826245.4759459</v>
      </c>
      <c r="G5601">
        <v>9054913156.7603188</v>
      </c>
      <c r="H5601">
        <v>5786861231.9962645</v>
      </c>
    </row>
    <row r="5602" spans="1:8">
      <c r="A5602">
        <v>2.1449825999795012E-5</v>
      </c>
      <c r="B5602">
        <v>2.9359533763927769E-5</v>
      </c>
      <c r="C5602">
        <v>3.0487893401792109E-5</v>
      </c>
      <c r="D5602">
        <v>2.1563881140648862E-5</v>
      </c>
      <c r="E5602">
        <v>4177442081.4886417</v>
      </c>
      <c r="F5602">
        <v>8273780050.7910519</v>
      </c>
      <c r="G5602">
        <v>3496211080.6310101</v>
      </c>
      <c r="H5602">
        <v>3264467735.1309705</v>
      </c>
    </row>
    <row r="5603" spans="1:8">
      <c r="A5603">
        <v>9.4128769962387719E-6</v>
      </c>
      <c r="B5603">
        <v>1.3132070878509639E-5</v>
      </c>
      <c r="C5603">
        <v>1.2720420845056143E-5</v>
      </c>
      <c r="D5603">
        <v>8.3250198743545381E-6</v>
      </c>
      <c r="E5603">
        <v>8096976390.2040281</v>
      </c>
      <c r="F5603">
        <v>10951043423.954155</v>
      </c>
      <c r="G5603">
        <v>9910222793.5396595</v>
      </c>
      <c r="H5603">
        <v>10064139000.515718</v>
      </c>
    </row>
    <row r="5604" spans="1:8">
      <c r="A5604">
        <v>1.996196092649342E-5</v>
      </c>
      <c r="B5604">
        <v>2.5067210390725403E-5</v>
      </c>
      <c r="C5604">
        <v>2.1368315085258641E-5</v>
      </c>
      <c r="D5604">
        <v>1.0289276517358784E-5</v>
      </c>
      <c r="E5604">
        <v>3161446534.1313171</v>
      </c>
      <c r="F5604">
        <v>6493038586.8019409</v>
      </c>
      <c r="G5604">
        <v>4243910912.3786249</v>
      </c>
      <c r="H5604">
        <v>9416728926.5683079</v>
      </c>
    </row>
    <row r="5605" spans="1:8">
      <c r="A5605">
        <v>1.8036008263387494E-5</v>
      </c>
      <c r="B5605">
        <v>2.1321077017759691E-5</v>
      </c>
      <c r="C5605">
        <v>1.6781519776995059E-5</v>
      </c>
      <c r="D5605">
        <v>1.0267554544063342E-5</v>
      </c>
      <c r="E5605">
        <v>2776841995.4380455</v>
      </c>
      <c r="F5605">
        <v>3712764249.4803796</v>
      </c>
      <c r="G5605">
        <v>10745684778.542263</v>
      </c>
      <c r="H5605">
        <v>10705261350.446074</v>
      </c>
    </row>
    <row r="5606" spans="1:8">
      <c r="A5606">
        <v>2.556249928928604E-5</v>
      </c>
      <c r="B5606">
        <v>3.3326044862390603E-5</v>
      </c>
      <c r="C5606">
        <v>3.170245221688393E-5</v>
      </c>
      <c r="D5606">
        <v>2.3244453056393955E-5</v>
      </c>
      <c r="E5606">
        <v>2636795399.5778904</v>
      </c>
      <c r="F5606">
        <v>4488729074.757987</v>
      </c>
      <c r="G5606">
        <v>8467569182.6902542</v>
      </c>
      <c r="H5606">
        <v>3983613606.5514441</v>
      </c>
    </row>
    <row r="5607" spans="1:8">
      <c r="A5607">
        <v>1.1816522087487646E-5</v>
      </c>
      <c r="B5607">
        <v>1.6909189076453543E-5</v>
      </c>
      <c r="C5607">
        <v>1.6811185748106761E-5</v>
      </c>
      <c r="D5607">
        <v>9.1807191511151573E-6</v>
      </c>
      <c r="E5607">
        <v>7087032579.9930954</v>
      </c>
      <c r="F5607">
        <v>9620507309.6308746</v>
      </c>
      <c r="G5607">
        <v>3850676588.0081029</v>
      </c>
      <c r="H5607">
        <v>8306094732.7317791</v>
      </c>
    </row>
    <row r="5608" spans="1:8">
      <c r="A5608">
        <v>2.0278574729143696E-5</v>
      </c>
      <c r="B5608">
        <v>2.6231857756280493E-5</v>
      </c>
      <c r="C5608">
        <v>2.5814573786720201E-5</v>
      </c>
      <c r="D5608">
        <v>1.9505331853642944E-5</v>
      </c>
      <c r="E5608">
        <v>3707950335.6887803</v>
      </c>
      <c r="F5608">
        <v>8813600352.4265785</v>
      </c>
      <c r="G5608">
        <v>10401457779.65737</v>
      </c>
      <c r="H5608">
        <v>4347942022.3215599</v>
      </c>
    </row>
    <row r="5609" spans="1:8">
      <c r="A5609">
        <v>1.2264848113197367E-5</v>
      </c>
      <c r="B5609">
        <v>3.386339215173403E-5</v>
      </c>
      <c r="C5609">
        <v>4.4646675596818282E-5</v>
      </c>
      <c r="D5609">
        <v>4.0264496480183381E-5</v>
      </c>
      <c r="E5609">
        <v>9403538231.2840958</v>
      </c>
      <c r="F5609">
        <v>2747814427.1332884</v>
      </c>
      <c r="G5609">
        <v>4997883232.9665813</v>
      </c>
      <c r="H5609">
        <v>1109340381.0138061</v>
      </c>
    </row>
    <row r="5610" spans="1:8">
      <c r="A5610">
        <v>7.9215974518773329E-6</v>
      </c>
      <c r="B5610">
        <v>1.7312268939599116E-5</v>
      </c>
      <c r="C5610">
        <v>1.8490856734322345E-5</v>
      </c>
      <c r="D5610">
        <v>7.0797615981425482E-6</v>
      </c>
      <c r="E5610">
        <v>10875513779.173523</v>
      </c>
      <c r="F5610">
        <v>3865215466.0563154</v>
      </c>
      <c r="G5610">
        <v>2112862601.2290654</v>
      </c>
      <c r="H5610">
        <v>10430938490.699621</v>
      </c>
    </row>
    <row r="5611" spans="1:8">
      <c r="A5611">
        <v>3.1562315627068969E-5</v>
      </c>
      <c r="B5611">
        <v>4.4697502447546665E-5</v>
      </c>
      <c r="C5611">
        <v>4.1272425993240459E-5</v>
      </c>
      <c r="D5611">
        <v>3.0497921587779278E-5</v>
      </c>
      <c r="E5611">
        <v>2033314056.0490451</v>
      </c>
      <c r="F5611">
        <v>1728945705.42383</v>
      </c>
      <c r="G5611">
        <v>7417071910.4026594</v>
      </c>
      <c r="H5611">
        <v>3141981322.1771097</v>
      </c>
    </row>
    <row r="5612" spans="1:8">
      <c r="A5612">
        <v>9.9590841566383645E-6</v>
      </c>
      <c r="B5612">
        <v>2.2646468787073077E-5</v>
      </c>
      <c r="C5612">
        <v>2.325505103122057E-5</v>
      </c>
      <c r="D5612">
        <v>1.3733401163596036E-5</v>
      </c>
      <c r="E5612">
        <v>7984137452.1665134</v>
      </c>
      <c r="F5612">
        <v>2357471993.9905643</v>
      </c>
      <c r="G5612">
        <v>3719762320.8977184</v>
      </c>
      <c r="H5612">
        <v>5860551383.9538097</v>
      </c>
    </row>
    <row r="5613" spans="1:8">
      <c r="A5613">
        <v>4.882760014329379E-5</v>
      </c>
      <c r="B5613">
        <v>6.0890845086328059E-5</v>
      </c>
      <c r="C5613">
        <v>4.8748601347119874E-5</v>
      </c>
      <c r="D5613">
        <v>2.9651232296383638E-5</v>
      </c>
      <c r="E5613">
        <v>1100926362.3597612</v>
      </c>
      <c r="F5613">
        <v>1186741478.5377219</v>
      </c>
      <c r="G5613">
        <v>3420496175.6586995</v>
      </c>
      <c r="H5613">
        <v>3583136334.0822978</v>
      </c>
    </row>
    <row r="5614" spans="1:8">
      <c r="A5614">
        <v>1.3547039261710017E-5</v>
      </c>
      <c r="B5614">
        <v>2.7103442274204552E-5</v>
      </c>
      <c r="C5614">
        <v>2.6181344880938887E-5</v>
      </c>
      <c r="D5614">
        <v>7.7384915815250905E-6</v>
      </c>
      <c r="E5614">
        <v>5943680559.6502428</v>
      </c>
      <c r="F5614">
        <v>2374033298.4130497</v>
      </c>
      <c r="G5614">
        <v>1510832646.7701018</v>
      </c>
      <c r="H5614">
        <v>10270829303.362986</v>
      </c>
    </row>
    <row r="5615" spans="1:8">
      <c r="A5615">
        <v>1.138430741335644E-5</v>
      </c>
      <c r="B5615">
        <v>1.576543815178594E-5</v>
      </c>
      <c r="C5615">
        <v>1.5614377445371666E-5</v>
      </c>
      <c r="D5615">
        <v>1.0915046117077076E-5</v>
      </c>
      <c r="E5615">
        <v>6929021476.9942236</v>
      </c>
      <c r="F5615">
        <v>10427159214.620876</v>
      </c>
      <c r="G5615">
        <v>9634670474.8081818</v>
      </c>
      <c r="H5615">
        <v>7431749583.2872</v>
      </c>
    </row>
    <row r="5616" spans="1:8">
      <c r="A5616">
        <v>1.2750565062730337E-5</v>
      </c>
      <c r="B5616">
        <v>1.8246694087435341E-5</v>
      </c>
      <c r="C5616">
        <v>1.8756141946630246E-5</v>
      </c>
      <c r="D5616">
        <v>7.4992916045502902E-6</v>
      </c>
      <c r="E5616">
        <v>6934418672.4233704</v>
      </c>
      <c r="F5616">
        <v>10145002543.110098</v>
      </c>
      <c r="G5616">
        <v>1986357129.3003392</v>
      </c>
      <c r="H5616">
        <v>9545200709.5736771</v>
      </c>
    </row>
    <row r="5617" spans="1:8">
      <c r="A5617">
        <v>1.6312867901937065E-5</v>
      </c>
      <c r="B5617">
        <v>2.8879925161525269E-5</v>
      </c>
      <c r="C5617">
        <v>3.5939257109742882E-5</v>
      </c>
      <c r="D5617">
        <v>2.991249176294754E-5</v>
      </c>
      <c r="E5617">
        <v>6590108786.8918762</v>
      </c>
      <c r="F5617">
        <v>4967312876.001894</v>
      </c>
      <c r="G5617">
        <v>2664737991.0791883</v>
      </c>
      <c r="H5617">
        <v>1755000095.4806848</v>
      </c>
    </row>
    <row r="5618" spans="1:8">
      <c r="A5618">
        <v>9.4871159816555125E-6</v>
      </c>
      <c r="B5618">
        <v>1.7825314506034988E-5</v>
      </c>
      <c r="C5618">
        <v>2.0590292480053426E-5</v>
      </c>
      <c r="D5618">
        <v>1.5580312763998687E-5</v>
      </c>
      <c r="E5618">
        <v>10101305042.102005</v>
      </c>
      <c r="F5618">
        <v>5789417235.493392</v>
      </c>
      <c r="G5618">
        <v>5461023483.5786524</v>
      </c>
      <c r="H5618">
        <v>4118514722.4880238</v>
      </c>
    </row>
    <row r="5619" spans="1:8">
      <c r="A5619">
        <v>1.8981810054793934E-5</v>
      </c>
      <c r="B5619">
        <v>2.9994293520890489E-5</v>
      </c>
      <c r="C5619">
        <v>3.2942810031103388E-5</v>
      </c>
      <c r="D5619">
        <v>2.567340937243117E-5</v>
      </c>
      <c r="E5619">
        <v>4973636443.0637627</v>
      </c>
      <c r="F5619">
        <v>4925326576.9285736</v>
      </c>
      <c r="G5619">
        <v>4683565299.6874199</v>
      </c>
      <c r="H5619">
        <v>2554837061.3603234</v>
      </c>
    </row>
    <row r="5620" spans="1:8">
      <c r="A5620">
        <v>2.296663572266763E-5</v>
      </c>
      <c r="B5620">
        <v>3.763552057471976E-5</v>
      </c>
      <c r="C5620">
        <v>3.8389193339207845E-5</v>
      </c>
      <c r="D5620">
        <v>2.9138120249729022E-5</v>
      </c>
      <c r="E5620">
        <v>3379210898.7079306</v>
      </c>
      <c r="F5620">
        <v>2269402518.1170354</v>
      </c>
      <c r="G5620">
        <v>6713872401.5436859</v>
      </c>
      <c r="H5620">
        <v>2827598127.5790353</v>
      </c>
    </row>
    <row r="5621" spans="1:8">
      <c r="A5621">
        <v>1.4059846522579753E-5</v>
      </c>
      <c r="B5621">
        <v>2.2999275712095388E-5</v>
      </c>
      <c r="C5621">
        <v>2.2103612545746248E-5</v>
      </c>
      <c r="D5621">
        <v>1.5880273903034324E-5</v>
      </c>
      <c r="E5621">
        <v>5014046332.0576248</v>
      </c>
      <c r="F5621">
        <v>2866532665.5636539</v>
      </c>
      <c r="G5621">
        <v>9927305158.0160465</v>
      </c>
      <c r="H5621">
        <v>5636129367.8356676</v>
      </c>
    </row>
    <row r="5622" spans="1:8">
      <c r="A5622">
        <v>1.0601047125737649E-5</v>
      </c>
      <c r="B5622">
        <v>1.6466894295488409E-5</v>
      </c>
      <c r="C5622">
        <v>1.5727295512752588E-5</v>
      </c>
      <c r="D5622">
        <v>9.2278192326111718E-6</v>
      </c>
      <c r="E5622">
        <v>7092181093.9742174</v>
      </c>
      <c r="F5622">
        <v>5525825508.7205448</v>
      </c>
      <c r="G5622">
        <v>6128579793.4948578</v>
      </c>
      <c r="H5622">
        <v>9191278227.3384018</v>
      </c>
    </row>
    <row r="5623" spans="1:8">
      <c r="A5623">
        <v>3.0589870166603156E-5</v>
      </c>
      <c r="B5623">
        <v>3.6207113460018847E-5</v>
      </c>
      <c r="C5623">
        <v>3.344919603410999E-5</v>
      </c>
      <c r="D5623">
        <v>2.3320731243045421E-5</v>
      </c>
      <c r="E5623">
        <v>1927674994.8763561</v>
      </c>
      <c r="F5623">
        <v>8642980491.3494568</v>
      </c>
      <c r="G5623">
        <v>7320156344.8689499</v>
      </c>
      <c r="H5623">
        <v>4332311501.3151407</v>
      </c>
    </row>
    <row r="5624" spans="1:8">
      <c r="A5624">
        <v>1.4389890960322052E-5</v>
      </c>
      <c r="B5624">
        <v>2.010823650946775E-5</v>
      </c>
      <c r="C5624">
        <v>2.0823156002677868E-5</v>
      </c>
      <c r="D5624">
        <v>1.5899245068312304E-5</v>
      </c>
      <c r="E5624">
        <v>6072529414.143013</v>
      </c>
      <c r="F5624">
        <v>10090885267.849934</v>
      </c>
      <c r="G5624">
        <v>8937464813.4976501</v>
      </c>
      <c r="H5624">
        <v>4567321502.6958523</v>
      </c>
    </row>
    <row r="5625" spans="1:8">
      <c r="A5625">
        <v>8.2339228209230307E-6</v>
      </c>
      <c r="B5625">
        <v>1.5487285924958199E-5</v>
      </c>
      <c r="C5625">
        <v>1.5233563410757997E-5</v>
      </c>
      <c r="D5625">
        <v>9.9949596296388458E-6</v>
      </c>
      <c r="E5625">
        <v>9075913701.5494919</v>
      </c>
      <c r="F5625">
        <v>3789871736.3634706</v>
      </c>
      <c r="G5625">
        <v>8697635039.2799263</v>
      </c>
      <c r="H5625">
        <v>8531262777.6131182</v>
      </c>
    </row>
    <row r="5626" spans="1:8">
      <c r="A5626">
        <v>1.4326210302717176E-5</v>
      </c>
      <c r="B5626">
        <v>1.9570368922038332E-5</v>
      </c>
      <c r="C5626">
        <v>1.7904075365628865E-5</v>
      </c>
      <c r="D5626">
        <v>1.0892472540875317E-5</v>
      </c>
      <c r="E5626">
        <v>4787695110.6134243</v>
      </c>
      <c r="F5626">
        <v>5960893343.6168833</v>
      </c>
      <c r="G5626">
        <v>6915603306.3394413</v>
      </c>
      <c r="H5626">
        <v>8392077431.1830969</v>
      </c>
    </row>
    <row r="5627" spans="1:8">
      <c r="A5627">
        <v>3.7890239666948354E-5</v>
      </c>
      <c r="B5627">
        <v>4.4670863283363256E-5</v>
      </c>
      <c r="C5627">
        <v>3.6820663325643446E-5</v>
      </c>
      <c r="D5627">
        <v>1.8501824771243379E-5</v>
      </c>
      <c r="E5627">
        <v>1423807133.0154736</v>
      </c>
      <c r="F5627">
        <v>3953161672.0400109</v>
      </c>
      <c r="G5627">
        <v>3097229785.4868417</v>
      </c>
      <c r="H5627">
        <v>5731953891.1299534</v>
      </c>
    </row>
    <row r="5628" spans="1:8">
      <c r="A5628">
        <v>1.433195345003086E-5</v>
      </c>
      <c r="B5628">
        <v>2.1399185147929502E-5</v>
      </c>
      <c r="C5628">
        <v>2.4620561979926477E-5</v>
      </c>
      <c r="D5628">
        <v>2.0282541920743726E-5</v>
      </c>
      <c r="E5628">
        <v>7318012293.0059605</v>
      </c>
      <c r="F5628">
        <v>10352224291.763775</v>
      </c>
      <c r="G5628">
        <v>4842171266.9922438</v>
      </c>
      <c r="H5628">
        <v>2717538496.1740389</v>
      </c>
    </row>
    <row r="5629" spans="1:8">
      <c r="A5629">
        <v>1.1308726679387421E-5</v>
      </c>
      <c r="B5629">
        <v>3.9373557859404752E-5</v>
      </c>
      <c r="C5629">
        <v>4.02299634622009E-5</v>
      </c>
      <c r="D5629">
        <v>1.5048410289249948E-5</v>
      </c>
      <c r="E5629">
        <v>7099031090.9141674</v>
      </c>
      <c r="F5629">
        <v>1013121207.7002752</v>
      </c>
      <c r="G5629">
        <v>1152217275.9541683</v>
      </c>
      <c r="H5629">
        <v>5297502936.9930515</v>
      </c>
    </row>
    <row r="5630" spans="1:8">
      <c r="A5630">
        <v>1.5513574947586487E-5</v>
      </c>
      <c r="B5630">
        <v>3.2612345482938819E-5</v>
      </c>
      <c r="C5630">
        <v>4.0194618072676625E-5</v>
      </c>
      <c r="D5630">
        <v>3.3918157691803974E-5</v>
      </c>
      <c r="E5630">
        <v>6830045644.3968887</v>
      </c>
      <c r="F5630">
        <v>3234337416.6196308</v>
      </c>
      <c r="G5630">
        <v>3943433264.5534077</v>
      </c>
      <c r="H5630">
        <v>1593293347.2171175</v>
      </c>
    </row>
    <row r="5631" spans="1:8">
      <c r="A5631">
        <v>2.1413563881371273E-5</v>
      </c>
      <c r="B5631">
        <v>5.2162203998699355E-5</v>
      </c>
      <c r="C5631">
        <v>6.3196159577074735E-5</v>
      </c>
      <c r="D5631">
        <v>5.4604529744650511E-5</v>
      </c>
      <c r="E5631">
        <v>4844112898.3282967</v>
      </c>
      <c r="F5631">
        <v>1650609203.8544075</v>
      </c>
      <c r="G5631">
        <v>8406633781.4529486</v>
      </c>
      <c r="H5631">
        <v>1030505697.3517004</v>
      </c>
    </row>
    <row r="5632" spans="1:8">
      <c r="A5632">
        <v>1.9259850436849435E-5</v>
      </c>
      <c r="B5632">
        <v>2.6193021714398042E-5</v>
      </c>
      <c r="C5632">
        <v>2.4779063769706595E-5</v>
      </c>
      <c r="D5632">
        <v>9.4914922872389033E-6</v>
      </c>
      <c r="E5632">
        <v>4261915250.6304049</v>
      </c>
      <c r="F5632">
        <v>7758808318.9236946</v>
      </c>
      <c r="G5632">
        <v>1805134279.1383731</v>
      </c>
      <c r="H5632">
        <v>8209051573.8065405</v>
      </c>
    </row>
    <row r="5633" spans="1:8">
      <c r="A5633">
        <v>1.167664230236923E-5</v>
      </c>
      <c r="B5633">
        <v>2.2769313835715348E-5</v>
      </c>
      <c r="C5633">
        <v>3.0017326937202338E-5</v>
      </c>
      <c r="D5633">
        <v>2.8581047265451349E-5</v>
      </c>
      <c r="E5633">
        <v>10421429574.679203</v>
      </c>
      <c r="F5633">
        <v>6555787877.8425589</v>
      </c>
      <c r="G5633">
        <v>4792537393.3997297</v>
      </c>
      <c r="H5633">
        <v>1340493027.4703822</v>
      </c>
    </row>
    <row r="5634" spans="1:8">
      <c r="A5634">
        <v>1.1732107611977008E-5</v>
      </c>
      <c r="B5634">
        <v>1.9618143307087921E-5</v>
      </c>
      <c r="C5634">
        <v>2.0464641278204332E-5</v>
      </c>
      <c r="D5634">
        <v>1.5502733268409654E-5</v>
      </c>
      <c r="E5634">
        <v>6954794591.9781151</v>
      </c>
      <c r="F5634">
        <v>4690251107.8069</v>
      </c>
      <c r="G5634">
        <v>10789900614.443705</v>
      </c>
      <c r="H5634">
        <v>5057534053.5263176</v>
      </c>
    </row>
    <row r="5635" spans="1:8">
      <c r="A5635">
        <v>1.1818366923606158E-5</v>
      </c>
      <c r="B5635">
        <v>1.8846399307067885E-5</v>
      </c>
      <c r="C5635">
        <v>1.8470576145307367E-5</v>
      </c>
      <c r="D5635">
        <v>1.3217197091753409E-5</v>
      </c>
      <c r="E5635">
        <v>6204784384.3379641</v>
      </c>
      <c r="F5635">
        <v>4182041322.3913436</v>
      </c>
      <c r="G5635">
        <v>10768406002.043831</v>
      </c>
      <c r="H5635">
        <v>6557334422.9017859</v>
      </c>
    </row>
    <row r="5636" spans="1:8">
      <c r="A5636">
        <v>2.3913522268702901E-5</v>
      </c>
      <c r="B5636">
        <v>3.8331911037788269E-5</v>
      </c>
      <c r="C5636">
        <v>4.4266181074033127E-5</v>
      </c>
      <c r="D5636">
        <v>3.9164007414224765E-5</v>
      </c>
      <c r="E5636">
        <v>4678272862.7015581</v>
      </c>
      <c r="F5636">
        <v>5130486278.0616245</v>
      </c>
      <c r="G5636">
        <v>5901130948.6911192</v>
      </c>
      <c r="H5636">
        <v>1228832821.1591105</v>
      </c>
    </row>
    <row r="5637" spans="1:8">
      <c r="A5637">
        <v>3.0939130769078241E-5</v>
      </c>
      <c r="B5637">
        <v>4.0407963714839031E-5</v>
      </c>
      <c r="C5637">
        <v>4.2449264739138577E-5</v>
      </c>
      <c r="D5637">
        <v>3.3047512582075733E-5</v>
      </c>
      <c r="E5637">
        <v>3080610821.417119</v>
      </c>
      <c r="F5637">
        <v>10027872082.788607</v>
      </c>
      <c r="G5637">
        <v>3408044635.5433474</v>
      </c>
      <c r="H5637">
        <v>1957441692.0753036</v>
      </c>
    </row>
    <row r="5638" spans="1:8">
      <c r="A5638">
        <v>1.8886547877679871E-5</v>
      </c>
      <c r="B5638">
        <v>2.2413759848027757E-5</v>
      </c>
      <c r="C5638">
        <v>1.9802995654159164E-5</v>
      </c>
      <c r="D5638">
        <v>1.248674658692909E-5</v>
      </c>
      <c r="E5638">
        <v>2984714341.2887735</v>
      </c>
      <c r="F5638">
        <v>9480239862.3593483</v>
      </c>
      <c r="G5638">
        <v>8887401411.7382431</v>
      </c>
      <c r="H5638">
        <v>8299123312.1147137</v>
      </c>
    </row>
    <row r="5639" spans="1:8">
      <c r="A5639">
        <v>2.7235365353187404E-5</v>
      </c>
      <c r="B5639">
        <v>3.7710779427593881E-5</v>
      </c>
      <c r="C5639">
        <v>3.585931952126643E-5</v>
      </c>
      <c r="D5639">
        <v>2.3176564343998588E-5</v>
      </c>
      <c r="E5639">
        <v>2685503866.3535261</v>
      </c>
      <c r="F5639">
        <v>3521174863.0321627</v>
      </c>
      <c r="G5639">
        <v>3669169329.4435391</v>
      </c>
      <c r="H5639">
        <v>3747722041.6819949</v>
      </c>
    </row>
    <row r="5640" spans="1:8">
      <c r="A5640">
        <v>6.9098782014303788E-6</v>
      </c>
      <c r="B5640">
        <v>2.3721687616898278E-5</v>
      </c>
      <c r="C5640">
        <v>2.3608575047754255E-5</v>
      </c>
      <c r="D5640">
        <v>1.720039277764862E-5</v>
      </c>
      <c r="E5640">
        <v>10435579663.505409</v>
      </c>
      <c r="F5640">
        <v>1296378948.8705902</v>
      </c>
      <c r="G5640">
        <v>9656713699.0073795</v>
      </c>
      <c r="H5640">
        <v>5109849333.0958004</v>
      </c>
    </row>
    <row r="5641" spans="1:8">
      <c r="A5641">
        <v>9.5306238208382427E-6</v>
      </c>
      <c r="B5641">
        <v>2.1346665836856691E-5</v>
      </c>
      <c r="C5641">
        <v>2.5474656987142901E-5</v>
      </c>
      <c r="D5641">
        <v>1.997225753157181E-5</v>
      </c>
      <c r="E5641">
        <v>10180007060.491652</v>
      </c>
      <c r="F5641">
        <v>3883255118.9413714</v>
      </c>
      <c r="G5641">
        <v>5412080352.5306997</v>
      </c>
      <c r="H5641">
        <v>3153283103.4960322</v>
      </c>
    </row>
    <row r="5642" spans="1:8">
      <c r="A5642">
        <v>2.6062477732288501E-5</v>
      </c>
      <c r="B5642">
        <v>4.0194008324019908E-5</v>
      </c>
      <c r="C5642">
        <v>4.1093041041557212E-5</v>
      </c>
      <c r="D5642">
        <v>3.1855362619101622E-5</v>
      </c>
      <c r="E5642">
        <v>3020665398.6710954</v>
      </c>
      <c r="F5642">
        <v>2611723303.3552971</v>
      </c>
      <c r="G5642">
        <v>7306373341.6712313</v>
      </c>
      <c r="H5642">
        <v>2551343592.6705008</v>
      </c>
    </row>
    <row r="5643" spans="1:8">
      <c r="A5643">
        <v>1.2094301336950945E-5</v>
      </c>
      <c r="B5643">
        <v>1.7445689262323249E-5</v>
      </c>
      <c r="C5643">
        <v>1.8465816987206514E-5</v>
      </c>
      <c r="D5643">
        <v>1.4252340508574049E-5</v>
      </c>
      <c r="E5643">
        <v>7529367623.9767151</v>
      </c>
      <c r="F5643">
        <v>10939826789.340885</v>
      </c>
      <c r="G5643">
        <v>9242141243.4320602</v>
      </c>
      <c r="H5643">
        <v>4836928996.8529072</v>
      </c>
    </row>
    <row r="5644" spans="1:8">
      <c r="A5644">
        <v>1.6107735298337033E-5</v>
      </c>
      <c r="B5644">
        <v>2.0787329155869064E-5</v>
      </c>
      <c r="C5644">
        <v>1.8956265689987866E-5</v>
      </c>
      <c r="D5644">
        <v>1.196817336926683E-5</v>
      </c>
      <c r="E5644">
        <v>4102887998.5961423</v>
      </c>
      <c r="F5644">
        <v>7268538884.0118809</v>
      </c>
      <c r="G5644">
        <v>7654339120.0658464</v>
      </c>
      <c r="H5644">
        <v>7846791925.745842</v>
      </c>
    </row>
    <row r="5645" spans="1:8">
      <c r="A5645">
        <v>1.1514146407373545E-5</v>
      </c>
      <c r="B5645">
        <v>2.6870536407575505E-5</v>
      </c>
      <c r="C5645">
        <v>2.7411587893925059E-5</v>
      </c>
      <c r="D5645">
        <v>2.0643709042946158E-5</v>
      </c>
      <c r="E5645">
        <v>6460801228.4282885</v>
      </c>
      <c r="F5645">
        <v>1639463626.0420728</v>
      </c>
      <c r="G5645">
        <v>9780472605.3752556</v>
      </c>
      <c r="H5645">
        <v>4146996480.5665631</v>
      </c>
    </row>
    <row r="5646" spans="1:8">
      <c r="A5646">
        <v>2.7424514799385399E-5</v>
      </c>
      <c r="B5646">
        <v>3.4342639440297625E-5</v>
      </c>
      <c r="C5646">
        <v>3.1441556352518802E-5</v>
      </c>
      <c r="D5646">
        <v>1.820176555133982E-5</v>
      </c>
      <c r="E5646">
        <v>2564617538.4115391</v>
      </c>
      <c r="F5646">
        <v>7603038963.3533249</v>
      </c>
      <c r="G5646">
        <v>3364104458.4872918</v>
      </c>
      <c r="H5646">
        <v>4926258835.1748924</v>
      </c>
    </row>
    <row r="5647" spans="1:8">
      <c r="A5647">
        <v>2.0521201146185739E-5</v>
      </c>
      <c r="B5647">
        <v>2.3346730816546314E-5</v>
      </c>
      <c r="C5647">
        <v>1.9759456110449877E-5</v>
      </c>
      <c r="D5647">
        <v>1.2661762149249623E-5</v>
      </c>
      <c r="E5647">
        <v>2346857179.2405663</v>
      </c>
      <c r="F5647">
        <v>6614047662.1814213</v>
      </c>
      <c r="G5647">
        <v>10804203747.597147</v>
      </c>
      <c r="H5647">
        <v>8832867846.1285763</v>
      </c>
    </row>
    <row r="5648" spans="1:8">
      <c r="A5648">
        <v>8.982494967418126E-6</v>
      </c>
      <c r="B5648">
        <v>1.5999668975648606E-5</v>
      </c>
      <c r="C5648">
        <v>1.7945044929565106E-5</v>
      </c>
      <c r="D5648">
        <v>1.3753398934891249E-5</v>
      </c>
      <c r="E5648">
        <v>10397213076.36305</v>
      </c>
      <c r="F5648">
        <v>6755424412.6055689</v>
      </c>
      <c r="G5648">
        <v>7928892440.5547333</v>
      </c>
      <c r="H5648">
        <v>4842954543.9431915</v>
      </c>
    </row>
    <row r="5649" spans="1:8">
      <c r="A5649">
        <v>1.4139049172614332E-5</v>
      </c>
      <c r="B5649">
        <v>1.8662771132956743E-5</v>
      </c>
      <c r="C5649">
        <v>1.6215042307777293E-5</v>
      </c>
      <c r="D5649">
        <v>9.4044392652601235E-6</v>
      </c>
      <c r="E5649">
        <v>4423207550.2883816</v>
      </c>
      <c r="F5649">
        <v>5476758164.3363571</v>
      </c>
      <c r="G5649">
        <v>7771722761.6194162</v>
      </c>
      <c r="H5649">
        <v>10363196379.587427</v>
      </c>
    </row>
    <row r="5650" spans="1:8">
      <c r="A5650">
        <v>9.9278837033807999E-6</v>
      </c>
      <c r="B5650">
        <v>1.5470319427406522E-5</v>
      </c>
      <c r="C5650">
        <v>1.6795534094596712E-5</v>
      </c>
      <c r="D5650">
        <v>1.2442813195973977E-5</v>
      </c>
      <c r="E5650">
        <v>9287828017.5005531</v>
      </c>
      <c r="F5650">
        <v>9483705463.351635</v>
      </c>
      <c r="G5650">
        <v>7154619919.6937885</v>
      </c>
      <c r="H5650">
        <v>5448247314.9390087</v>
      </c>
    </row>
    <row r="5651" spans="1:8">
      <c r="A5651">
        <v>8.8292811408958738E-6</v>
      </c>
      <c r="B5651">
        <v>1.4853946958165685E-5</v>
      </c>
      <c r="C5651">
        <v>1.4425518586120837E-5</v>
      </c>
      <c r="D5651">
        <v>7.5868038825233133E-6</v>
      </c>
      <c r="E5651">
        <v>8862992400.2085876</v>
      </c>
      <c r="F5651">
        <v>5514704485.5138855</v>
      </c>
      <c r="G5651">
        <v>4990809891.6075964</v>
      </c>
      <c r="H5651">
        <v>10774780739.652742</v>
      </c>
    </row>
    <row r="5652" spans="1:8">
      <c r="A5652">
        <v>1.1090230110432813E-5</v>
      </c>
      <c r="B5652">
        <v>2.0747042815133041E-5</v>
      </c>
      <c r="C5652">
        <v>2.6117091358327764E-5</v>
      </c>
      <c r="D5652">
        <v>2.1351059574350667E-5</v>
      </c>
      <c r="E5652">
        <v>9585917326.587986</v>
      </c>
      <c r="F5652">
        <v>6101509591.5535412</v>
      </c>
      <c r="G5652">
        <v>3405652087.8558507</v>
      </c>
      <c r="H5652">
        <v>2514627943.4793272</v>
      </c>
    </row>
    <row r="5653" spans="1:8">
      <c r="A5653">
        <v>2.1053152594110101E-5</v>
      </c>
      <c r="B5653">
        <v>2.8831860942027701E-5</v>
      </c>
      <c r="C5653">
        <v>2.7711166343146596E-5</v>
      </c>
      <c r="D5653">
        <v>2.0304210966026265E-5</v>
      </c>
      <c r="E5653">
        <v>3320861841.2984037</v>
      </c>
      <c r="F5653">
        <v>4249259991.2087784</v>
      </c>
      <c r="G5653">
        <v>9042201163.088028</v>
      </c>
      <c r="H5653">
        <v>4436783535.2933121</v>
      </c>
    </row>
    <row r="5654" spans="1:8">
      <c r="A5654">
        <v>3.6892361130070833E-5</v>
      </c>
      <c r="B5654">
        <v>4.8650056544232394E-5</v>
      </c>
      <c r="C5654">
        <v>3.9780967087965483E-5</v>
      </c>
      <c r="D5654">
        <v>1.287203058581292E-5</v>
      </c>
      <c r="E5654">
        <v>1783062901.5527446</v>
      </c>
      <c r="F5654">
        <v>2580553273.3151474</v>
      </c>
      <c r="G5654">
        <v>1503941986.1233652</v>
      </c>
      <c r="H5654">
        <v>7319637635.2716331</v>
      </c>
    </row>
    <row r="5655" spans="1:8">
      <c r="A5655">
        <v>1.7333159818027493E-5</v>
      </c>
      <c r="B5655">
        <v>2.222568060631432E-5</v>
      </c>
      <c r="C5655">
        <v>1.9634774068732213E-5</v>
      </c>
      <c r="D5655">
        <v>8.2808805683381936E-6</v>
      </c>
      <c r="E5655">
        <v>4180773259.2260227</v>
      </c>
      <c r="F5655">
        <v>10028143899.113384</v>
      </c>
      <c r="G5655">
        <v>3230450752.4437323</v>
      </c>
      <c r="H5655">
        <v>10570613621.645992</v>
      </c>
    </row>
    <row r="5656" spans="1:8">
      <c r="A5656">
        <v>1.7505684340610437E-5</v>
      </c>
      <c r="B5656">
        <v>2.3957314087090728E-5</v>
      </c>
      <c r="C5656">
        <v>1.9555275645856473E-5</v>
      </c>
      <c r="D5656">
        <v>1.0721628209339625E-5</v>
      </c>
      <c r="E5656">
        <v>3396697000.4472222</v>
      </c>
      <c r="F5656">
        <v>2770239553.9776206</v>
      </c>
      <c r="G5656">
        <v>6107826896.4504776</v>
      </c>
      <c r="H5656">
        <v>9377166652.9056969</v>
      </c>
    </row>
    <row r="5657" spans="1:8">
      <c r="A5657">
        <v>8.7086091850418448E-6</v>
      </c>
      <c r="B5657">
        <v>1.3064363516722943E-5</v>
      </c>
      <c r="C5657">
        <v>1.3317828259861326E-5</v>
      </c>
      <c r="D5657">
        <v>7.2120409436182956E-6</v>
      </c>
      <c r="E5657">
        <v>9850510392.9434948</v>
      </c>
      <c r="F5657">
        <v>10873529605.866478</v>
      </c>
      <c r="G5657">
        <v>4462572271.5573959</v>
      </c>
      <c r="H5657">
        <v>10290534301.574266</v>
      </c>
    </row>
    <row r="5658" spans="1:8">
      <c r="A5658">
        <v>1.1363247593304018E-5</v>
      </c>
      <c r="B5658">
        <v>1.9046372773887469E-5</v>
      </c>
      <c r="C5658">
        <v>1.7292958959703739E-5</v>
      </c>
      <c r="D5658">
        <v>1.0141909223169741E-5</v>
      </c>
      <c r="E5658">
        <v>6083333333.0384521</v>
      </c>
      <c r="F5658">
        <v>3082744372.2598338</v>
      </c>
      <c r="G5658">
        <v>6475536920.8486738</v>
      </c>
      <c r="H5658">
        <v>8960204153.3244133</v>
      </c>
    </row>
    <row r="5659" spans="1:8">
      <c r="A5659">
        <v>1.7373513008282408E-5</v>
      </c>
      <c r="B5659">
        <v>2.3341867238806361E-5</v>
      </c>
      <c r="C5659">
        <v>2.1800055391756253E-5</v>
      </c>
      <c r="D5659">
        <v>8.158598268009332E-6</v>
      </c>
      <c r="E5659">
        <v>4666481615.153801</v>
      </c>
      <c r="F5659">
        <v>9126859353.069458</v>
      </c>
      <c r="G5659">
        <v>2077514429.6003726</v>
      </c>
      <c r="H5659">
        <v>9674066348.5901756</v>
      </c>
    </row>
    <row r="5660" spans="1:8">
      <c r="A5660">
        <v>9.239149860213732E-6</v>
      </c>
      <c r="B5660">
        <v>1.9051453270467344E-5</v>
      </c>
      <c r="C5660">
        <v>1.8421466291184479E-5</v>
      </c>
      <c r="D5660">
        <v>1.0324742775688156E-5</v>
      </c>
      <c r="E5660">
        <v>8127468253.9170027</v>
      </c>
      <c r="F5660">
        <v>2728421342.1757755</v>
      </c>
      <c r="G5660">
        <v>4769614912.6754665</v>
      </c>
      <c r="H5660">
        <v>8223846798.1854401</v>
      </c>
    </row>
    <row r="5661" spans="1:8">
      <c r="A5661">
        <v>3.5241283317298147E-5</v>
      </c>
      <c r="B5661">
        <v>4.3245148446351955E-5</v>
      </c>
      <c r="C5661">
        <v>3.8067681735094253E-5</v>
      </c>
      <c r="D5661">
        <v>1.7403445756194901E-5</v>
      </c>
      <c r="E5661">
        <v>1988298513.1034384</v>
      </c>
      <c r="F5661">
        <v>8045854759.5537205</v>
      </c>
      <c r="G5661">
        <v>1923047835.6414971</v>
      </c>
      <c r="H5661">
        <v>5167356513.1978436</v>
      </c>
    </row>
    <row r="5662" spans="1:8">
      <c r="A5662">
        <v>9.8782221824296955E-6</v>
      </c>
      <c r="B5662">
        <v>2.1476215051500783E-5</v>
      </c>
      <c r="C5662">
        <v>2.5924983299835118E-5</v>
      </c>
      <c r="D5662">
        <v>2.1402255354810582E-5</v>
      </c>
      <c r="E5662">
        <v>10275823239.99099</v>
      </c>
      <c r="F5662">
        <v>4352636738.239624</v>
      </c>
      <c r="G5662">
        <v>6936164215.2211065</v>
      </c>
      <c r="H5662">
        <v>2733036026.2637787</v>
      </c>
    </row>
    <row r="5663" spans="1:8">
      <c r="A5663">
        <v>1.4249489469489737E-5</v>
      </c>
      <c r="B5663">
        <v>2.0138318656111053E-5</v>
      </c>
      <c r="C5663">
        <v>1.7280608179212267E-5</v>
      </c>
      <c r="D5663">
        <v>1.0635531278577803E-5</v>
      </c>
      <c r="E5663">
        <v>4341442123.9316235</v>
      </c>
      <c r="F5663">
        <v>3358274882.2768817</v>
      </c>
      <c r="G5663">
        <v>8545554331.542592</v>
      </c>
      <c r="H5663">
        <v>9227246256.1700974</v>
      </c>
    </row>
    <row r="5664" spans="1:8">
      <c r="A5664">
        <v>1.5336474431632727E-5</v>
      </c>
      <c r="B5664">
        <v>2.1607285122562081E-5</v>
      </c>
      <c r="C5664">
        <v>1.59308019811375E-5</v>
      </c>
      <c r="D5664">
        <v>9.9059868138194434E-6</v>
      </c>
      <c r="E5664">
        <v>3596189850.9856205</v>
      </c>
      <c r="F5664">
        <v>1824025673.7469676</v>
      </c>
      <c r="G5664">
        <v>10844961071.4718</v>
      </c>
      <c r="H5664">
        <v>10584218237.883574</v>
      </c>
    </row>
    <row r="5665" spans="1:8">
      <c r="A5665">
        <v>1.4423864875845443E-5</v>
      </c>
      <c r="B5665">
        <v>1.9246697168782216E-5</v>
      </c>
      <c r="C5665">
        <v>1.7437742840821423E-5</v>
      </c>
      <c r="D5665">
        <v>1.1061600878813631E-5</v>
      </c>
      <c r="E5665">
        <v>4542839361.0291119</v>
      </c>
      <c r="F5665">
        <v>5937527457.3428011</v>
      </c>
      <c r="G5665">
        <v>8544803759.6652699</v>
      </c>
      <c r="H5665">
        <v>8540779941.2462702</v>
      </c>
    </row>
    <row r="5666" spans="1:8">
      <c r="A5666">
        <v>7.0209081362779827E-5</v>
      </c>
      <c r="B5666">
        <v>8.5142885523475286E-5</v>
      </c>
      <c r="C5666">
        <v>8.5215686415410951E-5</v>
      </c>
      <c r="D5666">
        <v>6.9784799215540815E-5</v>
      </c>
      <c r="E5666">
        <v>1181387823.7604704</v>
      </c>
      <c r="F5666">
        <v>10650803800.290165</v>
      </c>
      <c r="G5666">
        <v>6595974817.8750811</v>
      </c>
      <c r="H5666">
        <v>1104192417.6439214</v>
      </c>
    </row>
    <row r="5667" spans="1:8">
      <c r="A5667">
        <v>9.6664315760589769E-6</v>
      </c>
      <c r="B5667">
        <v>2.9173181939296701E-5</v>
      </c>
      <c r="C5667">
        <v>2.7131366781167516E-5</v>
      </c>
      <c r="D5667">
        <v>1.0673039508883786E-5</v>
      </c>
      <c r="E5667">
        <v>7676516619.8068762</v>
      </c>
      <c r="F5667">
        <v>1223358358.8315213</v>
      </c>
      <c r="G5667">
        <v>2100322903.5254548</v>
      </c>
      <c r="H5667">
        <v>8038523354.1715078</v>
      </c>
    </row>
    <row r="5668" spans="1:8">
      <c r="A5668">
        <v>9.2566156870217131E-6</v>
      </c>
      <c r="B5668">
        <v>1.4761219943739899E-5</v>
      </c>
      <c r="C5668">
        <v>1.7212392064440714E-5</v>
      </c>
      <c r="D5668">
        <v>1.1649801331407616E-5</v>
      </c>
      <c r="E5668">
        <v>10551239553.105598</v>
      </c>
      <c r="F5668">
        <v>10442423641.004606</v>
      </c>
      <c r="G5668">
        <v>3404265878.1932335</v>
      </c>
      <c r="H5668">
        <v>5350411450.1210556</v>
      </c>
    </row>
    <row r="5669" spans="1:8">
      <c r="A5669">
        <v>1.4060794303833781E-5</v>
      </c>
      <c r="B5669">
        <v>1.826160091798939E-5</v>
      </c>
      <c r="C5669">
        <v>1.6388119869111784E-5</v>
      </c>
      <c r="D5669">
        <v>9.9670401561330672E-6</v>
      </c>
      <c r="E5669">
        <v>4619416412.694128</v>
      </c>
      <c r="F5669">
        <v>7340601816.3598309</v>
      </c>
      <c r="G5669">
        <v>8187088124.8810987</v>
      </c>
      <c r="H5669">
        <v>9536164651.5358295</v>
      </c>
    </row>
    <row r="5670" spans="1:8">
      <c r="A5670">
        <v>8.9346673982288529E-6</v>
      </c>
      <c r="B5670">
        <v>2.3965138349957872E-5</v>
      </c>
      <c r="C5670">
        <v>2.2745046862551325E-5</v>
      </c>
      <c r="D5670">
        <v>1.311441771135226E-5</v>
      </c>
      <c r="E5670">
        <v>8101691506.1160898</v>
      </c>
      <c r="F5670">
        <v>1513787138.6422133</v>
      </c>
      <c r="G5670">
        <v>4385639153.2838821</v>
      </c>
      <c r="H5670">
        <v>6680745036.3545656</v>
      </c>
    </row>
    <row r="5671" spans="1:8">
      <c r="A5671">
        <v>2.9458997321731691E-5</v>
      </c>
      <c r="B5671">
        <v>3.7714687825668633E-5</v>
      </c>
      <c r="C5671">
        <v>3.8379546144489665E-5</v>
      </c>
      <c r="D5671">
        <v>3.0205901065340468E-5</v>
      </c>
      <c r="E5671">
        <v>2984464284.7731485</v>
      </c>
      <c r="F5671">
        <v>10783318909.489811</v>
      </c>
      <c r="G5671">
        <v>6266208468.7242937</v>
      </c>
      <c r="H5671">
        <v>2386311021.5498018</v>
      </c>
    </row>
    <row r="5672" spans="1:8">
      <c r="A5672">
        <v>2.5337894891383759E-5</v>
      </c>
      <c r="B5672">
        <v>3.227217527207438E-5</v>
      </c>
      <c r="C5672">
        <v>3.0063655241889305E-5</v>
      </c>
      <c r="D5672">
        <v>1.8860884115384319E-5</v>
      </c>
      <c r="E5672">
        <v>2792538452.3193521</v>
      </c>
      <c r="F5672">
        <v>6807037253.9329338</v>
      </c>
      <c r="G5672">
        <v>4249529509.4337029</v>
      </c>
      <c r="H5672">
        <v>4731642147.2623949</v>
      </c>
    </row>
    <row r="5673" spans="1:8">
      <c r="A5673">
        <v>1.6646324328440413E-5</v>
      </c>
      <c r="B5673">
        <v>2.1252446526727346E-5</v>
      </c>
      <c r="C5673">
        <v>1.8284325346757442E-5</v>
      </c>
      <c r="D5673">
        <v>9.110437312945746E-6</v>
      </c>
      <c r="E5673">
        <v>3850078806.3430171</v>
      </c>
      <c r="F5673">
        <v>6923619427.9018097</v>
      </c>
      <c r="G5673">
        <v>5097857866.3255196</v>
      </c>
      <c r="H5673">
        <v>10527523125.950609</v>
      </c>
    </row>
    <row r="5674" spans="1:8">
      <c r="A5674">
        <v>1.8402455909760717E-5</v>
      </c>
      <c r="B5674">
        <v>2.9085042972671361E-5</v>
      </c>
      <c r="C5674">
        <v>2.5835173973539153E-5</v>
      </c>
      <c r="D5674">
        <v>1.1031786807759223E-5</v>
      </c>
      <c r="E5674">
        <v>3903300989.6773844</v>
      </c>
      <c r="F5674">
        <v>2619063755.413497</v>
      </c>
      <c r="G5674">
        <v>2524062174.0252438</v>
      </c>
      <c r="H5674">
        <v>7992329544.7408772</v>
      </c>
    </row>
    <row r="5675" spans="1:8">
      <c r="A5675">
        <v>8.7546329734245491E-6</v>
      </c>
      <c r="B5675">
        <v>1.960931780496188E-5</v>
      </c>
      <c r="C5675">
        <v>2.103463885679588E-5</v>
      </c>
      <c r="D5675">
        <v>1.570875596150381E-5</v>
      </c>
      <c r="E5675">
        <v>9243751445.3834076</v>
      </c>
      <c r="F5675">
        <v>2884155406.5430422</v>
      </c>
      <c r="G5675">
        <v>9679088195.1150646</v>
      </c>
      <c r="H5675">
        <v>5033775366.5463181</v>
      </c>
    </row>
    <row r="5676" spans="1:8">
      <c r="A5676">
        <v>1.13178609165247E-5</v>
      </c>
      <c r="B5676">
        <v>1.809563245356858E-5</v>
      </c>
      <c r="C5676">
        <v>1.9892167753114682E-5</v>
      </c>
      <c r="D5676">
        <v>1.1957609721672691E-5</v>
      </c>
      <c r="E5676">
        <v>8118509311.199955</v>
      </c>
      <c r="F5676">
        <v>7452731258.3963976</v>
      </c>
      <c r="G5676">
        <v>2869236898.5906472</v>
      </c>
      <c r="H5676">
        <v>5696442880.4588556</v>
      </c>
    </row>
    <row r="5677" spans="1:8">
      <c r="A5677">
        <v>1.6322992922604374E-5</v>
      </c>
      <c r="B5677">
        <v>2.2850684314040319E-5</v>
      </c>
      <c r="C5677">
        <v>2.4328692560068381E-5</v>
      </c>
      <c r="D5677">
        <v>6.4397988561839457E-6</v>
      </c>
      <c r="E5677">
        <v>5565783121.0222607</v>
      </c>
      <c r="F5677">
        <v>9632737938.7842388</v>
      </c>
      <c r="G5677">
        <v>1074214201.8522906</v>
      </c>
      <c r="H5677">
        <v>10737875988.222878</v>
      </c>
    </row>
    <row r="5678" spans="1:8">
      <c r="A5678">
        <v>3.3807349479627919E-5</v>
      </c>
      <c r="B5678">
        <v>4.5664008610349631E-5</v>
      </c>
      <c r="C5678">
        <v>4.7043612509880716E-5</v>
      </c>
      <c r="D5678">
        <v>3.798510732014467E-5</v>
      </c>
      <c r="E5678">
        <v>2575250374.9363098</v>
      </c>
      <c r="F5678">
        <v>5409471006.0616894</v>
      </c>
      <c r="G5678">
        <v>7437706602.4269609</v>
      </c>
      <c r="H5678">
        <v>1920163340.9181876</v>
      </c>
    </row>
    <row r="5679" spans="1:8">
      <c r="A5679">
        <v>2.3983543317248299E-5</v>
      </c>
      <c r="B5679">
        <v>3.4350645740800615E-5</v>
      </c>
      <c r="C5679">
        <v>3.2398853525753896E-5</v>
      </c>
      <c r="D5679">
        <v>9.2933229132463714E-6</v>
      </c>
      <c r="E5679">
        <v>3438384039.4342847</v>
      </c>
      <c r="F5679">
        <v>4540117619.4651251</v>
      </c>
      <c r="G5679">
        <v>1133303768.7274797</v>
      </c>
      <c r="H5679">
        <v>8343126368.5432281</v>
      </c>
    </row>
    <row r="5680" spans="1:8">
      <c r="A5680">
        <v>3.3622694611806019E-5</v>
      </c>
      <c r="B5680">
        <v>5.0637682899075392E-5</v>
      </c>
      <c r="C5680">
        <v>4.2280257983147982E-5</v>
      </c>
      <c r="D5680">
        <v>2.6214478880598865E-5</v>
      </c>
      <c r="E5680">
        <v>1819857802.6065972</v>
      </c>
      <c r="F5680">
        <v>1008115767.6469723</v>
      </c>
      <c r="G5680">
        <v>3613037352.4741378</v>
      </c>
      <c r="H5680">
        <v>3769347363.9552603</v>
      </c>
    </row>
    <row r="5681" spans="1:8">
      <c r="A5681">
        <v>1.3150715806888734E-5</v>
      </c>
      <c r="B5681">
        <v>1.747902007010859E-5</v>
      </c>
      <c r="C5681">
        <v>1.576062669662194E-5</v>
      </c>
      <c r="D5681">
        <v>8.6781811485917787E-6</v>
      </c>
      <c r="E5681">
        <v>5261371597.3681765</v>
      </c>
      <c r="F5681">
        <v>8141292392.1546221</v>
      </c>
      <c r="G5681">
        <v>6235166277.5291538</v>
      </c>
      <c r="H5681">
        <v>10464081794.756077</v>
      </c>
    </row>
    <row r="5682" spans="1:8">
      <c r="A5682">
        <v>2.6960719224664162E-5</v>
      </c>
      <c r="B5682">
        <v>6.4714762438061325E-5</v>
      </c>
      <c r="C5682">
        <v>7.4753310758621344E-5</v>
      </c>
      <c r="D5682">
        <v>6.0998182849375426E-5</v>
      </c>
      <c r="E5682">
        <v>3367689694.9837899</v>
      </c>
      <c r="F5682">
        <v>1044927867.9741172</v>
      </c>
      <c r="G5682">
        <v>4522049986.8506718</v>
      </c>
      <c r="H5682">
        <v>1134536480.6790462</v>
      </c>
    </row>
    <row r="5683" spans="1:8">
      <c r="A5683">
        <v>1.7646191145914174E-5</v>
      </c>
      <c r="B5683">
        <v>2.3647185061732312E-5</v>
      </c>
      <c r="C5683">
        <v>2.3628538199698002E-5</v>
      </c>
      <c r="D5683">
        <v>1.272630862177272E-5</v>
      </c>
      <c r="E5683">
        <v>4885827545.6466408</v>
      </c>
      <c r="F5683">
        <v>10775841538.981239</v>
      </c>
      <c r="G5683">
        <v>2453534453.6457043</v>
      </c>
      <c r="H5683">
        <v>5797734081.1391582</v>
      </c>
    </row>
    <row r="5684" spans="1:8">
      <c r="A5684">
        <v>3.1625798467909361E-5</v>
      </c>
      <c r="B5684">
        <v>3.4134754828302248E-5</v>
      </c>
      <c r="C5684">
        <v>2.6839075914542991E-5</v>
      </c>
      <c r="D5684">
        <v>1.5589289767706109E-5</v>
      </c>
      <c r="E5684">
        <v>1317477903.4453924</v>
      </c>
      <c r="F5684">
        <v>3825513963.743732</v>
      </c>
      <c r="G5684">
        <v>6727172775.6055622</v>
      </c>
      <c r="H5684">
        <v>7590705612.8269205</v>
      </c>
    </row>
    <row r="5685" spans="1:8">
      <c r="A5685">
        <v>8.243902215519947E-6</v>
      </c>
      <c r="B5685">
        <v>1.2795512493946082E-5</v>
      </c>
      <c r="C5685">
        <v>1.3307302019056955E-5</v>
      </c>
      <c r="D5685">
        <v>9.2600300040226084E-6</v>
      </c>
      <c r="E5685">
        <v>10335912982.838993</v>
      </c>
      <c r="F5685">
        <v>9742504107.3177261</v>
      </c>
      <c r="G5685">
        <v>8915831440.7099953</v>
      </c>
      <c r="H5685">
        <v>8076836039.2852058</v>
      </c>
    </row>
    <row r="5686" spans="1:8">
      <c r="A5686">
        <v>2.4788968323625951E-5</v>
      </c>
      <c r="B5686">
        <v>5.2882795818621789E-5</v>
      </c>
      <c r="C5686">
        <v>5.9949030386653492E-5</v>
      </c>
      <c r="D5686">
        <v>4.95557969351128E-5</v>
      </c>
      <c r="E5686">
        <v>3641516610.1855779</v>
      </c>
      <c r="F5686">
        <v>1437861305.2798164</v>
      </c>
      <c r="G5686">
        <v>7582942113.144248</v>
      </c>
      <c r="H5686">
        <v>1407112071.9026222</v>
      </c>
    </row>
    <row r="5687" spans="1:8">
      <c r="A5687">
        <v>1.2782657149373386E-5</v>
      </c>
      <c r="B5687">
        <v>4.0064822775715121E-5</v>
      </c>
      <c r="C5687">
        <v>4.8518133842452785E-5</v>
      </c>
      <c r="D5687">
        <v>3.0709074320506997E-5</v>
      </c>
      <c r="E5687">
        <v>7186051543.4982147</v>
      </c>
      <c r="F5687">
        <v>1408169751.3854899</v>
      </c>
      <c r="G5687">
        <v>1340504909.2081513</v>
      </c>
      <c r="H5687">
        <v>2218991238.5679426</v>
      </c>
    </row>
    <row r="5688" spans="1:8">
      <c r="A5688">
        <v>1.4421783828775057E-5</v>
      </c>
      <c r="B5688">
        <v>2.7404210182568436E-5</v>
      </c>
      <c r="C5688">
        <v>2.3921509693722524E-5</v>
      </c>
      <c r="D5688">
        <v>9.5077695412259479E-6</v>
      </c>
      <c r="E5688">
        <v>4904748202.8757133</v>
      </c>
      <c r="F5688">
        <v>1812125640.1909361</v>
      </c>
      <c r="G5688">
        <v>2613547904.7629185</v>
      </c>
      <c r="H5688">
        <v>9388614363.915638</v>
      </c>
    </row>
    <row r="5689" spans="1:8">
      <c r="A5689">
        <v>1.4198793638045094E-5</v>
      </c>
      <c r="B5689">
        <v>2.4300317001277229E-5</v>
      </c>
      <c r="C5689">
        <v>2.9788244348097355E-5</v>
      </c>
      <c r="D5689">
        <v>2.6877944018650696E-5</v>
      </c>
      <c r="E5689">
        <v>8123412298.8110247</v>
      </c>
      <c r="F5689">
        <v>7206051935.4566498</v>
      </c>
      <c r="G5689">
        <v>5410989567.46278</v>
      </c>
      <c r="H5689">
        <v>1661486648.7346315</v>
      </c>
    </row>
    <row r="5690" spans="1:8">
      <c r="A5690">
        <v>3.1682144887629258E-5</v>
      </c>
      <c r="B5690">
        <v>3.8634022034123905E-5</v>
      </c>
      <c r="C5690">
        <v>3.1597605960142594E-5</v>
      </c>
      <c r="D5690">
        <v>1.6057591806609129E-5</v>
      </c>
      <c r="E5690">
        <v>1763553274.5176187</v>
      </c>
      <c r="F5690">
        <v>3166540629.6563249</v>
      </c>
      <c r="G5690">
        <v>3550610498.4339318</v>
      </c>
      <c r="H5690">
        <v>6484586910.2751951</v>
      </c>
    </row>
    <row r="5691" spans="1:8">
      <c r="A5691">
        <v>2.2489534165428531E-5</v>
      </c>
      <c r="B5691">
        <v>3.2983229844756975E-5</v>
      </c>
      <c r="C5691">
        <v>3.0384560456821065E-5</v>
      </c>
      <c r="D5691">
        <v>2.155282492191661E-5</v>
      </c>
      <c r="E5691">
        <v>2917469850.7751617</v>
      </c>
      <c r="F5691">
        <v>2204210239.2095957</v>
      </c>
      <c r="G5691">
        <v>7604809736.6708736</v>
      </c>
      <c r="H5691">
        <v>4379354560.5431843</v>
      </c>
    </row>
    <row r="5692" spans="1:8">
      <c r="A5692">
        <v>9.7149135459789738E-6</v>
      </c>
      <c r="B5692">
        <v>1.5153772565459575E-5</v>
      </c>
      <c r="C5692">
        <v>1.6026834970763505E-5</v>
      </c>
      <c r="D5692">
        <v>7.2267013593771018E-6</v>
      </c>
      <c r="E5692">
        <v>9163888426.4553604</v>
      </c>
      <c r="F5692">
        <v>8943227782.9473362</v>
      </c>
      <c r="G5692">
        <v>2553158599.0068722</v>
      </c>
      <c r="H5692">
        <v>9821025203.9675331</v>
      </c>
    </row>
    <row r="5693" spans="1:8">
      <c r="A5693">
        <v>2.0313399287590638E-5</v>
      </c>
      <c r="B5693">
        <v>2.3683611088157659E-5</v>
      </c>
      <c r="C5693">
        <v>1.9750664382677856E-5</v>
      </c>
      <c r="D5693">
        <v>9.9374393775932923E-6</v>
      </c>
      <c r="E5693">
        <v>2645806963.9111824</v>
      </c>
      <c r="F5693">
        <v>10027668218.822487</v>
      </c>
      <c r="G5693">
        <v>5805473063.238678</v>
      </c>
      <c r="H5693">
        <v>10692358732.146317</v>
      </c>
    </row>
    <row r="5694" spans="1:8">
      <c r="A5694">
        <v>1.1204057226613823E-5</v>
      </c>
      <c r="B5694">
        <v>1.940570216153258E-5</v>
      </c>
      <c r="C5694">
        <v>2.4673652242997035E-5</v>
      </c>
      <c r="D5694">
        <v>1.2303295288086288E-5</v>
      </c>
      <c r="E5694">
        <v>8720083860.2048321</v>
      </c>
      <c r="F5694">
        <v>6461152303.2502203</v>
      </c>
      <c r="G5694">
        <v>1232309290.0790968</v>
      </c>
      <c r="H5694">
        <v>5063658146.1001148</v>
      </c>
    </row>
    <row r="5695" spans="1:8">
      <c r="A5695">
        <v>1.0237794571865489E-5</v>
      </c>
      <c r="B5695">
        <v>1.7069922850170849E-5</v>
      </c>
      <c r="C5695">
        <v>2.1037391270770041E-5</v>
      </c>
      <c r="D5695">
        <v>1.7889543257292173E-5</v>
      </c>
      <c r="E5695">
        <v>10676087647.753311</v>
      </c>
      <c r="F5695">
        <v>9926657193.5730171</v>
      </c>
      <c r="G5695">
        <v>4854093912.9570713</v>
      </c>
      <c r="H5695">
        <v>2834080619.1574697</v>
      </c>
    </row>
    <row r="5696" spans="1:8">
      <c r="A5696">
        <v>2.450315545633097E-5</v>
      </c>
      <c r="B5696">
        <v>2.7461750805229705E-5</v>
      </c>
      <c r="C5696">
        <v>2.3384125609424122E-5</v>
      </c>
      <c r="D5696">
        <v>1.3857182500905655E-5</v>
      </c>
      <c r="E5696">
        <v>1901032718.3541021</v>
      </c>
      <c r="F5696">
        <v>9842673592.5413456</v>
      </c>
      <c r="G5696">
        <v>7517155977.200532</v>
      </c>
      <c r="H5696">
        <v>8184831207.0065441</v>
      </c>
    </row>
    <row r="5697" spans="1:8">
      <c r="A5697">
        <v>2.2975931029434591E-5</v>
      </c>
      <c r="B5697">
        <v>3.0347053006041867E-5</v>
      </c>
      <c r="C5697">
        <v>2.6144277867853566E-5</v>
      </c>
      <c r="D5697">
        <v>1.0924965537525298E-5</v>
      </c>
      <c r="E5697">
        <v>2988559164.0005651</v>
      </c>
      <c r="F5697">
        <v>4773146473.0408211</v>
      </c>
      <c r="G5697">
        <v>2625581567.7868671</v>
      </c>
      <c r="H5697">
        <v>8360215916.1801157</v>
      </c>
    </row>
    <row r="5698" spans="1:8">
      <c r="A5698">
        <v>1.1418531090848177E-5</v>
      </c>
      <c r="B5698">
        <v>1.6448183375868488E-5</v>
      </c>
      <c r="C5698">
        <v>1.697821745732168E-5</v>
      </c>
      <c r="D5698">
        <v>1.1872101099040337E-5</v>
      </c>
      <c r="E5698">
        <v>7568129737.9718437</v>
      </c>
      <c r="F5698">
        <v>10351294788.168486</v>
      </c>
      <c r="G5698">
        <v>6813099421.3023157</v>
      </c>
      <c r="H5698">
        <v>6197982536.8353453</v>
      </c>
    </row>
    <row r="5699" spans="1:8">
      <c r="A5699">
        <v>1.3888074813992964E-5</v>
      </c>
      <c r="B5699">
        <v>2.0626039411776169E-5</v>
      </c>
      <c r="C5699">
        <v>2.306868333252207E-5</v>
      </c>
      <c r="D5699">
        <v>1.8864426494828438E-5</v>
      </c>
      <c r="E5699">
        <v>7331264364.4947472</v>
      </c>
      <c r="F5699">
        <v>10346797067.216675</v>
      </c>
      <c r="G5699">
        <v>6528033277.3079348</v>
      </c>
      <c r="H5699">
        <v>3084262966.6312041</v>
      </c>
    </row>
    <row r="5700" spans="1:8">
      <c r="A5700">
        <v>1.4077324584557959E-5</v>
      </c>
      <c r="B5700">
        <v>2.1858955489254622E-5</v>
      </c>
      <c r="C5700">
        <v>2.1884915749649077E-5</v>
      </c>
      <c r="D5700">
        <v>1.5037296377004256E-5</v>
      </c>
      <c r="E5700">
        <v>5579843866.3529959</v>
      </c>
      <c r="F5700">
        <v>4674855438.1639786</v>
      </c>
      <c r="G5700">
        <v>6444369491.0800753</v>
      </c>
      <c r="H5700">
        <v>5416580528.8477554</v>
      </c>
    </row>
    <row r="5701" spans="1:8">
      <c r="A5701">
        <v>1.3281946226649459E-5</v>
      </c>
      <c r="B5701">
        <v>1.9912176961862998E-5</v>
      </c>
      <c r="C5701">
        <v>1.9178351989512832E-5</v>
      </c>
      <c r="D5701">
        <v>1.3674235141804702E-5</v>
      </c>
      <c r="E5701">
        <v>5361630044.771471</v>
      </c>
      <c r="F5701">
        <v>4392793964.8135662</v>
      </c>
      <c r="G5701">
        <v>10773930510.001228</v>
      </c>
      <c r="H5701">
        <v>6493022617.895339</v>
      </c>
    </row>
    <row r="5702" spans="1:8">
      <c r="A5702">
        <v>1.5649451280711925E-5</v>
      </c>
      <c r="B5702">
        <v>2.1234722010656534E-5</v>
      </c>
      <c r="C5702">
        <v>1.9411117081295899E-5</v>
      </c>
      <c r="D5702">
        <v>1.0107722865786697E-5</v>
      </c>
      <c r="E5702">
        <v>4657753496.5356941</v>
      </c>
      <c r="F5702">
        <v>6938691320.8589258</v>
      </c>
      <c r="G5702">
        <v>4209924523.4872341</v>
      </c>
      <c r="H5702">
        <v>8618035410.6512527</v>
      </c>
    </row>
    <row r="5703" spans="1:8">
      <c r="A5703">
        <v>2.1148574212050289E-5</v>
      </c>
      <c r="B5703">
        <v>2.3695767881652763E-5</v>
      </c>
      <c r="C5703">
        <v>2.002038925050322E-5</v>
      </c>
      <c r="D5703">
        <v>1.243403222140713E-5</v>
      </c>
      <c r="E5703">
        <v>2187102028.0935907</v>
      </c>
      <c r="F5703">
        <v>7990351233.1802502</v>
      </c>
      <c r="G5703">
        <v>9990081815.6313343</v>
      </c>
      <c r="H5703">
        <v>9147950433.464838</v>
      </c>
    </row>
    <row r="5704" spans="1:8">
      <c r="A5704">
        <v>1.1245884514124455E-5</v>
      </c>
      <c r="B5704">
        <v>2.1594578209020143E-5</v>
      </c>
      <c r="C5704">
        <v>2.4924673349284297E-5</v>
      </c>
      <c r="D5704">
        <v>2.0558021792303681E-5</v>
      </c>
      <c r="E5704">
        <v>8724487199.7673874</v>
      </c>
      <c r="F5704">
        <v>4826493392.622201</v>
      </c>
      <c r="G5704">
        <v>9716446601.8167706</v>
      </c>
      <c r="H5704">
        <v>3010281102.5147815</v>
      </c>
    </row>
    <row r="5705" spans="1:8">
      <c r="A5705">
        <v>1.5006381664324119E-5</v>
      </c>
      <c r="B5705">
        <v>2.4799142650159E-5</v>
      </c>
      <c r="C5705">
        <v>2.134780941371508E-5</v>
      </c>
      <c r="D5705">
        <v>1.2698102179321283E-5</v>
      </c>
      <c r="E5705">
        <v>4312850478.5897655</v>
      </c>
      <c r="F5705">
        <v>1974575721.8041139</v>
      </c>
      <c r="G5705">
        <v>5977965920.0854998</v>
      </c>
      <c r="H5705">
        <v>7503461407.9796114</v>
      </c>
    </row>
    <row r="5706" spans="1:8">
      <c r="A5706">
        <v>2.5014998502476056E-5</v>
      </c>
      <c r="B5706">
        <v>3.4595807014171828E-5</v>
      </c>
      <c r="C5706">
        <v>3.7927706217339217E-5</v>
      </c>
      <c r="D5706">
        <v>3.3763149705181555E-5</v>
      </c>
      <c r="E5706">
        <v>4509426903.1935329</v>
      </c>
      <c r="F5706">
        <v>10789731005.624874</v>
      </c>
      <c r="G5706">
        <v>8455825024.0496759</v>
      </c>
      <c r="H5706">
        <v>1397875884.8539798</v>
      </c>
    </row>
    <row r="5707" spans="1:8">
      <c r="A5707">
        <v>7.5520939256149493E-6</v>
      </c>
      <c r="B5707">
        <v>1.9847005946574123E-5</v>
      </c>
      <c r="C5707">
        <v>2.0920970748526298E-5</v>
      </c>
      <c r="D5707">
        <v>1.5030665034396193E-5</v>
      </c>
      <c r="E5707">
        <v>10330245672.09033</v>
      </c>
      <c r="F5707">
        <v>2248587539.9001331</v>
      </c>
      <c r="G5707">
        <v>8460863212.9544029</v>
      </c>
      <c r="H5707">
        <v>5454516764.3668346</v>
      </c>
    </row>
    <row r="5708" spans="1:8">
      <c r="A5708">
        <v>1.1801279565474443E-5</v>
      </c>
      <c r="B5708">
        <v>1.8418481569991636E-5</v>
      </c>
      <c r="C5708">
        <v>1.9152455169198321E-5</v>
      </c>
      <c r="D5708">
        <v>1.4019948575241751E-5</v>
      </c>
      <c r="E5708">
        <v>7122456773.090642</v>
      </c>
      <c r="F5708">
        <v>6445438998.7284384</v>
      </c>
      <c r="G5708">
        <v>8344819488.7303028</v>
      </c>
      <c r="H5708">
        <v>5416988230.7461061</v>
      </c>
    </row>
    <row r="5709" spans="1:8">
      <c r="A5709">
        <v>7.8326255695193651E-6</v>
      </c>
      <c r="B5709">
        <v>2.0537584742036855E-5</v>
      </c>
      <c r="C5709">
        <v>1.552189782582314E-5</v>
      </c>
      <c r="D5709">
        <v>8.9888440565184104E-6</v>
      </c>
      <c r="E5709">
        <v>7974891814.183527</v>
      </c>
      <c r="F5709">
        <v>1135964787.8749559</v>
      </c>
      <c r="G5709">
        <v>8104286329.2803545</v>
      </c>
      <c r="H5709">
        <v>10850745418.299446</v>
      </c>
    </row>
    <row r="5710" spans="1:8">
      <c r="A5710">
        <v>1.2344622096338543E-5</v>
      </c>
      <c r="B5710">
        <v>2.0785665965029896E-5</v>
      </c>
      <c r="C5710">
        <v>2.2211729921799568E-5</v>
      </c>
      <c r="D5710">
        <v>8.7274075424018791E-6</v>
      </c>
      <c r="E5710">
        <v>7196627331.2522755</v>
      </c>
      <c r="F5710">
        <v>5283284697.8766937</v>
      </c>
      <c r="G5710">
        <v>1625674979.5428274</v>
      </c>
      <c r="H5710">
        <v>8153664748.8705759</v>
      </c>
    </row>
    <row r="5711" spans="1:8">
      <c r="A5711">
        <v>1.7656973383174697E-5</v>
      </c>
      <c r="B5711">
        <v>2.8521108813206425E-5</v>
      </c>
      <c r="C5711">
        <v>3.1456470371301897E-5</v>
      </c>
      <c r="D5711">
        <v>2.622023924692488E-5</v>
      </c>
      <c r="E5711">
        <v>5482300304.6789188</v>
      </c>
      <c r="F5711">
        <v>5118710070.8304329</v>
      </c>
      <c r="G5711">
        <v>10712216758.245325</v>
      </c>
      <c r="H5711">
        <v>2410320090.772089</v>
      </c>
    </row>
    <row r="5712" spans="1:8">
      <c r="A5712">
        <v>1.3376304935405965E-5</v>
      </c>
      <c r="B5712">
        <v>1.9937886745360082E-5</v>
      </c>
      <c r="C5712">
        <v>1.7392871568348267E-5</v>
      </c>
      <c r="D5712">
        <v>1.1142582149654055E-5</v>
      </c>
      <c r="E5712">
        <v>4733273284.9522362</v>
      </c>
      <c r="F5712">
        <v>3026762227.6055231</v>
      </c>
      <c r="G5712">
        <v>9262946521.6092625</v>
      </c>
      <c r="H5712">
        <v>8677189173.8639488</v>
      </c>
    </row>
    <row r="5713" spans="1:8">
      <c r="A5713">
        <v>1.244067124412179E-5</v>
      </c>
      <c r="B5713">
        <v>2.2434170561970196E-5</v>
      </c>
      <c r="C5713">
        <v>2.6424699345063342E-5</v>
      </c>
      <c r="D5713">
        <v>2.2909010848657839E-5</v>
      </c>
      <c r="E5713">
        <v>8682288427.4972076</v>
      </c>
      <c r="F5713">
        <v>6215829885.7097473</v>
      </c>
      <c r="G5713">
        <v>9656314142.6557713</v>
      </c>
      <c r="H5713">
        <v>2269260090.2893171</v>
      </c>
    </row>
    <row r="5714" spans="1:8">
      <c r="A5714">
        <v>1.2214706330324865E-5</v>
      </c>
      <c r="B5714">
        <v>2.1209477694576535E-5</v>
      </c>
      <c r="C5714">
        <v>2.4749402832196084E-5</v>
      </c>
      <c r="D5714">
        <v>2.1320730978774695E-5</v>
      </c>
      <c r="E5714">
        <v>8767723813.9890232</v>
      </c>
      <c r="F5714">
        <v>6999071621.5380354</v>
      </c>
      <c r="G5714">
        <v>9604907803.2686138</v>
      </c>
      <c r="H5714">
        <v>2481379671.2409244</v>
      </c>
    </row>
    <row r="5715" spans="1:8">
      <c r="A5715">
        <v>1.2594204606670472E-5</v>
      </c>
      <c r="B5715">
        <v>1.788176983421163E-5</v>
      </c>
      <c r="C5715">
        <v>1.8574702132498825E-5</v>
      </c>
      <c r="D5715">
        <v>1.282896020864044E-5</v>
      </c>
      <c r="E5715">
        <v>7007005388.5070696</v>
      </c>
      <c r="F5715">
        <v>10701410100.264162</v>
      </c>
      <c r="G5715">
        <v>5488078866.4825258</v>
      </c>
      <c r="H5715">
        <v>5592997350.5392332</v>
      </c>
    </row>
    <row r="5716" spans="1:8">
      <c r="A5716">
        <v>1.0283226257175181E-5</v>
      </c>
      <c r="B5716">
        <v>1.9569382125167838E-5</v>
      </c>
      <c r="C5716">
        <v>2.2261135901797732E-5</v>
      </c>
      <c r="D5716">
        <v>1.1382284290509296E-5</v>
      </c>
      <c r="E5716">
        <v>8903658376.2440796</v>
      </c>
      <c r="F5716">
        <v>4707739037.5227213</v>
      </c>
      <c r="G5716">
        <v>1937819937.9992723</v>
      </c>
      <c r="H5716">
        <v>6012999205.9288921</v>
      </c>
    </row>
    <row r="5717" spans="1:8">
      <c r="A5717">
        <v>1.3044956537587188E-5</v>
      </c>
      <c r="B5717">
        <v>2.0738084954590224E-5</v>
      </c>
      <c r="C5717">
        <v>1.9112819665652886E-5</v>
      </c>
      <c r="D5717">
        <v>7.6638705864855712E-6</v>
      </c>
      <c r="E5717">
        <v>5857153719.6134243</v>
      </c>
      <c r="F5717">
        <v>4283489013.8743267</v>
      </c>
      <c r="G5717">
        <v>2864171388.8542876</v>
      </c>
      <c r="H5717">
        <v>10907502070.961931</v>
      </c>
    </row>
    <row r="5718" spans="1:8">
      <c r="A5718">
        <v>1.1206226947043951E-5</v>
      </c>
      <c r="B5718">
        <v>2.467518440818865E-5</v>
      </c>
      <c r="C5718">
        <v>2.3189034738763906E-5</v>
      </c>
      <c r="D5718">
        <v>8.3950884264323193E-6</v>
      </c>
      <c r="E5718">
        <v>6835735095.4784489</v>
      </c>
      <c r="F5718">
        <v>2046510570.3879585</v>
      </c>
      <c r="G5718">
        <v>2161303015.2096195</v>
      </c>
      <c r="H5718">
        <v>9934046782.356142</v>
      </c>
    </row>
    <row r="5719" spans="1:8">
      <c r="A5719">
        <v>1.592341976195735E-5</v>
      </c>
      <c r="B5719">
        <v>2.4850131439721768E-5</v>
      </c>
      <c r="C5719">
        <v>2.7969674320307728E-5</v>
      </c>
      <c r="D5719">
        <v>1.9695229667606544E-5</v>
      </c>
      <c r="E5719">
        <v>6023524363.9184589</v>
      </c>
      <c r="F5719">
        <v>6381986409.3531199</v>
      </c>
      <c r="G5719">
        <v>2715318440.2534628</v>
      </c>
      <c r="H5719">
        <v>3253828169.9934559</v>
      </c>
    </row>
    <row r="5720" spans="1:8">
      <c r="A5720">
        <v>1.2827508877894219E-5</v>
      </c>
      <c r="B5720">
        <v>1.8702385177201273E-5</v>
      </c>
      <c r="C5720">
        <v>1.7745714544777853E-5</v>
      </c>
      <c r="D5720">
        <v>1.0414850312716576E-5</v>
      </c>
      <c r="E5720">
        <v>5847667514.7440186</v>
      </c>
      <c r="F5720">
        <v>6023401684.0809956</v>
      </c>
      <c r="G5720">
        <v>5459945231.1187534</v>
      </c>
      <c r="H5720">
        <v>8160366254.7003365</v>
      </c>
    </row>
    <row r="5721" spans="1:8">
      <c r="A5721">
        <v>1.1439141290271961E-5</v>
      </c>
      <c r="B5721">
        <v>3.3284345883775162E-5</v>
      </c>
      <c r="C5721">
        <v>3.559739185926714E-5</v>
      </c>
      <c r="D5721">
        <v>2.7213943622501147E-5</v>
      </c>
      <c r="E5721">
        <v>6789919906.5674477</v>
      </c>
      <c r="F5721">
        <v>1230948519.5316596</v>
      </c>
      <c r="G5721">
        <v>7678991661.2292156</v>
      </c>
      <c r="H5721">
        <v>3025256022.4705372</v>
      </c>
    </row>
    <row r="5722" spans="1:8">
      <c r="A5722">
        <v>1.0424034371133693E-5</v>
      </c>
      <c r="B5722">
        <v>2.1238423937765042E-5</v>
      </c>
      <c r="C5722">
        <v>2.6171871659900096E-5</v>
      </c>
      <c r="D5722">
        <v>2.2213556967613149E-5</v>
      </c>
      <c r="E5722">
        <v>10258042465.123734</v>
      </c>
      <c r="F5722">
        <v>5267570492.1904583</v>
      </c>
      <c r="G5722">
        <v>5927858402.421689</v>
      </c>
      <c r="H5722">
        <v>2389073161.059948</v>
      </c>
    </row>
    <row r="5723" spans="1:8">
      <c r="A5723">
        <v>7.3053998657376863E-6</v>
      </c>
      <c r="B5723">
        <v>2.1286626010205546E-5</v>
      </c>
      <c r="C5723">
        <v>2.2875982415330307E-5</v>
      </c>
      <c r="D5723">
        <v>1.71546430966955E-5</v>
      </c>
      <c r="E5723">
        <v>10753097192.06912</v>
      </c>
      <c r="F5723">
        <v>1976016837.7616019</v>
      </c>
      <c r="G5723">
        <v>9942550438.1287727</v>
      </c>
      <c r="H5723">
        <v>4747654891.8981867</v>
      </c>
    </row>
    <row r="5724" spans="1:8">
      <c r="A5724">
        <v>1.5797748462900322E-5</v>
      </c>
      <c r="B5724">
        <v>2.0188478268027511E-5</v>
      </c>
      <c r="C5724">
        <v>1.8893106969324034E-5</v>
      </c>
      <c r="D5724">
        <v>1.2707322371030421E-5</v>
      </c>
      <c r="E5724">
        <v>4321051026.9718275</v>
      </c>
      <c r="F5724">
        <v>9242547796.7088737</v>
      </c>
      <c r="G5724">
        <v>9046602284.6111641</v>
      </c>
      <c r="H5724">
        <v>7219233139.9162645</v>
      </c>
    </row>
    <row r="5725" spans="1:8">
      <c r="A5725">
        <v>1.7020340805081296E-5</v>
      </c>
      <c r="B5725">
        <v>2.3430257273234293E-5</v>
      </c>
      <c r="C5725">
        <v>2.3532275397543333E-5</v>
      </c>
      <c r="D5725">
        <v>7.8416363287680608E-6</v>
      </c>
      <c r="E5725">
        <v>5149380592.1428404</v>
      </c>
      <c r="F5725">
        <v>9494582091.0802345</v>
      </c>
      <c r="G5725">
        <v>1424030953.2014942</v>
      </c>
      <c r="H5725">
        <v>9227128669.715332</v>
      </c>
    </row>
    <row r="5726" spans="1:8">
      <c r="A5726">
        <v>4.6707659404590716E-5</v>
      </c>
      <c r="B5726">
        <v>5.4114359480466821E-5</v>
      </c>
      <c r="C5726">
        <v>3.731066995396256E-5</v>
      </c>
      <c r="D5726">
        <v>1.2891826084151107E-5</v>
      </c>
      <c r="E5726">
        <v>1034783800.4107314</v>
      </c>
      <c r="F5726">
        <v>1412247907.2969999</v>
      </c>
      <c r="G5726">
        <v>2281322860.6132321</v>
      </c>
      <c r="H5726">
        <v>8661897078.3595257</v>
      </c>
    </row>
    <row r="5727" spans="1:8">
      <c r="A5727">
        <v>9.5510148599978018E-6</v>
      </c>
      <c r="B5727">
        <v>1.7891963126434168E-5</v>
      </c>
      <c r="C5727">
        <v>1.8572204923507502E-5</v>
      </c>
      <c r="D5727">
        <v>1.3136274049832058E-5</v>
      </c>
      <c r="E5727">
        <v>8383744918.39011</v>
      </c>
      <c r="F5727">
        <v>3926883417.8322077</v>
      </c>
      <c r="G5727">
        <v>8239833625.1021204</v>
      </c>
      <c r="H5727">
        <v>6084429070.1324778</v>
      </c>
    </row>
    <row r="5728" spans="1:8">
      <c r="A5728">
        <v>9.3288571654402667E-6</v>
      </c>
      <c r="B5728">
        <v>1.919229361885251E-5</v>
      </c>
      <c r="C5728">
        <v>2.2695931792220468E-5</v>
      </c>
      <c r="D5728">
        <v>1.8104485402639986E-5</v>
      </c>
      <c r="E5728">
        <v>10536280143.160437</v>
      </c>
      <c r="F5728">
        <v>4919567848.7085533</v>
      </c>
      <c r="G5728">
        <v>6598974065.6075468</v>
      </c>
      <c r="H5728">
        <v>3408467355.8516898</v>
      </c>
    </row>
    <row r="5729" spans="1:8">
      <c r="A5729">
        <v>7.8238608679507888E-6</v>
      </c>
      <c r="B5729">
        <v>2.1506498487012373E-5</v>
      </c>
      <c r="C5729">
        <v>1.8363589604093115E-5</v>
      </c>
      <c r="D5729">
        <v>1.2455550624292111E-5</v>
      </c>
      <c r="E5729">
        <v>8341627780.2708073</v>
      </c>
      <c r="F5729">
        <v>1218170145.3781548</v>
      </c>
      <c r="G5729">
        <v>10316225325.344557</v>
      </c>
      <c r="H5729">
        <v>7605947556.4382877</v>
      </c>
    </row>
    <row r="5730" spans="1:8">
      <c r="A5730">
        <v>1.5716478326287829E-5</v>
      </c>
      <c r="B5730">
        <v>2.0487261238981763E-5</v>
      </c>
      <c r="C5730">
        <v>1.757984845335707E-5</v>
      </c>
      <c r="D5730">
        <v>1.079087290792641E-5</v>
      </c>
      <c r="E5730">
        <v>3797002204.6106548</v>
      </c>
      <c r="F5730">
        <v>4424421274.2658825</v>
      </c>
      <c r="G5730">
        <v>8710680254.7693024</v>
      </c>
      <c r="H5730">
        <v>9297162333.6121902</v>
      </c>
    </row>
    <row r="5731" spans="1:8">
      <c r="A5731">
        <v>2.3883697379299959E-5</v>
      </c>
      <c r="B5731">
        <v>2.680328387931103E-5</v>
      </c>
      <c r="C5731">
        <v>2.1726907067798468E-5</v>
      </c>
      <c r="D5731">
        <v>1.1855674640237557E-5</v>
      </c>
      <c r="E5731">
        <v>1942549486.6773953</v>
      </c>
      <c r="F5731">
        <v>6300738199.4087629</v>
      </c>
      <c r="G5731">
        <v>6806423863.4219112</v>
      </c>
      <c r="H5731">
        <v>9582308840.5542088</v>
      </c>
    </row>
    <row r="5732" spans="1:8">
      <c r="A5732">
        <v>9.7245032106702769E-6</v>
      </c>
      <c r="B5732">
        <v>1.7213750564741509E-5</v>
      </c>
      <c r="C5732">
        <v>2.0114696891790475E-5</v>
      </c>
      <c r="D5732">
        <v>1.5850061688137182E-5</v>
      </c>
      <c r="E5732">
        <v>10267977566.912134</v>
      </c>
      <c r="F5732">
        <v>7259504931.7938509</v>
      </c>
      <c r="G5732">
        <v>5829303839.4857998</v>
      </c>
      <c r="H5732">
        <v>3794876030.5766096</v>
      </c>
    </row>
    <row r="5733" spans="1:8">
      <c r="A5733">
        <v>1.651099991704729E-5</v>
      </c>
      <c r="B5733">
        <v>2.0251403514844043E-5</v>
      </c>
      <c r="C5733">
        <v>1.7984224106477678E-5</v>
      </c>
      <c r="D5733">
        <v>1.1445516295730516E-5</v>
      </c>
      <c r="E5733">
        <v>3599887185.4009218</v>
      </c>
      <c r="F5733">
        <v>8027987201.0347681</v>
      </c>
      <c r="G5733">
        <v>9495282270.4517937</v>
      </c>
      <c r="H5733">
        <v>8786170967.0517921</v>
      </c>
    </row>
    <row r="5734" spans="1:8">
      <c r="A5734">
        <v>3.1074111716415084E-5</v>
      </c>
      <c r="B5734">
        <v>3.2211502096995525E-5</v>
      </c>
      <c r="C5734">
        <v>2.5905308564560229E-5</v>
      </c>
      <c r="D5734">
        <v>1.6763284076044821E-5</v>
      </c>
      <c r="E5734">
        <v>1185228795.1639564</v>
      </c>
      <c r="F5734">
        <v>4512539738.3691711</v>
      </c>
      <c r="G5734">
        <v>10105027143.499834</v>
      </c>
      <c r="H5734">
        <v>7347609659.9458456</v>
      </c>
    </row>
    <row r="5735" spans="1:8">
      <c r="A5735">
        <v>9.7549706653857562E-6</v>
      </c>
      <c r="B5735">
        <v>2.2083906465467817E-5</v>
      </c>
      <c r="C5735">
        <v>2.3449168262937992E-5</v>
      </c>
      <c r="D5735">
        <v>1.3901265747060508E-5</v>
      </c>
      <c r="E5735">
        <v>8505093570.7248249</v>
      </c>
      <c r="F5735">
        <v>2680007344.7296858</v>
      </c>
      <c r="G5735">
        <v>3336568125.1060343</v>
      </c>
      <c r="H5735">
        <v>5541442276.7586861</v>
      </c>
    </row>
    <row r="5736" spans="1:8">
      <c r="A5736">
        <v>2.6510975681559331E-5</v>
      </c>
      <c r="B5736">
        <v>3.0434478682888656E-5</v>
      </c>
      <c r="C5736">
        <v>2.0859451190769917E-5</v>
      </c>
      <c r="D5736">
        <v>1.1577627153409044E-5</v>
      </c>
      <c r="E5736">
        <v>1769991545.0022166</v>
      </c>
      <c r="F5736">
        <v>1745362715.1878028</v>
      </c>
      <c r="G5736">
        <v>7265455001.1452389</v>
      </c>
      <c r="H5736">
        <v>9766750621.3123512</v>
      </c>
    </row>
    <row r="5737" spans="1:8">
      <c r="A5737">
        <v>3.88272240700226E-5</v>
      </c>
      <c r="B5737">
        <v>4.4069362935731173E-5</v>
      </c>
      <c r="C5737">
        <v>3.934781389643249E-5</v>
      </c>
      <c r="D5737">
        <v>2.5452864008883434E-5</v>
      </c>
      <c r="E5737">
        <v>1287677754.5399656</v>
      </c>
      <c r="F5737">
        <v>9633443286.5477676</v>
      </c>
      <c r="G5737">
        <v>5430267433.960536</v>
      </c>
      <c r="H5737">
        <v>4321833773.0520248</v>
      </c>
    </row>
    <row r="5738" spans="1:8">
      <c r="A5738">
        <v>2.4973119537402457E-5</v>
      </c>
      <c r="B5738">
        <v>3.2406113745835234E-5</v>
      </c>
      <c r="C5738">
        <v>2.830487791159937E-5</v>
      </c>
      <c r="D5738">
        <v>1.6347328548700779E-5</v>
      </c>
      <c r="E5738">
        <v>2512993245.0824003</v>
      </c>
      <c r="F5738">
        <v>3622172284.408668</v>
      </c>
      <c r="G5738">
        <v>4391918268.8165293</v>
      </c>
      <c r="H5738">
        <v>5948538870.0773907</v>
      </c>
    </row>
    <row r="5739" spans="1:8">
      <c r="A5739">
        <v>1.6229002088553922E-5</v>
      </c>
      <c r="B5739">
        <v>2.60450298479724E-5</v>
      </c>
      <c r="C5739">
        <v>2.8229580484935202E-5</v>
      </c>
      <c r="D5739">
        <v>1.594796142776407E-5</v>
      </c>
      <c r="E5739">
        <v>5573715369.7868853</v>
      </c>
      <c r="F5739">
        <v>4955134377.9923353</v>
      </c>
      <c r="G5739">
        <v>1892304144.6123238</v>
      </c>
      <c r="H5739">
        <v>4360692865.8388329</v>
      </c>
    </row>
    <row r="5740" spans="1:8">
      <c r="A5740">
        <v>1.6858924181398317E-5</v>
      </c>
      <c r="B5740">
        <v>2.2219669944318607E-5</v>
      </c>
      <c r="C5740">
        <v>2.0337851625069915E-5</v>
      </c>
      <c r="D5740">
        <v>1.2941413480930342E-5</v>
      </c>
      <c r="E5740">
        <v>3961569261.7781906</v>
      </c>
      <c r="F5740">
        <v>5999564096.1965914</v>
      </c>
      <c r="G5740">
        <v>7190380318.9731941</v>
      </c>
      <c r="H5740">
        <v>7202629319.7165346</v>
      </c>
    </row>
    <row r="5741" spans="1:8">
      <c r="A5741">
        <v>1.1762359102733235E-5</v>
      </c>
      <c r="B5741">
        <v>1.8902200563348945E-5</v>
      </c>
      <c r="C5741">
        <v>2.0307214138403211E-5</v>
      </c>
      <c r="D5741">
        <v>1.1656833458983714E-5</v>
      </c>
      <c r="E5741">
        <v>7619680724.4033842</v>
      </c>
      <c r="F5741">
        <v>6667813963.5251913</v>
      </c>
      <c r="G5741">
        <v>2810478562.5580387</v>
      </c>
      <c r="H5741">
        <v>6037195205.6290741</v>
      </c>
    </row>
    <row r="5742" spans="1:8">
      <c r="A5742">
        <v>9.3079691089310305E-6</v>
      </c>
      <c r="B5742">
        <v>1.6669171751357435E-5</v>
      </c>
      <c r="C5742">
        <v>1.6321075243912797E-5</v>
      </c>
      <c r="D5742">
        <v>1.1261831192449066E-5</v>
      </c>
      <c r="E5742">
        <v>7885700627.6835976</v>
      </c>
      <c r="F5742">
        <v>3655514370.5793018</v>
      </c>
      <c r="G5742">
        <v>10207583729.397469</v>
      </c>
      <c r="H5742">
        <v>7689703448.3439255</v>
      </c>
    </row>
    <row r="5743" spans="1:8">
      <c r="A5743">
        <v>2.9666223331454198E-5</v>
      </c>
      <c r="B5743">
        <v>3.4370695532711678E-5</v>
      </c>
      <c r="C5743">
        <v>2.844375010179848E-5</v>
      </c>
      <c r="D5743">
        <v>1.6676958785408951E-5</v>
      </c>
      <c r="E5743">
        <v>1694825224.517971</v>
      </c>
      <c r="F5743">
        <v>4058269783.8604989</v>
      </c>
      <c r="G5743">
        <v>5678924931.0813856</v>
      </c>
      <c r="H5743">
        <v>6579193352.5472898</v>
      </c>
    </row>
    <row r="5744" spans="1:8">
      <c r="A5744">
        <v>1.7798853051592961E-5</v>
      </c>
      <c r="B5744">
        <v>2.7627348483520017E-5</v>
      </c>
      <c r="C5744">
        <v>2.5609517217339787E-5</v>
      </c>
      <c r="D5744">
        <v>1.3742437322769267E-5</v>
      </c>
      <c r="E5744">
        <v>4108858800.3816366</v>
      </c>
      <c r="F5744">
        <v>3057982572.4617906</v>
      </c>
      <c r="G5744">
        <v>3333282016.8455706</v>
      </c>
      <c r="H5744">
        <v>6321078565.7604094</v>
      </c>
    </row>
    <row r="5745" spans="1:8">
      <c r="A5745">
        <v>1.4234693471141472E-5</v>
      </c>
      <c r="B5745">
        <v>1.9982410312160499E-5</v>
      </c>
      <c r="C5745">
        <v>1.6266534932053151E-5</v>
      </c>
      <c r="D5745">
        <v>9.2255358746436014E-6</v>
      </c>
      <c r="E5745">
        <v>4181532595.1653261</v>
      </c>
      <c r="F5745">
        <v>2956835306.3772106</v>
      </c>
      <c r="G5745">
        <v>7838012037.5832529</v>
      </c>
      <c r="H5745">
        <v>10891200970.16766</v>
      </c>
    </row>
    <row r="5746" spans="1:8">
      <c r="A5746">
        <v>2.8685964952225851E-5</v>
      </c>
      <c r="B5746">
        <v>3.3350637213289449E-5</v>
      </c>
      <c r="C5746">
        <v>2.9472352856567914E-5</v>
      </c>
      <c r="D5746">
        <v>2.0815728541580752E-5</v>
      </c>
      <c r="E5746">
        <v>1785895907.6884851</v>
      </c>
      <c r="F5746">
        <v>4706378450.4188862</v>
      </c>
      <c r="G5746">
        <v>10288159200.931427</v>
      </c>
      <c r="H5746">
        <v>5225368517.1984377</v>
      </c>
    </row>
    <row r="5747" spans="1:8">
      <c r="A5747">
        <v>1.0267304563680631E-5</v>
      </c>
      <c r="B5747">
        <v>1.9881645052762773E-5</v>
      </c>
      <c r="C5747">
        <v>2.091761763932009E-5</v>
      </c>
      <c r="D5747">
        <v>1.4341793688907378E-5</v>
      </c>
      <c r="E5747">
        <v>7994097234.0362797</v>
      </c>
      <c r="F5747">
        <v>3551815215.8271723</v>
      </c>
      <c r="G5747">
        <v>5963144789.2053204</v>
      </c>
      <c r="H5747">
        <v>5433223394.2774754</v>
      </c>
    </row>
    <row r="5748" spans="1:8">
      <c r="A5748">
        <v>1.1889121583320798E-5</v>
      </c>
      <c r="B5748">
        <v>1.8756108348781229E-5</v>
      </c>
      <c r="C5748">
        <v>2.1302521355064125E-5</v>
      </c>
      <c r="D5748">
        <v>1.8203971112928348E-5</v>
      </c>
      <c r="E5748">
        <v>8899520295.4684181</v>
      </c>
      <c r="F5748">
        <v>9920751426.0007057</v>
      </c>
      <c r="G5748">
        <v>10655712964.232782</v>
      </c>
      <c r="H5748">
        <v>2976961501.298892</v>
      </c>
    </row>
    <row r="5749" spans="1:8">
      <c r="A5749">
        <v>8.6028371178478595E-6</v>
      </c>
      <c r="B5749">
        <v>1.2869596447333314E-5</v>
      </c>
      <c r="C5749">
        <v>1.3104044783594632E-5</v>
      </c>
      <c r="D5749">
        <v>9.2439758079531373E-6</v>
      </c>
      <c r="E5749">
        <v>9540988903.8912926</v>
      </c>
      <c r="F5749">
        <v>10035543758.65185</v>
      </c>
      <c r="G5749">
        <v>10779282513.42588</v>
      </c>
      <c r="H5749">
        <v>8429319606.1363478</v>
      </c>
    </row>
    <row r="5750" spans="1:8">
      <c r="A5750">
        <v>4.7324199310497796E-5</v>
      </c>
      <c r="B5750">
        <v>5.6579990852272337E-5</v>
      </c>
      <c r="C5750">
        <v>4.7646444616108027E-5</v>
      </c>
      <c r="D5750">
        <v>3.6109881488305081E-5</v>
      </c>
      <c r="E5750">
        <v>1074530036.011884</v>
      </c>
      <c r="F5750">
        <v>1353944124.4402575</v>
      </c>
      <c r="G5750">
        <v>10512066719.12989</v>
      </c>
      <c r="H5750">
        <v>3022683041.6490574</v>
      </c>
    </row>
    <row r="5751" spans="1:8">
      <c r="A5751">
        <v>1.0993109438666924E-5</v>
      </c>
      <c r="B5751">
        <v>1.630048062596306E-5</v>
      </c>
      <c r="C5751">
        <v>1.4955016697514876E-5</v>
      </c>
      <c r="D5751">
        <v>9.4368205295864833E-6</v>
      </c>
      <c r="E5751">
        <v>6216822617.4766684</v>
      </c>
      <c r="F5751">
        <v>4911488205.1329403</v>
      </c>
      <c r="G5751">
        <v>9202785138.0622616</v>
      </c>
      <c r="H5751">
        <v>9712782850.7421474</v>
      </c>
    </row>
    <row r="5752" spans="1:8">
      <c r="A5752">
        <v>8.7392777121050117E-6</v>
      </c>
      <c r="B5752">
        <v>1.920306821136075E-5</v>
      </c>
      <c r="C5752">
        <v>1.7511788903984645E-5</v>
      </c>
      <c r="D5752">
        <v>1.1458485520099491E-5</v>
      </c>
      <c r="E5752">
        <v>7807866551.8702793</v>
      </c>
      <c r="F5752">
        <v>1919317098.3594246</v>
      </c>
      <c r="G5752">
        <v>8836665712.3408813</v>
      </c>
      <c r="H5752">
        <v>8008465490.7652245</v>
      </c>
    </row>
    <row r="5753" spans="1:8">
      <c r="A5753">
        <v>3.79337457750346E-5</v>
      </c>
      <c r="B5753">
        <v>4.9197771994755967E-5</v>
      </c>
      <c r="C5753">
        <v>4.2569421629399531E-5</v>
      </c>
      <c r="D5753">
        <v>1.2156906811322911E-5</v>
      </c>
      <c r="E5753">
        <v>1969407430.1504219</v>
      </c>
      <c r="F5753">
        <v>4497305519.616457</v>
      </c>
      <c r="G5753">
        <v>1069191704.7612989</v>
      </c>
      <c r="H5753">
        <v>7016011600.7278996</v>
      </c>
    </row>
    <row r="5754" spans="1:8">
      <c r="A5754">
        <v>7.2214642954163506E-6</v>
      </c>
      <c r="B5754">
        <v>2.6260093644166758E-5</v>
      </c>
      <c r="C5754">
        <v>2.7170486444079169E-5</v>
      </c>
      <c r="D5754">
        <v>1.6549559490398086E-5</v>
      </c>
      <c r="E5754">
        <v>10690342466.429102</v>
      </c>
      <c r="F5754">
        <v>1355375246.9314208</v>
      </c>
      <c r="G5754">
        <v>3666232959.6328149</v>
      </c>
      <c r="H5754">
        <v>5003158762.0775661</v>
      </c>
    </row>
    <row r="5755" spans="1:8">
      <c r="A5755">
        <v>8.5660802896262648E-6</v>
      </c>
      <c r="B5755">
        <v>2.161804455126153E-5</v>
      </c>
      <c r="C5755">
        <v>2.1446126185114537E-5</v>
      </c>
      <c r="D5755">
        <v>9.2370222421372056E-6</v>
      </c>
      <c r="E5755">
        <v>9201027646.0672112</v>
      </c>
      <c r="F5755">
        <v>2188367330.629425</v>
      </c>
      <c r="G5755">
        <v>2557488799.7858124</v>
      </c>
      <c r="H5755">
        <v>8788899312.8518982</v>
      </c>
    </row>
    <row r="5756" spans="1:8">
      <c r="A5756">
        <v>1.4999607841060913E-5</v>
      </c>
      <c r="B5756">
        <v>2.1274165062956359E-5</v>
      </c>
      <c r="C5756">
        <v>1.9617711221597714E-5</v>
      </c>
      <c r="D5756">
        <v>1.2848104786872519E-5</v>
      </c>
      <c r="E5756">
        <v>4513126491.6281004</v>
      </c>
      <c r="F5756">
        <v>4353837020.9942665</v>
      </c>
      <c r="G5756">
        <v>8013192402.8960629</v>
      </c>
      <c r="H5756">
        <v>7184318155.840951</v>
      </c>
    </row>
    <row r="5757" spans="1:8">
      <c r="A5757">
        <v>3.5030156799435722E-5</v>
      </c>
      <c r="B5757">
        <v>4.5887241893294589E-5</v>
      </c>
      <c r="C5757">
        <v>4.7781458417180838E-5</v>
      </c>
      <c r="D5757">
        <v>3.6748885390492721E-5</v>
      </c>
      <c r="E5757">
        <v>2653781274.0215507</v>
      </c>
      <c r="F5757">
        <v>8075061156.4721994</v>
      </c>
      <c r="G5757">
        <v>3135394888.5458307</v>
      </c>
      <c r="H5757">
        <v>1824208411.9634907</v>
      </c>
    </row>
    <row r="5758" spans="1:8">
      <c r="A5758">
        <v>2.0188767057975267E-5</v>
      </c>
      <c r="B5758">
        <v>2.3506674935732271E-5</v>
      </c>
      <c r="C5758">
        <v>2.0694042315467064E-5</v>
      </c>
      <c r="D5758">
        <v>1.2968188532054633E-5</v>
      </c>
      <c r="E5758">
        <v>2667873572.9402685</v>
      </c>
      <c r="F5758">
        <v>10834276741.00577</v>
      </c>
      <c r="G5758">
        <v>8738393367.046875</v>
      </c>
      <c r="H5758">
        <v>8184560367.3502216</v>
      </c>
    </row>
    <row r="5759" spans="1:8">
      <c r="A5759">
        <v>1.319712163452892E-5</v>
      </c>
      <c r="B5759">
        <v>1.7095263463344316E-5</v>
      </c>
      <c r="C5759">
        <v>1.5893199095759324E-5</v>
      </c>
      <c r="D5759">
        <v>1.0596965866077859E-5</v>
      </c>
      <c r="E5759">
        <v>5110063417.8207912</v>
      </c>
      <c r="F5759">
        <v>9236644909.6259422</v>
      </c>
      <c r="G5759">
        <v>10608519009.738066</v>
      </c>
      <c r="H5759">
        <v>8734752256.8855286</v>
      </c>
    </row>
    <row r="5760" spans="1:8">
      <c r="A5760">
        <v>9.8484203258082739E-6</v>
      </c>
      <c r="B5760">
        <v>1.5361139281826447E-5</v>
      </c>
      <c r="C5760">
        <v>1.4607498500813185E-5</v>
      </c>
      <c r="D5760">
        <v>8.8739667218354963E-6</v>
      </c>
      <c r="E5760">
        <v>7488978267.5777588</v>
      </c>
      <c r="F5760">
        <v>5550834094.1696615</v>
      </c>
      <c r="G5760">
        <v>7439438758.7522507</v>
      </c>
      <c r="H5760">
        <v>9718922429.3385086</v>
      </c>
    </row>
    <row r="5761" spans="1:8">
      <c r="A5761">
        <v>1.2898573924994986E-5</v>
      </c>
      <c r="B5761">
        <v>2.7381257682311914E-5</v>
      </c>
      <c r="C5761">
        <v>3.1731748430159636E-5</v>
      </c>
      <c r="D5761">
        <v>2.6302998830431423E-5</v>
      </c>
      <c r="E5761">
        <v>7410809122.263423</v>
      </c>
      <c r="F5761">
        <v>3135310182.7686028</v>
      </c>
      <c r="G5761">
        <v>10359921203.339998</v>
      </c>
      <c r="H5761">
        <v>2448813198.3618927</v>
      </c>
    </row>
    <row r="5762" spans="1:8">
      <c r="A5762">
        <v>1.767437780097518E-5</v>
      </c>
      <c r="B5762">
        <v>3.0558621365953036E-5</v>
      </c>
      <c r="C5762">
        <v>3.8227775077099648E-5</v>
      </c>
      <c r="D5762">
        <v>3.4574748984674559E-5</v>
      </c>
      <c r="E5762">
        <v>6539953216.4396315</v>
      </c>
      <c r="F5762">
        <v>5619407875.4711857</v>
      </c>
      <c r="G5762">
        <v>3541606113.1592937</v>
      </c>
      <c r="H5762">
        <v>1284474865.5045493</v>
      </c>
    </row>
    <row r="5763" spans="1:8">
      <c r="A5763">
        <v>2.1994634591871456E-5</v>
      </c>
      <c r="B5763">
        <v>3.7005059018313703E-5</v>
      </c>
      <c r="C5763">
        <v>3.5029942828649489E-5</v>
      </c>
      <c r="D5763">
        <v>2.3623366085680776E-5</v>
      </c>
      <c r="E5763">
        <v>3200634258.0834002</v>
      </c>
      <c r="F5763">
        <v>1661440055.9527555</v>
      </c>
      <c r="G5763">
        <v>4679633705.2103596</v>
      </c>
      <c r="H5763">
        <v>3792991172.6484547</v>
      </c>
    </row>
    <row r="5764" spans="1:8">
      <c r="A5764">
        <v>2.1238616821550392E-5</v>
      </c>
      <c r="B5764">
        <v>2.7268539026954416E-5</v>
      </c>
      <c r="C5764">
        <v>2.3994744604570833E-5</v>
      </c>
      <c r="D5764">
        <v>1.4178431209558053E-5</v>
      </c>
      <c r="E5764">
        <v>2953527609.0965757</v>
      </c>
      <c r="F5764">
        <v>4687885007.5425119</v>
      </c>
      <c r="G5764">
        <v>5458013419.7540598</v>
      </c>
      <c r="H5764">
        <v>6860502223.4727058</v>
      </c>
    </row>
    <row r="5765" spans="1:8">
      <c r="A5765">
        <v>1.3543895419654183E-5</v>
      </c>
      <c r="B5765">
        <v>1.8634502841478757E-5</v>
      </c>
      <c r="C5765">
        <v>1.8034444396213026E-5</v>
      </c>
      <c r="D5765">
        <v>1.0488008363240093E-5</v>
      </c>
      <c r="E5765">
        <v>5885266414.8580809</v>
      </c>
      <c r="F5765">
        <v>9409384549.5915298</v>
      </c>
      <c r="G5765">
        <v>4610458652.949151</v>
      </c>
      <c r="H5765">
        <v>7655463685.724472</v>
      </c>
    </row>
    <row r="5766" spans="1:8">
      <c r="A5766">
        <v>3.6944072996659861E-5</v>
      </c>
      <c r="B5766">
        <v>5.4555837938327878E-5</v>
      </c>
      <c r="C5766">
        <v>5.6288735950126091E-5</v>
      </c>
      <c r="D5766">
        <v>3.5845646454973312E-5</v>
      </c>
      <c r="E5766">
        <v>2341022471.86061</v>
      </c>
      <c r="F5766">
        <v>2816995305.0902929</v>
      </c>
      <c r="G5766">
        <v>1471847794.693182</v>
      </c>
      <c r="H5766">
        <v>2050823522.0447826</v>
      </c>
    </row>
    <row r="5767" spans="1:8">
      <c r="A5767">
        <v>4.7097296610950245E-5</v>
      </c>
      <c r="B5767">
        <v>6.1596195970879753E-5</v>
      </c>
      <c r="C5767">
        <v>6.1654682903112371E-5</v>
      </c>
      <c r="D5767">
        <v>4.6934210443491587E-5</v>
      </c>
      <c r="E5767">
        <v>1712654523.036561</v>
      </c>
      <c r="F5767">
        <v>4196195179.0522637</v>
      </c>
      <c r="G5767">
        <v>3852946523.18291</v>
      </c>
      <c r="H5767">
        <v>1690421574.9401765</v>
      </c>
    </row>
    <row r="5768" spans="1:8">
      <c r="A5768">
        <v>1.93612125798502E-5</v>
      </c>
      <c r="B5768">
        <v>2.5511098259646493E-5</v>
      </c>
      <c r="C5768">
        <v>2.4881419045039921E-5</v>
      </c>
      <c r="D5768">
        <v>1.6207197144019577E-5</v>
      </c>
      <c r="E5768">
        <v>4110840308.5709682</v>
      </c>
      <c r="F5768">
        <v>9167339616.8003654</v>
      </c>
      <c r="G5768">
        <v>4514808839.923933</v>
      </c>
      <c r="H5768">
        <v>4961323428.6849709</v>
      </c>
    </row>
    <row r="5769" spans="1:8">
      <c r="A5769">
        <v>1.2091963288592734E-5</v>
      </c>
      <c r="B5769">
        <v>1.9091219405549238E-5</v>
      </c>
      <c r="C5769">
        <v>2.6470225271247364E-5</v>
      </c>
      <c r="D5769">
        <v>2.1633033195280412E-5</v>
      </c>
      <c r="E5769">
        <v>9084986888.968998</v>
      </c>
      <c r="F5769">
        <v>10428659931.905531</v>
      </c>
      <c r="G5769">
        <v>1815543395.0190516</v>
      </c>
      <c r="H5769">
        <v>2317967693.6001849</v>
      </c>
    </row>
    <row r="5770" spans="1:8">
      <c r="A5770">
        <v>1.4369080703684567E-5</v>
      </c>
      <c r="B5770">
        <v>1.8669745459026546E-5</v>
      </c>
      <c r="C5770">
        <v>1.6993737842307311E-5</v>
      </c>
      <c r="D5770">
        <v>9.8775467641536608E-6</v>
      </c>
      <c r="E5770">
        <v>4802359026.8830948</v>
      </c>
      <c r="F5770">
        <v>8957990957.8236198</v>
      </c>
      <c r="G5770">
        <v>6477798837.0821352</v>
      </c>
      <c r="H5770">
        <v>9212258645.524683</v>
      </c>
    </row>
    <row r="5771" spans="1:8">
      <c r="A5771">
        <v>9.8394152365777069E-6</v>
      </c>
      <c r="B5771">
        <v>1.493429875661916E-5</v>
      </c>
      <c r="C5771">
        <v>1.6058587831672832E-5</v>
      </c>
      <c r="D5771">
        <v>8.9562664696218437E-6</v>
      </c>
      <c r="E5771">
        <v>9226236711.1749611</v>
      </c>
      <c r="F5771">
        <v>10365628289.265751</v>
      </c>
      <c r="G5771">
        <v>3202504770.8370347</v>
      </c>
      <c r="H5771">
        <v>7728580448.4014254</v>
      </c>
    </row>
    <row r="5772" spans="1:8">
      <c r="A5772">
        <v>1.5744177504108197E-5</v>
      </c>
      <c r="B5772">
        <v>2.3254864825994541E-5</v>
      </c>
      <c r="C5772">
        <v>2.297217767669241E-5</v>
      </c>
      <c r="D5772">
        <v>1.47139384822853E-5</v>
      </c>
      <c r="E5772">
        <v>5032003107.9428711</v>
      </c>
      <c r="F5772">
        <v>5329084148.8923283</v>
      </c>
      <c r="G5772">
        <v>4692247691.0327778</v>
      </c>
      <c r="H5772">
        <v>5489709635.8376007</v>
      </c>
    </row>
    <row r="5773" spans="1:8">
      <c r="A5773">
        <v>1.4306560608257102E-5</v>
      </c>
      <c r="B5773">
        <v>2.0487319560582449E-5</v>
      </c>
      <c r="C5773">
        <v>2.1754619247097738E-5</v>
      </c>
      <c r="D5773">
        <v>1.5214021160337776E-5</v>
      </c>
      <c r="E5773">
        <v>6389968031.6592398</v>
      </c>
      <c r="F5773">
        <v>9718527207.8109932</v>
      </c>
      <c r="G5773">
        <v>4289025088.9069104</v>
      </c>
      <c r="H5773">
        <v>4507784914.1573677</v>
      </c>
    </row>
    <row r="5774" spans="1:8">
      <c r="A5774">
        <v>1.2335768498667638E-5</v>
      </c>
      <c r="B5774">
        <v>1.7135184761309382E-5</v>
      </c>
      <c r="C5774">
        <v>1.7369810770222185E-5</v>
      </c>
      <c r="D5774">
        <v>1.2584096036626092E-5</v>
      </c>
      <c r="E5774">
        <v>6751256786.5245647</v>
      </c>
      <c r="F5774">
        <v>10870496180.484373</v>
      </c>
      <c r="G5774">
        <v>8926682031.5989342</v>
      </c>
      <c r="H5774">
        <v>6096429889.2098274</v>
      </c>
    </row>
    <row r="5775" spans="1:8">
      <c r="A5775">
        <v>2.149654543197877E-5</v>
      </c>
      <c r="B5775">
        <v>2.9004783476564267E-5</v>
      </c>
      <c r="C5775">
        <v>2.3838331145389343E-5</v>
      </c>
      <c r="D5775">
        <v>1.3900176687920472E-5</v>
      </c>
      <c r="E5775">
        <v>2728497016.2562175</v>
      </c>
      <c r="F5775">
        <v>2314247817.1658554</v>
      </c>
      <c r="G5775">
        <v>5772973776.7933969</v>
      </c>
      <c r="H5775">
        <v>7291039689.9560061</v>
      </c>
    </row>
    <row r="5776" spans="1:8">
      <c r="A5776">
        <v>1.0408090830572751E-5</v>
      </c>
      <c r="B5776">
        <v>1.9127473527949042E-5</v>
      </c>
      <c r="C5776">
        <v>2.2258306998332588E-5</v>
      </c>
      <c r="D5776">
        <v>1.6895132945450154E-5</v>
      </c>
      <c r="E5776">
        <v>9345094752.9637966</v>
      </c>
      <c r="F5776">
        <v>5776233676.6668453</v>
      </c>
      <c r="G5776">
        <v>4712577472.6829443</v>
      </c>
      <c r="H5776">
        <v>3713223517.8852859</v>
      </c>
    </row>
    <row r="5777" spans="1:8">
      <c r="A5777">
        <v>8.4323720216777E-6</v>
      </c>
      <c r="B5777">
        <v>1.3965316515891261E-5</v>
      </c>
      <c r="C5777">
        <v>1.4249655507148408E-5</v>
      </c>
      <c r="D5777">
        <v>9.8217599225951514E-6</v>
      </c>
      <c r="E5777">
        <v>9524924925.0926933</v>
      </c>
      <c r="F5777">
        <v>6490596155.1140728</v>
      </c>
      <c r="G5777">
        <v>9483497517.814045</v>
      </c>
      <c r="H5777">
        <v>8112832138.1341324</v>
      </c>
    </row>
    <row r="5778" spans="1:8">
      <c r="A5778">
        <v>1.6087338047565913E-5</v>
      </c>
      <c r="B5778">
        <v>2.629115049854403E-5</v>
      </c>
      <c r="C5778">
        <v>2.9812266660842765E-5</v>
      </c>
      <c r="D5778">
        <v>2.1577427585029243E-5</v>
      </c>
      <c r="E5778">
        <v>5972434011.9798269</v>
      </c>
      <c r="F5778">
        <v>5299948214.2394085</v>
      </c>
      <c r="G5778">
        <v>2866402285.7740183</v>
      </c>
      <c r="H5778">
        <v>2962328796.1744137</v>
      </c>
    </row>
    <row r="5779" spans="1:8">
      <c r="A5779">
        <v>2.154665521958955E-5</v>
      </c>
      <c r="B5779">
        <v>2.7237701278423702E-5</v>
      </c>
      <c r="C5779">
        <v>2.3416167683723214E-5</v>
      </c>
      <c r="D5779">
        <v>1.4504959954397035E-5</v>
      </c>
      <c r="E5779">
        <v>2707898040.105608</v>
      </c>
      <c r="F5779">
        <v>3831509210.705061</v>
      </c>
      <c r="G5779">
        <v>6879053704.4121571</v>
      </c>
      <c r="H5779">
        <v>7008213389.0502052</v>
      </c>
    </row>
    <row r="5780" spans="1:8">
      <c r="A5780">
        <v>7.0218320067984536E-6</v>
      </c>
      <c r="B5780">
        <v>1.5846773540596974E-5</v>
      </c>
      <c r="C5780">
        <v>1.5771559825703564E-5</v>
      </c>
      <c r="D5780">
        <v>9.9077679771480364E-6</v>
      </c>
      <c r="E5780">
        <v>10762764079.504313</v>
      </c>
      <c r="F5780">
        <v>2997408278.8791704</v>
      </c>
      <c r="G5780">
        <v>7176450628.7668276</v>
      </c>
      <c r="H5780">
        <v>8521160255.230155</v>
      </c>
    </row>
    <row r="5781" spans="1:8">
      <c r="A5781">
        <v>4.424728702049797E-5</v>
      </c>
      <c r="B5781">
        <v>5.6423554446286563E-5</v>
      </c>
      <c r="C5781">
        <v>5.7396269798932928E-5</v>
      </c>
      <c r="D5781">
        <v>4.7574500693365243E-5</v>
      </c>
      <c r="E5781">
        <v>1952083202.4405389</v>
      </c>
      <c r="F5781">
        <v>7189454586.7553339</v>
      </c>
      <c r="G5781">
        <v>10916403635.812889</v>
      </c>
      <c r="H5781">
        <v>1547585643.163414</v>
      </c>
    </row>
    <row r="5782" spans="1:8">
      <c r="A5782">
        <v>3.7125336301510695E-5</v>
      </c>
      <c r="B5782">
        <v>4.2705508617784322E-5</v>
      </c>
      <c r="C5782">
        <v>3.2754284367853678E-5</v>
      </c>
      <c r="D5782">
        <v>1.0671776607509895E-5</v>
      </c>
      <c r="E5782">
        <v>1372745186.8646803</v>
      </c>
      <c r="F5782">
        <v>5251157031.2083397</v>
      </c>
      <c r="G5782">
        <v>2398213551.5612984</v>
      </c>
      <c r="H5782">
        <v>10217265343.114279</v>
      </c>
    </row>
    <row r="5783" spans="1:8">
      <c r="A5783">
        <v>1.6228197743929078E-5</v>
      </c>
      <c r="B5783">
        <v>2.3536808733264422E-5</v>
      </c>
      <c r="C5783">
        <v>2.6663143646870005E-5</v>
      </c>
      <c r="D5783">
        <v>1.6362450511531411E-5</v>
      </c>
      <c r="E5783">
        <v>5918526954.1596842</v>
      </c>
      <c r="F5783">
        <v>8887909199.6931686</v>
      </c>
      <c r="G5783">
        <v>1820265817.4132428</v>
      </c>
      <c r="H5783">
        <v>3908520559.9278398</v>
      </c>
    </row>
    <row r="5784" spans="1:8">
      <c r="A5784">
        <v>1.0277659516038947E-5</v>
      </c>
      <c r="B5784">
        <v>1.6304887820196279E-5</v>
      </c>
      <c r="C5784">
        <v>1.6714130824499694E-5</v>
      </c>
      <c r="D5784">
        <v>8.2066069203834205E-6</v>
      </c>
      <c r="E5784">
        <v>8352881461.1838531</v>
      </c>
      <c r="F5784">
        <v>7283792137.4794931</v>
      </c>
      <c r="G5784">
        <v>3058930929.0284386</v>
      </c>
      <c r="H5784">
        <v>9035637880.9787216</v>
      </c>
    </row>
    <row r="5785" spans="1:8">
      <c r="A5785">
        <v>9.3546959473112721E-6</v>
      </c>
      <c r="B5785">
        <v>1.63748719990875E-5</v>
      </c>
      <c r="C5785">
        <v>1.8174173450416118E-5</v>
      </c>
      <c r="D5785">
        <v>1.4250323959711361E-5</v>
      </c>
      <c r="E5785">
        <v>9884469828.9604435</v>
      </c>
      <c r="F5785">
        <v>6699463632.3858614</v>
      </c>
      <c r="G5785">
        <v>10059232268.80501</v>
      </c>
      <c r="H5785">
        <v>4739105604.941678</v>
      </c>
    </row>
    <row r="5786" spans="1:8">
      <c r="A5786">
        <v>9.7553227439738961E-6</v>
      </c>
      <c r="B5786">
        <v>1.7241234947287126E-5</v>
      </c>
      <c r="C5786">
        <v>1.8187999468020733E-5</v>
      </c>
      <c r="D5786">
        <v>1.2812640610023916E-5</v>
      </c>
      <c r="E5786">
        <v>8594192682.9968681</v>
      </c>
      <c r="F5786">
        <v>5044638803.8747921</v>
      </c>
      <c r="G5786">
        <v>7249763524.6567698</v>
      </c>
      <c r="H5786">
        <v>5944198309.4322062</v>
      </c>
    </row>
    <row r="5787" spans="1:8">
      <c r="A5787">
        <v>1.9393585019781041E-5</v>
      </c>
      <c r="B5787">
        <v>2.8128621321428611E-5</v>
      </c>
      <c r="C5787">
        <v>2.6385843058393023E-5</v>
      </c>
      <c r="D5787">
        <v>1.770480529313147E-5</v>
      </c>
      <c r="E5787">
        <v>3578198732.8635116</v>
      </c>
      <c r="F5787">
        <v>3247737916.3505926</v>
      </c>
      <c r="G5787">
        <v>6246111441.4382315</v>
      </c>
      <c r="H5787">
        <v>5117587974.3613472</v>
      </c>
    </row>
    <row r="5788" spans="1:8">
      <c r="A5788">
        <v>1.5555051475854638E-5</v>
      </c>
      <c r="B5788">
        <v>2.2959545581907765E-5</v>
      </c>
      <c r="C5788">
        <v>2.5199297384387807E-5</v>
      </c>
      <c r="D5788">
        <v>1.5836248790191054E-5</v>
      </c>
      <c r="E5788">
        <v>6015540556.6101723</v>
      </c>
      <c r="F5788">
        <v>7998106876.1499872</v>
      </c>
      <c r="G5788">
        <v>2331163053.1286812</v>
      </c>
      <c r="H5788">
        <v>4194677531.713378</v>
      </c>
    </row>
    <row r="5789" spans="1:8">
      <c r="A5789">
        <v>2.1121059676132708E-5</v>
      </c>
      <c r="B5789">
        <v>3.1106697763786864E-5</v>
      </c>
      <c r="C5789">
        <v>3.2936144658757044E-5</v>
      </c>
      <c r="D5789">
        <v>2.6756995287215274E-5</v>
      </c>
      <c r="E5789">
        <v>4261481229.6943207</v>
      </c>
      <c r="F5789">
        <v>5469094783.2926998</v>
      </c>
      <c r="G5789">
        <v>9975085411.8130054</v>
      </c>
      <c r="H5789">
        <v>2615876703.926857</v>
      </c>
    </row>
    <row r="5790" spans="1:8">
      <c r="A5790">
        <v>1.4978042890818999E-5</v>
      </c>
      <c r="B5790">
        <v>2.1114679936702056E-5</v>
      </c>
      <c r="C5790">
        <v>2.0815286667678795E-5</v>
      </c>
      <c r="D5790">
        <v>1.0325533635776679E-5</v>
      </c>
      <c r="E5790">
        <v>5605125008.8276129</v>
      </c>
      <c r="F5790">
        <v>8330161199.9511843</v>
      </c>
      <c r="G5790">
        <v>2658977544.9644041</v>
      </c>
      <c r="H5790">
        <v>7364868479.6190128</v>
      </c>
    </row>
    <row r="5791" spans="1:8">
      <c r="A5791">
        <v>1.8898301502928666E-5</v>
      </c>
      <c r="B5791">
        <v>2.5698101976120538E-5</v>
      </c>
      <c r="C5791">
        <v>2.5817264744223228E-5</v>
      </c>
      <c r="D5791">
        <v>1.6153647191583914E-5</v>
      </c>
      <c r="E5791">
        <v>4506886806.9697914</v>
      </c>
      <c r="F5791">
        <v>8702903444.7626514</v>
      </c>
      <c r="G5791">
        <v>3207512037.8739777</v>
      </c>
      <c r="H5791">
        <v>4632235271.3818512</v>
      </c>
    </row>
    <row r="5792" spans="1:8">
      <c r="A5792">
        <v>9.4900342454208443E-6</v>
      </c>
      <c r="B5792">
        <v>1.7666794646039227E-5</v>
      </c>
      <c r="C5792">
        <v>2.1100784339095348E-5</v>
      </c>
      <c r="D5792">
        <v>1.6655539700111095E-5</v>
      </c>
      <c r="E5792">
        <v>10644479878.601402</v>
      </c>
      <c r="F5792">
        <v>6573252967.2288942</v>
      </c>
      <c r="G5792">
        <v>5125396576.255827</v>
      </c>
      <c r="H5792">
        <v>3541375571.6955843</v>
      </c>
    </row>
    <row r="5793" spans="1:8">
      <c r="A5793">
        <v>1.1384937474468307E-5</v>
      </c>
      <c r="B5793">
        <v>2.7002483818931526E-5</v>
      </c>
      <c r="C5793">
        <v>3.8136975795369015E-5</v>
      </c>
      <c r="D5793">
        <v>3.652018295774132E-5</v>
      </c>
      <c r="E5793">
        <v>10670364918.413879</v>
      </c>
      <c r="F5793">
        <v>4294443275.2701802</v>
      </c>
      <c r="G5793">
        <v>3062079372.6410213</v>
      </c>
      <c r="H5793">
        <v>1054719868.7002504</v>
      </c>
    </row>
    <row r="5794" spans="1:8">
      <c r="A5794">
        <v>1.0914102586703986E-5</v>
      </c>
      <c r="B5794">
        <v>1.5072087358963551E-5</v>
      </c>
      <c r="C5794">
        <v>1.4276527956675809E-5</v>
      </c>
      <c r="D5794">
        <v>8.7385750954880126E-6</v>
      </c>
      <c r="E5794">
        <v>6808825947.995636</v>
      </c>
      <c r="F5794">
        <v>9365385416.7410622</v>
      </c>
      <c r="G5794">
        <v>7646748007.9110298</v>
      </c>
      <c r="H5794">
        <v>9805691908.8338242</v>
      </c>
    </row>
    <row r="5795" spans="1:8">
      <c r="A5795">
        <v>2.5556107586792462E-5</v>
      </c>
      <c r="B5795">
        <v>4.5300384732589086E-5</v>
      </c>
      <c r="C5795">
        <v>5.245990696302065E-5</v>
      </c>
      <c r="D5795">
        <v>4.6506920621194917E-5</v>
      </c>
      <c r="E5795">
        <v>4349852195.6409597</v>
      </c>
      <c r="F5795">
        <v>3354765911.6335993</v>
      </c>
      <c r="G5795">
        <v>10332823483.125853</v>
      </c>
      <c r="H5795">
        <v>1050052522.2755444</v>
      </c>
    </row>
    <row r="5796" spans="1:8">
      <c r="A5796">
        <v>2.723860097734257E-5</v>
      </c>
      <c r="B5796">
        <v>3.2918122292962323E-5</v>
      </c>
      <c r="C5796">
        <v>3.0736441560938948E-5</v>
      </c>
      <c r="D5796">
        <v>2.1913844152884379E-5</v>
      </c>
      <c r="E5796">
        <v>2274841657.3551512</v>
      </c>
      <c r="F5796">
        <v>7866511965.0157595</v>
      </c>
      <c r="G5796">
        <v>8389757247.598938</v>
      </c>
      <c r="H5796">
        <v>4473724241.3838453</v>
      </c>
    </row>
    <row r="5797" spans="1:8">
      <c r="A5797">
        <v>2.4776820930236439E-5</v>
      </c>
      <c r="B5797">
        <v>3.5070476061805341E-5</v>
      </c>
      <c r="C5797">
        <v>3.8044401029773947E-5</v>
      </c>
      <c r="D5797">
        <v>3.2526151252381815E-5</v>
      </c>
      <c r="E5797">
        <v>4190669123.9789286</v>
      </c>
      <c r="F5797">
        <v>7892096321.2905817</v>
      </c>
      <c r="G5797">
        <v>8326695776.9999981</v>
      </c>
      <c r="H5797">
        <v>1726873281.1783361</v>
      </c>
    </row>
    <row r="5798" spans="1:8">
      <c r="A5798">
        <v>3.5164057656067879E-5</v>
      </c>
      <c r="B5798">
        <v>5.0930713931862232E-5</v>
      </c>
      <c r="C5798">
        <v>4.2932319535898326E-5</v>
      </c>
      <c r="D5798">
        <v>2.9081242748471526E-5</v>
      </c>
      <c r="E5798">
        <v>1699213932.3387914</v>
      </c>
      <c r="F5798">
        <v>1038449078.9592751</v>
      </c>
      <c r="G5798">
        <v>4936547237.1453838</v>
      </c>
      <c r="H5798">
        <v>3447195987.4725046</v>
      </c>
    </row>
    <row r="5799" spans="1:8">
      <c r="A5799">
        <v>1.358626727632886E-5</v>
      </c>
      <c r="B5799">
        <v>2.0569044170747998E-5</v>
      </c>
      <c r="C5799">
        <v>1.7206907176984728E-5</v>
      </c>
      <c r="D5799">
        <v>1.0438316007709338E-5</v>
      </c>
      <c r="E5799">
        <v>4538945390.3689022</v>
      </c>
      <c r="F5799">
        <v>2518645120.2144346</v>
      </c>
      <c r="G5799">
        <v>8294404155.9829578</v>
      </c>
      <c r="H5799">
        <v>9420358101.9354668</v>
      </c>
    </row>
    <row r="5800" spans="1:8">
      <c r="A5800">
        <v>1.8698168030240739E-5</v>
      </c>
      <c r="B5800">
        <v>3.4123944419999478E-5</v>
      </c>
      <c r="C5800">
        <v>3.9629033093008344E-5</v>
      </c>
      <c r="D5800">
        <v>3.454046773041451E-5</v>
      </c>
      <c r="E5800">
        <v>5730906174.3598289</v>
      </c>
      <c r="F5800">
        <v>3936735660.7941566</v>
      </c>
      <c r="G5800">
        <v>10917647520.75658</v>
      </c>
      <c r="H5800">
        <v>1529873706.3639879</v>
      </c>
    </row>
    <row r="5801" spans="1:8">
      <c r="A5801">
        <v>2.8571266039364788E-5</v>
      </c>
      <c r="B5801">
        <v>3.8007353460942255E-5</v>
      </c>
      <c r="C5801">
        <v>3.8913133022314821E-5</v>
      </c>
      <c r="D5801">
        <v>3.1563785779501887E-5</v>
      </c>
      <c r="E5801">
        <v>2993446637.9847083</v>
      </c>
      <c r="F5801">
        <v>6937633970.1693745</v>
      </c>
      <c r="G5801">
        <v>10489695477.165892</v>
      </c>
      <c r="H5801">
        <v>2359458407.5482054</v>
      </c>
    </row>
    <row r="5802" spans="1:8">
      <c r="A5802">
        <v>1.0535088814980457E-5</v>
      </c>
      <c r="B5802">
        <v>2.2021216785703275E-5</v>
      </c>
      <c r="C5802">
        <v>2.3252587100647927E-5</v>
      </c>
      <c r="D5802">
        <v>1.7632754240979511E-5</v>
      </c>
      <c r="E5802">
        <v>7525002738.6872034</v>
      </c>
      <c r="F5802">
        <v>2654925216.6046476</v>
      </c>
      <c r="G5802">
        <v>10397380403.227398</v>
      </c>
      <c r="H5802">
        <v>4578038502.1957407</v>
      </c>
    </row>
    <row r="5803" spans="1:8">
      <c r="A5803">
        <v>1.0919864610731021E-5</v>
      </c>
      <c r="B5803">
        <v>1.6968121406508959E-5</v>
      </c>
      <c r="C5803">
        <v>1.5738441767465695E-5</v>
      </c>
      <c r="D5803">
        <v>1.0448077194394334E-5</v>
      </c>
      <c r="E5803">
        <v>6272668207.753068</v>
      </c>
      <c r="F5803">
        <v>4084318791.190762</v>
      </c>
      <c r="G5803">
        <v>10282319913.488625</v>
      </c>
      <c r="H5803">
        <v>8757909299.5593185</v>
      </c>
    </row>
    <row r="5804" spans="1:8">
      <c r="A5804">
        <v>4.2915322534580463E-5</v>
      </c>
      <c r="B5804">
        <v>5.3536049358178525E-5</v>
      </c>
      <c r="C5804">
        <v>5.2705953433430714E-5</v>
      </c>
      <c r="D5804">
        <v>4.198516635213637E-5</v>
      </c>
      <c r="E5804">
        <v>1652079218.1291313</v>
      </c>
      <c r="F5804">
        <v>5285603638.8824549</v>
      </c>
      <c r="G5804">
        <v>10435295309.834188</v>
      </c>
      <c r="H5804">
        <v>2122189697.9998026</v>
      </c>
    </row>
    <row r="5805" spans="1:8">
      <c r="A5805">
        <v>1.5698849434157146E-5</v>
      </c>
      <c r="B5805">
        <v>2.79506391156097E-5</v>
      </c>
      <c r="C5805">
        <v>3.613870928694155E-5</v>
      </c>
      <c r="D5805">
        <v>2.394608742884266E-5</v>
      </c>
      <c r="E5805">
        <v>6447268033.7246456</v>
      </c>
      <c r="F5805">
        <v>4535159201.4161434</v>
      </c>
      <c r="G5805">
        <v>1181324467.6061487</v>
      </c>
      <c r="H5805">
        <v>2454902499.2741199</v>
      </c>
    </row>
    <row r="5806" spans="1:8">
      <c r="A5806">
        <v>1.902717524310935E-5</v>
      </c>
      <c r="B5806">
        <v>2.9015929750738586E-5</v>
      </c>
      <c r="C5806">
        <v>3.3995593786649674E-5</v>
      </c>
      <c r="D5806">
        <v>3.0752845784898342E-5</v>
      </c>
      <c r="E5806">
        <v>6083908799.1369915</v>
      </c>
      <c r="F5806">
        <v>8478588934.0138626</v>
      </c>
      <c r="G5806">
        <v>5646247765.6292982</v>
      </c>
      <c r="H5806">
        <v>1438579096.8798919</v>
      </c>
    </row>
    <row r="5807" spans="1:8">
      <c r="A5807">
        <v>2.6994771950745767E-5</v>
      </c>
      <c r="B5807">
        <v>2.9741845008615687E-5</v>
      </c>
      <c r="C5807">
        <v>2.5216226333348548E-5</v>
      </c>
      <c r="D5807">
        <v>1.6075602117632173E-5</v>
      </c>
      <c r="E5807">
        <v>1619335589.5003972</v>
      </c>
      <c r="F5807">
        <v>6793804495.0766087</v>
      </c>
      <c r="G5807">
        <v>8932039837.7454967</v>
      </c>
      <c r="H5807">
        <v>7233720031.062746</v>
      </c>
    </row>
    <row r="5808" spans="1:8">
      <c r="A5808">
        <v>4.3057962132192694E-5</v>
      </c>
      <c r="B5808">
        <v>5.3419959153420057E-5</v>
      </c>
      <c r="C5808">
        <v>5.1099712260237111E-5</v>
      </c>
      <c r="D5808">
        <v>3.9132951848999248E-5</v>
      </c>
      <c r="E5808">
        <v>1496331615.3138485</v>
      </c>
      <c r="F5808">
        <v>3860690040.261714</v>
      </c>
      <c r="G5808">
        <v>7997226143.5834169</v>
      </c>
      <c r="H5808">
        <v>2442213159.3698673</v>
      </c>
    </row>
    <row r="5809" spans="1:8">
      <c r="A5809">
        <v>1.3025358641569848E-5</v>
      </c>
      <c r="B5809">
        <v>2.3178148043858138E-5</v>
      </c>
      <c r="C5809">
        <v>2.9515721806071129E-5</v>
      </c>
      <c r="D5809">
        <v>2.3405132280588627E-5</v>
      </c>
      <c r="E5809">
        <v>8115849980.2478561</v>
      </c>
      <c r="F5809">
        <v>5939295484.7341452</v>
      </c>
      <c r="G5809">
        <v>2358310002.8125739</v>
      </c>
      <c r="H5809">
        <v>2319497393.788229</v>
      </c>
    </row>
    <row r="5810" spans="1:8">
      <c r="A5810">
        <v>9.0397511950072882E-6</v>
      </c>
      <c r="B5810">
        <v>1.646267199468099E-5</v>
      </c>
      <c r="C5810">
        <v>1.8387331643540909E-5</v>
      </c>
      <c r="D5810">
        <v>8.5985342542688846E-6</v>
      </c>
      <c r="E5810">
        <v>10039690916.953627</v>
      </c>
      <c r="F5810">
        <v>5931580511.3143282</v>
      </c>
      <c r="G5810">
        <v>2160686121.9826384</v>
      </c>
      <c r="H5810">
        <v>8052964608.6584396</v>
      </c>
    </row>
    <row r="5811" spans="1:8">
      <c r="A5811">
        <v>1.0688117545882119E-5</v>
      </c>
      <c r="B5811">
        <v>1.5426335942867462E-5</v>
      </c>
      <c r="C5811">
        <v>1.5220279764077114E-5</v>
      </c>
      <c r="D5811">
        <v>1.037382715730363E-5</v>
      </c>
      <c r="E5811">
        <v>7273481309.6806631</v>
      </c>
      <c r="F5811">
        <v>8393463652.3567333</v>
      </c>
      <c r="G5811">
        <v>9188901913.7129612</v>
      </c>
      <c r="H5811">
        <v>7929588140.1341372</v>
      </c>
    </row>
    <row r="5812" spans="1:8">
      <c r="A5812">
        <v>6.9522885816628697E-6</v>
      </c>
      <c r="B5812">
        <v>2.2057602384372217E-5</v>
      </c>
      <c r="C5812">
        <v>1.9759542760504789E-5</v>
      </c>
      <c r="D5812">
        <v>1.3597929909738856E-5</v>
      </c>
      <c r="E5812">
        <v>9680325007.0873108</v>
      </c>
      <c r="F5812">
        <v>1193566804.4829075</v>
      </c>
      <c r="G5812">
        <v>9724207352.6590919</v>
      </c>
      <c r="H5812">
        <v>6817183762.658596</v>
      </c>
    </row>
    <row r="5813" spans="1:8">
      <c r="A5813">
        <v>1.5068914053843764E-5</v>
      </c>
      <c r="B5813">
        <v>2.2521883262326319E-5</v>
      </c>
      <c r="C5813">
        <v>2.0558673234297736E-5</v>
      </c>
      <c r="D5813">
        <v>1.070174350095692E-5</v>
      </c>
      <c r="E5813">
        <v>4780389123.1962404</v>
      </c>
      <c r="F5813">
        <v>4060841574.5350394</v>
      </c>
      <c r="G5813">
        <v>4057427663.0209198</v>
      </c>
      <c r="H5813">
        <v>8219663193.2694731</v>
      </c>
    </row>
    <row r="5814" spans="1:8">
      <c r="A5814">
        <v>8.9468910154917441E-6</v>
      </c>
      <c r="B5814">
        <v>1.5978668397844154E-5</v>
      </c>
      <c r="C5814">
        <v>1.7646469743909887E-5</v>
      </c>
      <c r="D5814">
        <v>1.3626877985334998E-5</v>
      </c>
      <c r="E5814">
        <v>10135567228.800858</v>
      </c>
      <c r="F5814">
        <v>6330985300.4810266</v>
      </c>
      <c r="G5814">
        <v>9904094174.985239</v>
      </c>
      <c r="H5814">
        <v>5086872040.5604324</v>
      </c>
    </row>
    <row r="5815" spans="1:8">
      <c r="A5815">
        <v>8.7300749068073781E-6</v>
      </c>
      <c r="B5815">
        <v>1.9832838751884064E-5</v>
      </c>
      <c r="C5815">
        <v>2.2222850050553827E-5</v>
      </c>
      <c r="D5815">
        <v>1.6566386692636997E-5</v>
      </c>
      <c r="E5815">
        <v>9983382969.5511036</v>
      </c>
      <c r="F5815">
        <v>3311943808.2973266</v>
      </c>
      <c r="G5815">
        <v>7112207037.2645502</v>
      </c>
      <c r="H5815">
        <v>4397115689.9802208</v>
      </c>
    </row>
    <row r="5816" spans="1:8">
      <c r="A5816">
        <v>2.3508622822704908E-5</v>
      </c>
      <c r="B5816">
        <v>3.3603097065675135E-5</v>
      </c>
      <c r="C5816">
        <v>3.2591580700730605E-5</v>
      </c>
      <c r="D5816">
        <v>2.4136992761171153E-5</v>
      </c>
      <c r="E5816">
        <v>3022947166.1660104</v>
      </c>
      <c r="F5816">
        <v>3110501132.7891722</v>
      </c>
      <c r="G5816">
        <v>8004425964.4393625</v>
      </c>
      <c r="H5816">
        <v>3684579770.8779449</v>
      </c>
    </row>
    <row r="5817" spans="1:8">
      <c r="A5817">
        <v>2.0496865130135101E-5</v>
      </c>
      <c r="B5817">
        <v>3.250897635490481E-5</v>
      </c>
      <c r="C5817">
        <v>3.1580331561818805E-5</v>
      </c>
      <c r="D5817">
        <v>2.2207701466125982E-5</v>
      </c>
      <c r="E5817">
        <v>3543624825.8129811</v>
      </c>
      <c r="F5817">
        <v>2395492001.2278161</v>
      </c>
      <c r="G5817">
        <v>5874066075.9108543</v>
      </c>
      <c r="H5817">
        <v>3934076653.8480177</v>
      </c>
    </row>
    <row r="5818" spans="1:8">
      <c r="A5818">
        <v>8.6029144417392374E-6</v>
      </c>
      <c r="B5818">
        <v>1.5364875355056161E-5</v>
      </c>
      <c r="C5818">
        <v>1.639602258839304E-5</v>
      </c>
      <c r="D5818">
        <v>1.0132739125214968E-5</v>
      </c>
      <c r="E5818">
        <v>10071118857.590273</v>
      </c>
      <c r="F5818">
        <v>5969383079.5401325</v>
      </c>
      <c r="G5818">
        <v>4630416075.1037064</v>
      </c>
      <c r="H5818">
        <v>7239802113.627161</v>
      </c>
    </row>
    <row r="5819" spans="1:8">
      <c r="A5819">
        <v>1.0360823885197025E-5</v>
      </c>
      <c r="B5819">
        <v>1.6463912930525171E-5</v>
      </c>
      <c r="C5819">
        <v>1.9068288385079808E-5</v>
      </c>
      <c r="D5819">
        <v>1.0221824961792982E-5</v>
      </c>
      <c r="E5819">
        <v>9167373011.740696</v>
      </c>
      <c r="F5819">
        <v>8936660834.8660946</v>
      </c>
      <c r="G5819">
        <v>2064157442.5744748</v>
      </c>
      <c r="H5819">
        <v>6360748983.5202436</v>
      </c>
    </row>
    <row r="5820" spans="1:8">
      <c r="A5820">
        <v>2.4167141429274404E-5</v>
      </c>
      <c r="B5820">
        <v>4.0163157300410769E-5</v>
      </c>
      <c r="C5820">
        <v>4.2672828577389027E-5</v>
      </c>
      <c r="D5820">
        <v>3.4159246774079831E-5</v>
      </c>
      <c r="E5820">
        <v>3489747720.915204</v>
      </c>
      <c r="F5820">
        <v>2511914896.9786477</v>
      </c>
      <c r="G5820">
        <v>8226643501.6109591</v>
      </c>
      <c r="H5820">
        <v>2215001219.9205427</v>
      </c>
    </row>
    <row r="5821" spans="1:8">
      <c r="A5821">
        <v>3.9499027153389904E-5</v>
      </c>
      <c r="B5821">
        <v>4.3115991779947945E-5</v>
      </c>
      <c r="C5821">
        <v>3.9300275109101271E-5</v>
      </c>
      <c r="D5821">
        <v>2.8244918378147709E-5</v>
      </c>
      <c r="E5821">
        <v>1044442145.4237897</v>
      </c>
      <c r="F5821">
        <v>10262292951.134882</v>
      </c>
      <c r="G5821">
        <v>10091518133.838734</v>
      </c>
      <c r="H5821">
        <v>4204138590.4528232</v>
      </c>
    </row>
    <row r="5822" spans="1:8">
      <c r="A5822">
        <v>6.3798026741362229E-6</v>
      </c>
      <c r="B5822">
        <v>1.6239283147716673E-5</v>
      </c>
      <c r="C5822">
        <v>1.5237958338000844E-5</v>
      </c>
      <c r="D5822">
        <v>1.0281164993553461E-5</v>
      </c>
      <c r="E5822">
        <v>10922601975.425962</v>
      </c>
      <c r="F5822">
        <v>2095007730.3725548</v>
      </c>
      <c r="G5822">
        <v>10970706652.712185</v>
      </c>
      <c r="H5822">
        <v>8784603181.1844482</v>
      </c>
    </row>
    <row r="5823" spans="1:8">
      <c r="A5823">
        <v>1.2797297307235852E-5</v>
      </c>
      <c r="B5823">
        <v>2.6452169911312132E-5</v>
      </c>
      <c r="C5823">
        <v>3.4512077067176213E-5</v>
      </c>
      <c r="D5823">
        <v>3.2237577929435282E-5</v>
      </c>
      <c r="E5823">
        <v>9367099678.4745674</v>
      </c>
      <c r="F5823">
        <v>5048664422.2311134</v>
      </c>
      <c r="G5823">
        <v>4786471080.1095715</v>
      </c>
      <c r="H5823">
        <v>1244710151.4847171</v>
      </c>
    </row>
    <row r="5824" spans="1:8">
      <c r="A5824">
        <v>3.1425532966445389E-5</v>
      </c>
      <c r="B5824">
        <v>3.5339006312802733E-5</v>
      </c>
      <c r="C5824">
        <v>2.6465555238534866E-5</v>
      </c>
      <c r="D5824">
        <v>1.5033941185477155E-5</v>
      </c>
      <c r="E5824">
        <v>1463635729.6466441</v>
      </c>
      <c r="F5824">
        <v>2281390724.2438693</v>
      </c>
      <c r="G5824">
        <v>6090545687.1606779</v>
      </c>
      <c r="H5824">
        <v>7583139093.1109238</v>
      </c>
    </row>
    <row r="5825" spans="1:8">
      <c r="A5825">
        <v>1.3467903596539113E-5</v>
      </c>
      <c r="B5825">
        <v>2.6819696298181438E-5</v>
      </c>
      <c r="C5825">
        <v>3.2427552700136973E-5</v>
      </c>
      <c r="D5825">
        <v>2.8955353527279038E-5</v>
      </c>
      <c r="E5825">
        <v>8416739308.2075758</v>
      </c>
      <c r="F5825">
        <v>4779065622.0196133</v>
      </c>
      <c r="G5825">
        <v>10895198347.377329</v>
      </c>
      <c r="H5825">
        <v>1610899564.9427938</v>
      </c>
    </row>
    <row r="5826" spans="1:8">
      <c r="A5826">
        <v>1.6193395102974835E-5</v>
      </c>
      <c r="B5826">
        <v>2.5016084405472804E-5</v>
      </c>
      <c r="C5826">
        <v>3.2604223896450698E-5</v>
      </c>
      <c r="D5826">
        <v>2.8867094301647552E-5</v>
      </c>
      <c r="E5826">
        <v>7022754706.4095335</v>
      </c>
      <c r="F5826">
        <v>9099383612.9278717</v>
      </c>
      <c r="G5826">
        <v>2287294282.6727343</v>
      </c>
      <c r="H5826">
        <v>1603131851.2439642</v>
      </c>
    </row>
    <row r="5827" spans="1:8">
      <c r="A5827">
        <v>1.6346293412182062E-5</v>
      </c>
      <c r="B5827">
        <v>2.6758660934100693E-5</v>
      </c>
      <c r="C5827">
        <v>2.8617430501074402E-5</v>
      </c>
      <c r="D5827">
        <v>8.0993780509001585E-6</v>
      </c>
      <c r="E5827">
        <v>5467274051.9625931</v>
      </c>
      <c r="F5827">
        <v>4455406118.8366852</v>
      </c>
      <c r="G5827">
        <v>1000668285.7373841</v>
      </c>
      <c r="H5827">
        <v>8720463934.1363029</v>
      </c>
    </row>
    <row r="5828" spans="1:8">
      <c r="A5828">
        <v>1.6929936293961992E-5</v>
      </c>
      <c r="B5828">
        <v>3.0969618177026584E-5</v>
      </c>
      <c r="C5828">
        <v>2.3613446924354684E-5</v>
      </c>
      <c r="D5828">
        <v>1.1718637116154869E-5</v>
      </c>
      <c r="E5828">
        <v>3636534250.3038735</v>
      </c>
      <c r="F5828">
        <v>1077985691.3450351</v>
      </c>
      <c r="G5828">
        <v>4127549024.6624384</v>
      </c>
      <c r="H5828">
        <v>8399757227.3867636</v>
      </c>
    </row>
    <row r="5829" spans="1:8">
      <c r="A5829">
        <v>2.8706335054936218E-5</v>
      </c>
      <c r="B5829">
        <v>3.6678209540462689E-5</v>
      </c>
      <c r="C5829">
        <v>3.3169965459316924E-5</v>
      </c>
      <c r="D5829">
        <v>1.6859928679709379E-5</v>
      </c>
      <c r="E5829">
        <v>2515325509.7539186</v>
      </c>
      <c r="F5829">
        <v>6220722006.3986082</v>
      </c>
      <c r="G5829">
        <v>2414061280.0233932</v>
      </c>
      <c r="H5829">
        <v>5207271324.3701</v>
      </c>
    </row>
    <row r="5830" spans="1:8">
      <c r="A5830">
        <v>2.3912885980918521E-5</v>
      </c>
      <c r="B5830">
        <v>3.1281100150151221E-5</v>
      </c>
      <c r="C5830">
        <v>2.9932286163628615E-5</v>
      </c>
      <c r="D5830">
        <v>2.0237457178349468E-5</v>
      </c>
      <c r="E5830">
        <v>3069281824.5485125</v>
      </c>
      <c r="F5830">
        <v>6215609226.2166843</v>
      </c>
      <c r="G5830">
        <v>5118726235.1986942</v>
      </c>
      <c r="H5830">
        <v>4279421714.0539527</v>
      </c>
    </row>
    <row r="5831" spans="1:8">
      <c r="A5831">
        <v>7.419907613202824E-6</v>
      </c>
      <c r="B5831">
        <v>1.3506199462906743E-5</v>
      </c>
      <c r="C5831">
        <v>1.3323777852900968E-5</v>
      </c>
      <c r="D5831">
        <v>8.9791244783498451E-6</v>
      </c>
      <c r="E5831">
        <v>10071748255.921059</v>
      </c>
      <c r="F5831">
        <v>4595880571.0427933</v>
      </c>
      <c r="G5831">
        <v>10950388599.030504</v>
      </c>
      <c r="H5831">
        <v>9496310987.0261688</v>
      </c>
    </row>
    <row r="5832" spans="1:8">
      <c r="A5832">
        <v>1.4076339219633813E-5</v>
      </c>
      <c r="B5832">
        <v>2.5331714392553494E-5</v>
      </c>
      <c r="C5832">
        <v>2.890455103662748E-5</v>
      </c>
      <c r="D5832">
        <v>2.3772900836956112E-5</v>
      </c>
      <c r="E5832">
        <v>6978141614.5749693</v>
      </c>
      <c r="F5832">
        <v>4624684192.0107613</v>
      </c>
      <c r="G5832">
        <v>7893664693.656745</v>
      </c>
      <c r="H5832">
        <v>2598475967.8368673</v>
      </c>
    </row>
    <row r="5833" spans="1:8">
      <c r="A5833">
        <v>1.6376313411040993E-5</v>
      </c>
      <c r="B5833">
        <v>2.1481020510008337E-5</v>
      </c>
      <c r="C5833">
        <v>1.7945483655798539E-5</v>
      </c>
      <c r="D5833">
        <v>9.3524095893016398E-6</v>
      </c>
      <c r="E5833">
        <v>3704267873.2988358</v>
      </c>
      <c r="F5833">
        <v>4354057527.5527</v>
      </c>
      <c r="G5833">
        <v>5955131420.3459063</v>
      </c>
      <c r="H5833">
        <v>10621620813.318745</v>
      </c>
    </row>
    <row r="5834" spans="1:8">
      <c r="A5834">
        <v>1.4974563338964289E-5</v>
      </c>
      <c r="B5834">
        <v>2.2558854552165839E-5</v>
      </c>
      <c r="C5834">
        <v>2.4896644912694852E-5</v>
      </c>
      <c r="D5834">
        <v>1.8905001620101144E-5</v>
      </c>
      <c r="E5834">
        <v>6428025080.1985598</v>
      </c>
      <c r="F5834">
        <v>7987327880.3062096</v>
      </c>
      <c r="G5834">
        <v>4506970080.9603462</v>
      </c>
      <c r="H5834">
        <v>3371760160.2498317</v>
      </c>
    </row>
    <row r="5835" spans="1:8">
      <c r="A5835">
        <v>1.1237514508385497E-5</v>
      </c>
      <c r="B5835">
        <v>1.6508471835924995E-5</v>
      </c>
      <c r="C5835">
        <v>1.7426124530151591E-5</v>
      </c>
      <c r="D5835">
        <v>1.2713203077520661E-5</v>
      </c>
      <c r="E5835">
        <v>7968305832.4491625</v>
      </c>
      <c r="F5835">
        <v>10292243225.811323</v>
      </c>
      <c r="G5835">
        <v>7171038728.1822662</v>
      </c>
      <c r="H5835">
        <v>5541958794.4110594</v>
      </c>
    </row>
    <row r="5836" spans="1:8">
      <c r="A5836">
        <v>5.0817639726558543E-5</v>
      </c>
      <c r="B5836">
        <v>6.0702692458094339E-5</v>
      </c>
      <c r="C5836">
        <v>5.3384335929294943E-5</v>
      </c>
      <c r="D5836">
        <v>2.6033804686852758E-5</v>
      </c>
      <c r="E5836">
        <v>1324708440.5637746</v>
      </c>
      <c r="F5836">
        <v>8816164359.734272</v>
      </c>
      <c r="G5836">
        <v>1582511442.6590848</v>
      </c>
      <c r="H5836">
        <v>3560042215.8618741</v>
      </c>
    </row>
    <row r="5837" spans="1:8">
      <c r="A5837">
        <v>7.9521436933371492E-6</v>
      </c>
      <c r="B5837">
        <v>1.3489941919258054E-5</v>
      </c>
      <c r="C5837">
        <v>1.4255836080969216E-5</v>
      </c>
      <c r="D5837">
        <v>1.0048950253965011E-5</v>
      </c>
      <c r="E5837">
        <v>10708598596.202959</v>
      </c>
      <c r="F5837">
        <v>7286300989.9270926</v>
      </c>
      <c r="G5837">
        <v>8833640250.228487</v>
      </c>
      <c r="H5837">
        <v>7447910808.3149729</v>
      </c>
    </row>
    <row r="5838" spans="1:8">
      <c r="A5838">
        <v>1.0850329192013812E-5</v>
      </c>
      <c r="B5838">
        <v>2.1731247207459275E-5</v>
      </c>
      <c r="C5838">
        <v>2.4746478083387935E-5</v>
      </c>
      <c r="D5838">
        <v>1.9174919365704107E-5</v>
      </c>
      <c r="E5838">
        <v>8534396219.7053642</v>
      </c>
      <c r="F5838">
        <v>4011020616.0846753</v>
      </c>
      <c r="G5838">
        <v>6572615005.3978481</v>
      </c>
      <c r="H5838">
        <v>3514955670.7741518</v>
      </c>
    </row>
    <row r="5839" spans="1:8">
      <c r="A5839">
        <v>5.0790614488182228E-5</v>
      </c>
      <c r="B5839">
        <v>6.3529120401799283E-5</v>
      </c>
      <c r="C5839">
        <v>6.3824871141899235E-5</v>
      </c>
      <c r="D5839">
        <v>5.189736432919694E-5</v>
      </c>
      <c r="E5839">
        <v>1602274147.616847</v>
      </c>
      <c r="F5839">
        <v>6922482437.3423033</v>
      </c>
      <c r="G5839">
        <v>8189652698.5510044</v>
      </c>
      <c r="H5839">
        <v>1514903742.8049486</v>
      </c>
    </row>
    <row r="5840" spans="1:8">
      <c r="A5840">
        <v>1.7800738734565696E-5</v>
      </c>
      <c r="B5840">
        <v>2.5756410896039607E-5</v>
      </c>
      <c r="C5840">
        <v>2.8135858507554822E-5</v>
      </c>
      <c r="D5840">
        <v>2.3362285158367955E-5</v>
      </c>
      <c r="E5840">
        <v>5653209637.8609743</v>
      </c>
      <c r="F5840">
        <v>9048577557.4339447</v>
      </c>
      <c r="G5840">
        <v>7739243396.026783</v>
      </c>
      <c r="H5840">
        <v>2541219397.9424629</v>
      </c>
    </row>
    <row r="5841" spans="1:8">
      <c r="A5841">
        <v>1.1608412248722933E-5</v>
      </c>
      <c r="B5841">
        <v>1.6921311553795172E-5</v>
      </c>
      <c r="C5841">
        <v>1.675858945923493E-5</v>
      </c>
      <c r="D5841">
        <v>6.909957933882259E-6</v>
      </c>
      <c r="E5841">
        <v>7316658736.8958578</v>
      </c>
      <c r="F5841">
        <v>9173350564.5249615</v>
      </c>
      <c r="G5841">
        <v>2592879933.4054666</v>
      </c>
      <c r="H5841">
        <v>10863338071.975504</v>
      </c>
    </row>
    <row r="5842" spans="1:8">
      <c r="A5842">
        <v>1.224078397136325E-5</v>
      </c>
      <c r="B5842">
        <v>1.8832918055472079E-5</v>
      </c>
      <c r="C5842">
        <v>2.0149116237491007E-5</v>
      </c>
      <c r="D5842">
        <v>1.5644893307936965E-5</v>
      </c>
      <c r="E5842">
        <v>7369269350.7445946</v>
      </c>
      <c r="F5842">
        <v>7740594045.3096046</v>
      </c>
      <c r="G5842">
        <v>9325955328.7002754</v>
      </c>
      <c r="H5842">
        <v>4461159592.2702312</v>
      </c>
    </row>
    <row r="5843" spans="1:8">
      <c r="A5843">
        <v>2.5892515629532712E-5</v>
      </c>
      <c r="B5843">
        <v>3.2151600888086383E-5</v>
      </c>
      <c r="C5843">
        <v>2.7732922566832209E-5</v>
      </c>
      <c r="D5843">
        <v>1.537193561647519E-5</v>
      </c>
      <c r="E5843">
        <v>2338046236.2623591</v>
      </c>
      <c r="F5843">
        <v>4738843131.3513737</v>
      </c>
      <c r="G5843">
        <v>4306918353.0123281</v>
      </c>
      <c r="H5843">
        <v>6470369364.4414139</v>
      </c>
    </row>
    <row r="5844" spans="1:8">
      <c r="A5844">
        <v>1.0434024979191735E-5</v>
      </c>
      <c r="B5844">
        <v>2.0749258454146709E-5</v>
      </c>
      <c r="C5844">
        <v>2.0522992825190114E-5</v>
      </c>
      <c r="D5844">
        <v>1.0865549711623154E-5</v>
      </c>
      <c r="E5844">
        <v>7507169412.0478392</v>
      </c>
      <c r="F5844">
        <v>2927359168.1932611</v>
      </c>
      <c r="G5844">
        <v>3538406112.5059819</v>
      </c>
      <c r="H5844">
        <v>7516417392.5139017</v>
      </c>
    </row>
    <row r="5845" spans="1:8">
      <c r="A5845">
        <v>1.4889060692316865E-5</v>
      </c>
      <c r="B5845">
        <v>2.6502796118395649E-5</v>
      </c>
      <c r="C5845">
        <v>3.0272296084987986E-5</v>
      </c>
      <c r="D5845">
        <v>2.4105522748428407E-5</v>
      </c>
      <c r="E5845">
        <v>6531995425.7837954</v>
      </c>
      <c r="F5845">
        <v>4429264645.0471249</v>
      </c>
      <c r="G5845">
        <v>5236402683.0470085</v>
      </c>
      <c r="H5845">
        <v>2602919020.6074028</v>
      </c>
    </row>
    <row r="5846" spans="1:8">
      <c r="A5846">
        <v>1.9632697368496389E-5</v>
      </c>
      <c r="B5846">
        <v>3.1422648629892125E-5</v>
      </c>
      <c r="C5846">
        <v>3.3381958441473096E-5</v>
      </c>
      <c r="D5846">
        <v>2.3894307888512813E-5</v>
      </c>
      <c r="E5846">
        <v>4462917804.3138332</v>
      </c>
      <c r="F5846">
        <v>3859398796.5255961</v>
      </c>
      <c r="G5846">
        <v>3681996566.9837852</v>
      </c>
      <c r="H5846">
        <v>3029210375.3391976</v>
      </c>
    </row>
    <row r="5847" spans="1:8">
      <c r="A5847">
        <v>9.3919282215681952E-6</v>
      </c>
      <c r="B5847">
        <v>1.5587094179300289E-5</v>
      </c>
      <c r="C5847">
        <v>1.5083714043323547E-5</v>
      </c>
      <c r="D5847">
        <v>1.0171824975856439E-5</v>
      </c>
      <c r="E5847">
        <v>7773315485.957284</v>
      </c>
      <c r="F5847">
        <v>4515983132.4941425</v>
      </c>
      <c r="G5847">
        <v>10160650267.379103</v>
      </c>
      <c r="H5847">
        <v>8552406192.4748096</v>
      </c>
    </row>
    <row r="5848" spans="1:8">
      <c r="A5848">
        <v>2.181784408285061E-5</v>
      </c>
      <c r="B5848">
        <v>3.1240923567162728E-5</v>
      </c>
      <c r="C5848">
        <v>3.2447293454516176E-5</v>
      </c>
      <c r="D5848">
        <v>2.1277140974295334E-5</v>
      </c>
      <c r="E5848">
        <v>4043059572.8843713</v>
      </c>
      <c r="F5848">
        <v>5876918128.5407848</v>
      </c>
      <c r="G5848">
        <v>2608227207.6970291</v>
      </c>
      <c r="H5848">
        <v>3374003899.6714807</v>
      </c>
    </row>
    <row r="5849" spans="1:8">
      <c r="A5849">
        <v>9.3741478835691552E-6</v>
      </c>
      <c r="B5849">
        <v>1.8078652255159997E-5</v>
      </c>
      <c r="C5849">
        <v>2.084680908781634E-5</v>
      </c>
      <c r="D5849">
        <v>7.572535594843478E-6</v>
      </c>
      <c r="E5849">
        <v>9785362062.7237968</v>
      </c>
      <c r="F5849">
        <v>5006956135.0344391</v>
      </c>
      <c r="G5849">
        <v>1445450414.9511428</v>
      </c>
      <c r="H5849">
        <v>9015549425.2478275</v>
      </c>
    </row>
    <row r="5850" spans="1:8">
      <c r="A5850">
        <v>1.21444007450413E-5</v>
      </c>
      <c r="B5850">
        <v>2.3242947595315124E-5</v>
      </c>
      <c r="C5850">
        <v>2.8999703272130769E-5</v>
      </c>
      <c r="D5850">
        <v>2.5990861185177756E-5</v>
      </c>
      <c r="E5850">
        <v>9420611414.6674919</v>
      </c>
      <c r="F5850">
        <v>5965670747.9631357</v>
      </c>
      <c r="G5850">
        <v>5997502224.2288504</v>
      </c>
      <c r="H5850">
        <v>1754167335.6698287</v>
      </c>
    </row>
    <row r="5851" spans="1:8">
      <c r="A5851">
        <v>2.1344585624004843E-5</v>
      </c>
      <c r="B5851">
        <v>4.2583753792334048E-5</v>
      </c>
      <c r="C5851">
        <v>4.932392631544079E-5</v>
      </c>
      <c r="D5851">
        <v>4.1637436452117484E-5</v>
      </c>
      <c r="E5851">
        <v>4635052199.1094761</v>
      </c>
      <c r="F5851">
        <v>2344728660.0770016</v>
      </c>
      <c r="G5851">
        <v>7831828432.4062605</v>
      </c>
      <c r="H5851">
        <v>1466630433.278512</v>
      </c>
    </row>
    <row r="5852" spans="1:8">
      <c r="A5852">
        <v>1.9123605174452823E-5</v>
      </c>
      <c r="B5852">
        <v>2.171731235980936E-5</v>
      </c>
      <c r="C5852">
        <v>1.819644432490889E-5</v>
      </c>
      <c r="D5852">
        <v>1.0728199802653668E-5</v>
      </c>
      <c r="E5852">
        <v>2524461222.328167</v>
      </c>
      <c r="F5852">
        <v>8516131994.9140778</v>
      </c>
      <c r="G5852">
        <v>9290596276.5933762</v>
      </c>
      <c r="H5852">
        <v>10413974605.352156</v>
      </c>
    </row>
    <row r="5853" spans="1:8">
      <c r="A5853">
        <v>3.914994325845042E-5</v>
      </c>
      <c r="B5853">
        <v>4.9231629698691502E-5</v>
      </c>
      <c r="C5853">
        <v>4.9076193141960652E-5</v>
      </c>
      <c r="D5853">
        <v>3.8464333037776965E-5</v>
      </c>
      <c r="E5853">
        <v>2033868327.6456707</v>
      </c>
      <c r="F5853">
        <v>7712538841.2195501</v>
      </c>
      <c r="G5853">
        <v>6654594820.1809826</v>
      </c>
      <c r="H5853">
        <v>2089576603.3060927</v>
      </c>
    </row>
    <row r="5854" spans="1:8">
      <c r="A5854">
        <v>1.3482229837937816E-5</v>
      </c>
      <c r="B5854">
        <v>2.2278461674158639E-5</v>
      </c>
      <c r="C5854">
        <v>2.297097045641509E-5</v>
      </c>
      <c r="D5854">
        <v>1.4341351131153688E-5</v>
      </c>
      <c r="E5854">
        <v>6212014523.8740435</v>
      </c>
      <c r="F5854">
        <v>4518782362.935976</v>
      </c>
      <c r="G5854">
        <v>3767971849.0404506</v>
      </c>
      <c r="H5854">
        <v>5316667288.5435829</v>
      </c>
    </row>
    <row r="5855" spans="1:8">
      <c r="A5855">
        <v>1.6448978194041551E-5</v>
      </c>
      <c r="B5855">
        <v>2.7760821994041754E-5</v>
      </c>
      <c r="C5855">
        <v>2.1033108204378874E-5</v>
      </c>
      <c r="D5855">
        <v>1.3420574936481219E-5</v>
      </c>
      <c r="E5855">
        <v>3574406967.9092216</v>
      </c>
      <c r="F5855">
        <v>1156274430.8812547</v>
      </c>
      <c r="G5855">
        <v>8287830967.8928108</v>
      </c>
      <c r="H5855">
        <v>7541007610.1230021</v>
      </c>
    </row>
    <row r="5856" spans="1:8">
      <c r="A5856">
        <v>7.8146953836680674E-6</v>
      </c>
      <c r="B5856">
        <v>1.7395635367168168E-5</v>
      </c>
      <c r="C5856">
        <v>1.9051047101519775E-5</v>
      </c>
      <c r="D5856">
        <v>1.2035176278694303E-5</v>
      </c>
      <c r="E5856">
        <v>10994296296.709742</v>
      </c>
      <c r="F5856">
        <v>3744359532.8315496</v>
      </c>
      <c r="G5856">
        <v>4342961684.6197939</v>
      </c>
      <c r="H5856">
        <v>6155532895.2323961</v>
      </c>
    </row>
    <row r="5857" spans="1:8">
      <c r="A5857">
        <v>3.9977226720636663E-5</v>
      </c>
      <c r="B5857">
        <v>4.9518290594495843E-5</v>
      </c>
      <c r="C5857">
        <v>4.8791076720826118E-5</v>
      </c>
      <c r="D5857">
        <v>3.5750102550823764E-5</v>
      </c>
      <c r="E5857">
        <v>2017750280.490519</v>
      </c>
      <c r="F5857">
        <v>10115488239.64646</v>
      </c>
      <c r="G5857">
        <v>3721486589.2510986</v>
      </c>
      <c r="H5857">
        <v>2219180755.0318165</v>
      </c>
    </row>
    <row r="5858" spans="1:8">
      <c r="A5858">
        <v>1.2272935144338861E-5</v>
      </c>
      <c r="B5858">
        <v>1.7223304504998162E-5</v>
      </c>
      <c r="C5858">
        <v>1.6564324163165324E-5</v>
      </c>
      <c r="D5858">
        <v>1.0187995078589666E-5</v>
      </c>
      <c r="E5858">
        <v>6248148853.3005476</v>
      </c>
      <c r="F5858">
        <v>8243852936.6088781</v>
      </c>
      <c r="G5858">
        <v>6256046523.1216211</v>
      </c>
      <c r="H5858">
        <v>8177946073.6449986</v>
      </c>
    </row>
    <row r="5859" spans="1:8">
      <c r="A5859">
        <v>7.5570064455892158E-6</v>
      </c>
      <c r="B5859">
        <v>1.7249329406983655E-5</v>
      </c>
      <c r="C5859">
        <v>1.7120602593624663E-5</v>
      </c>
      <c r="D5859">
        <v>9.7255837248526161E-6</v>
      </c>
      <c r="E5859">
        <v>10151533559.669701</v>
      </c>
      <c r="F5859">
        <v>2825410703.8101974</v>
      </c>
      <c r="G5859">
        <v>5043253524.0242825</v>
      </c>
      <c r="H5859">
        <v>8563475243.561574</v>
      </c>
    </row>
    <row r="5860" spans="1:8">
      <c r="A5860">
        <v>2.7219627396868861E-5</v>
      </c>
      <c r="B5860">
        <v>3.2071386636531302E-5</v>
      </c>
      <c r="C5860">
        <v>2.8227295466197823E-5</v>
      </c>
      <c r="D5860">
        <v>1.7276698570295365E-5</v>
      </c>
      <c r="E5860">
        <v>2061050815.2163756</v>
      </c>
      <c r="F5860">
        <v>7714151337.3988934</v>
      </c>
      <c r="G5860">
        <v>5758829333.5261021</v>
      </c>
      <c r="H5860">
        <v>6013820542.2207394</v>
      </c>
    </row>
    <row r="5861" spans="1:8">
      <c r="A5861">
        <v>2.6124158058805416E-5</v>
      </c>
      <c r="B5861">
        <v>2.9929886174407399E-5</v>
      </c>
      <c r="C5861">
        <v>2.4390895184534019E-5</v>
      </c>
      <c r="D5861">
        <v>1.3573738080282686E-5</v>
      </c>
      <c r="E5861">
        <v>1874642552.560554</v>
      </c>
      <c r="F5861">
        <v>4896175064.6018267</v>
      </c>
      <c r="G5861">
        <v>6047991324.4318953</v>
      </c>
      <c r="H5861">
        <v>8179511126.2993784</v>
      </c>
    </row>
    <row r="5862" spans="1:8">
      <c r="A5862">
        <v>6.0659666675368417E-5</v>
      </c>
      <c r="B5862">
        <v>7.2738800365743632E-5</v>
      </c>
      <c r="C5862">
        <v>6.7648222553808173E-5</v>
      </c>
      <c r="D5862">
        <v>4.2288465790988346E-5</v>
      </c>
      <c r="E5862">
        <v>1167417295.1052933</v>
      </c>
      <c r="F5862">
        <v>8537072669.3187208</v>
      </c>
      <c r="G5862">
        <v>1866841581.0009811</v>
      </c>
      <c r="H5862">
        <v>2108964095.5207303</v>
      </c>
    </row>
    <row r="5863" spans="1:8">
      <c r="A5863">
        <v>1.5196915348717701E-5</v>
      </c>
      <c r="B5863">
        <v>2.129715732734012E-5</v>
      </c>
      <c r="C5863">
        <v>1.9898206891451868E-5</v>
      </c>
      <c r="D5863">
        <v>8.6388246028256524E-6</v>
      </c>
      <c r="E5863">
        <v>5187768939.5369177</v>
      </c>
      <c r="F5863">
        <v>7239084241.3775864</v>
      </c>
      <c r="G5863">
        <v>2777434888.3979788</v>
      </c>
      <c r="H5863">
        <v>9395018223.961071</v>
      </c>
    </row>
    <row r="5864" spans="1:8">
      <c r="A5864">
        <v>9.4313427423497637E-6</v>
      </c>
      <c r="B5864">
        <v>1.9400505739844531E-5</v>
      </c>
      <c r="C5864">
        <v>2.2682721083219022E-5</v>
      </c>
      <c r="D5864">
        <v>1.1327916411947543E-5</v>
      </c>
      <c r="E5864">
        <v>9798758358.5075455</v>
      </c>
      <c r="F5864">
        <v>4310932566.0982952</v>
      </c>
      <c r="G5864">
        <v>1769876212.7772508</v>
      </c>
      <c r="H5864">
        <v>5966194400.9552765</v>
      </c>
    </row>
    <row r="5865" spans="1:8">
      <c r="A5865">
        <v>1.5149456390850957E-5</v>
      </c>
      <c r="B5865">
        <v>2.1618932390688971E-5</v>
      </c>
      <c r="C5865">
        <v>2.083830863652022E-5</v>
      </c>
      <c r="D5865">
        <v>1.4438756893492209E-5</v>
      </c>
      <c r="E5865">
        <v>4800518609.322382</v>
      </c>
      <c r="F5865">
        <v>5219289830.1398811</v>
      </c>
      <c r="G5865">
        <v>8291629573.9897394</v>
      </c>
      <c r="H5865">
        <v>6044478296.7388411</v>
      </c>
    </row>
    <row r="5866" spans="1:8">
      <c r="A5866">
        <v>8.6907164201958369E-6</v>
      </c>
      <c r="B5866">
        <v>2.3487152564874834E-5</v>
      </c>
      <c r="C5866">
        <v>2.6093518991947395E-5</v>
      </c>
      <c r="D5866">
        <v>1.1891620694628489E-5</v>
      </c>
      <c r="E5866">
        <v>9982377975.7181129</v>
      </c>
      <c r="F5866">
        <v>2363459786.5779371</v>
      </c>
      <c r="G5866">
        <v>1730236890.9631307</v>
      </c>
      <c r="H5866">
        <v>6159461834.0720186</v>
      </c>
    </row>
    <row r="5867" spans="1:8">
      <c r="A5867">
        <v>9.7555153787759674E-6</v>
      </c>
      <c r="B5867">
        <v>2.2343081664150485E-5</v>
      </c>
      <c r="C5867">
        <v>2.3390982569485483E-5</v>
      </c>
      <c r="D5867">
        <v>1.5079449565736029E-5</v>
      </c>
      <c r="E5867">
        <v>8227895246.0757599</v>
      </c>
      <c r="F5867">
        <v>2424807042.2719536</v>
      </c>
      <c r="G5867">
        <v>4551158806.1013088</v>
      </c>
      <c r="H5867">
        <v>5287503436.0087585</v>
      </c>
    </row>
    <row r="5868" spans="1:8">
      <c r="A5868">
        <v>1.6264488531847929E-5</v>
      </c>
      <c r="B5868">
        <v>2.3055949245080267E-5</v>
      </c>
      <c r="C5868">
        <v>2.49903715072429E-5</v>
      </c>
      <c r="D5868">
        <v>2.0638635759018047E-5</v>
      </c>
      <c r="E5868">
        <v>6137696871.923317</v>
      </c>
      <c r="F5868">
        <v>10983940980.839041</v>
      </c>
      <c r="G5868">
        <v>8519741176.4313173</v>
      </c>
      <c r="H5868">
        <v>2915575443.9026337</v>
      </c>
    </row>
    <row r="5869" spans="1:8">
      <c r="A5869">
        <v>3.0651852518266534E-5</v>
      </c>
      <c r="B5869">
        <v>3.8650551981262805E-5</v>
      </c>
      <c r="C5869">
        <v>3.5591980880981194E-5</v>
      </c>
      <c r="D5869">
        <v>1.9366453377899721E-5</v>
      </c>
      <c r="E5869">
        <v>2414271518.1112919</v>
      </c>
      <c r="F5869">
        <v>7437631835.2202625</v>
      </c>
      <c r="G5869">
        <v>2403849538.0918922</v>
      </c>
      <c r="H5869">
        <v>4440570702.839119</v>
      </c>
    </row>
    <row r="5870" spans="1:8">
      <c r="A5870">
        <v>1.3939651888032468E-5</v>
      </c>
      <c r="B5870">
        <v>1.8635486928337532E-5</v>
      </c>
      <c r="C5870">
        <v>1.712017496778233E-5</v>
      </c>
      <c r="D5870">
        <v>8.3317999161193814E-6</v>
      </c>
      <c r="E5870">
        <v>5411413460.3882923</v>
      </c>
      <c r="F5870">
        <v>9647503037.5694847</v>
      </c>
      <c r="G5870">
        <v>4053311211.909533</v>
      </c>
      <c r="H5870">
        <v>10149881297.120966</v>
      </c>
    </row>
    <row r="5871" spans="1:8">
      <c r="A5871">
        <v>7.0137953453965182E-6</v>
      </c>
      <c r="B5871">
        <v>1.7550477946866535E-5</v>
      </c>
      <c r="C5871">
        <v>1.6709606162649577E-5</v>
      </c>
      <c r="D5871">
        <v>8.2510609759622126E-6</v>
      </c>
      <c r="E5871">
        <v>10617220799.942066</v>
      </c>
      <c r="F5871">
        <v>2358140850.4127378</v>
      </c>
      <c r="G5871">
        <v>4343629681.340229</v>
      </c>
      <c r="H5871">
        <v>10366301548.552628</v>
      </c>
    </row>
    <row r="5872" spans="1:8">
      <c r="A5872">
        <v>1.2984168233203543E-5</v>
      </c>
      <c r="B5872">
        <v>1.9759015509017571E-5</v>
      </c>
      <c r="C5872">
        <v>1.9962962571963556E-5</v>
      </c>
      <c r="D5872">
        <v>7.5332067144319704E-6</v>
      </c>
      <c r="E5872">
        <v>6643483606.475873</v>
      </c>
      <c r="F5872">
        <v>6923492669.627017</v>
      </c>
      <c r="G5872">
        <v>1927136038.9992199</v>
      </c>
      <c r="H5872">
        <v>9788645658.3911438</v>
      </c>
    </row>
    <row r="5873" spans="1:8">
      <c r="A5873">
        <v>1.2543493654038906E-5</v>
      </c>
      <c r="B5873">
        <v>2.019861455576643E-5</v>
      </c>
      <c r="C5873">
        <v>2.4051843605104755E-5</v>
      </c>
      <c r="D5873">
        <v>1.9502595253626027E-5</v>
      </c>
      <c r="E5873">
        <v>8352597660.898407</v>
      </c>
      <c r="F5873">
        <v>8510283095.3385353</v>
      </c>
      <c r="G5873">
        <v>4079503622.9356966</v>
      </c>
      <c r="H5873">
        <v>2831892039.3690653</v>
      </c>
    </row>
    <row r="5874" spans="1:8">
      <c r="A5874">
        <v>1.0970532111225384E-5</v>
      </c>
      <c r="B5874">
        <v>1.5578098851866677E-5</v>
      </c>
      <c r="C5874">
        <v>1.5464189966334509E-5</v>
      </c>
      <c r="D5874">
        <v>1.0506865611574073E-5</v>
      </c>
      <c r="E5874">
        <v>7253681174.8598318</v>
      </c>
      <c r="F5874">
        <v>9511071592.4537773</v>
      </c>
      <c r="G5874">
        <v>8441782163.2389307</v>
      </c>
      <c r="H5874">
        <v>7654352945.9458275</v>
      </c>
    </row>
    <row r="5875" spans="1:8">
      <c r="A5875">
        <v>1.5393970084847358E-5</v>
      </c>
      <c r="B5875">
        <v>2.5685232989104805E-5</v>
      </c>
      <c r="C5875">
        <v>2.6451126166430674E-5</v>
      </c>
      <c r="D5875">
        <v>1.8670690805661429E-5</v>
      </c>
      <c r="E5875">
        <v>5270641938.9245443</v>
      </c>
      <c r="F5875">
        <v>3552700942.2887006</v>
      </c>
      <c r="G5875">
        <v>5530396269.3456068</v>
      </c>
      <c r="H5875">
        <v>4223940961.0029001</v>
      </c>
    </row>
    <row r="5876" spans="1:8">
      <c r="A5876">
        <v>9.3184600011592709E-6</v>
      </c>
      <c r="B5876">
        <v>1.4525443042868389E-5</v>
      </c>
      <c r="C5876">
        <v>1.4629868447739335E-5</v>
      </c>
      <c r="D5876">
        <v>9.5053324661568842E-6</v>
      </c>
      <c r="E5876">
        <v>8680347481.8727932</v>
      </c>
      <c r="F5876">
        <v>7481990628.6595564</v>
      </c>
      <c r="G5876">
        <v>7311629751.3423214</v>
      </c>
      <c r="H5876">
        <v>8322962871.1757336</v>
      </c>
    </row>
    <row r="5877" spans="1:8">
      <c r="A5877">
        <v>2.9330720093881105E-5</v>
      </c>
      <c r="B5877">
        <v>3.2716859231492478E-5</v>
      </c>
      <c r="C5877">
        <v>2.8370215323502217E-5</v>
      </c>
      <c r="D5877">
        <v>1.8124381095770922E-5</v>
      </c>
      <c r="E5877">
        <v>1558174978.3109093</v>
      </c>
      <c r="F5877">
        <v>8159542865.4692535</v>
      </c>
      <c r="G5877">
        <v>7750470374.1388578</v>
      </c>
      <c r="H5877">
        <v>6306290143.0903502</v>
      </c>
    </row>
    <row r="5878" spans="1:8">
      <c r="A5878">
        <v>1.0170670923767937E-5</v>
      </c>
      <c r="B5878">
        <v>2.4901481014733593E-5</v>
      </c>
      <c r="C5878">
        <v>2.9668456280658033E-5</v>
      </c>
      <c r="D5878">
        <v>2.4680875217061962E-5</v>
      </c>
      <c r="E5878">
        <v>9532676257.2030869</v>
      </c>
      <c r="F5878">
        <v>3033785925.574049</v>
      </c>
      <c r="G5878">
        <v>10707300646.64535</v>
      </c>
      <c r="H5878">
        <v>2554459119.0829115</v>
      </c>
    </row>
    <row r="5879" spans="1:8">
      <c r="A5879">
        <v>2.6695987786469113E-5</v>
      </c>
      <c r="B5879">
        <v>3.4981484256236303E-5</v>
      </c>
      <c r="C5879">
        <v>3.3493414300843611E-5</v>
      </c>
      <c r="D5879">
        <v>1.8064597670554332E-5</v>
      </c>
      <c r="E5879">
        <v>3024098610.231916</v>
      </c>
      <c r="F5879">
        <v>7285696346.7993975</v>
      </c>
      <c r="G5879">
        <v>2083290816.1721199</v>
      </c>
      <c r="H5879">
        <v>4388068966.8157043</v>
      </c>
    </row>
    <row r="5880" spans="1:8">
      <c r="A5880">
        <v>8.1590969298571674E-6</v>
      </c>
      <c r="B5880">
        <v>2.393880416061891E-5</v>
      </c>
      <c r="C5880">
        <v>2.2148815205858207E-5</v>
      </c>
      <c r="D5880">
        <v>1.404470174866816E-5</v>
      </c>
      <c r="E5880">
        <v>8539738298.4312296</v>
      </c>
      <c r="F5880">
        <v>1278860080.3354845</v>
      </c>
      <c r="G5880">
        <v>6108531714.0869169</v>
      </c>
      <c r="H5880">
        <v>6431140303.5704556</v>
      </c>
    </row>
    <row r="5881" spans="1:8">
      <c r="A5881">
        <v>1.5200719515997196E-5</v>
      </c>
      <c r="B5881">
        <v>2.0905763379777584E-5</v>
      </c>
      <c r="C5881">
        <v>1.6027812574387375E-5</v>
      </c>
      <c r="D5881">
        <v>9.9617617773428999E-6</v>
      </c>
      <c r="E5881">
        <v>3658339377.6361465</v>
      </c>
      <c r="F5881">
        <v>2202160464.2082438</v>
      </c>
      <c r="G5881">
        <v>10676556959.217588</v>
      </c>
      <c r="H5881">
        <v>10479131258.052338</v>
      </c>
    </row>
    <row r="5882" spans="1:8">
      <c r="A5882">
        <v>8.3982732646171348E-6</v>
      </c>
      <c r="B5882">
        <v>1.455397743460256E-5</v>
      </c>
      <c r="C5882">
        <v>1.6009462932658663E-5</v>
      </c>
      <c r="D5882">
        <v>9.8062159181021358E-6</v>
      </c>
      <c r="E5882">
        <v>10775957758.763138</v>
      </c>
      <c r="F5882">
        <v>7360572995.4966049</v>
      </c>
      <c r="G5882">
        <v>3965741554.7871823</v>
      </c>
      <c r="H5882">
        <v>7087398710.6115713</v>
      </c>
    </row>
    <row r="5883" spans="1:8">
      <c r="A5883">
        <v>1.055888631776536E-5</v>
      </c>
      <c r="B5883">
        <v>2.2562641052363491E-5</v>
      </c>
      <c r="C5883">
        <v>2.2008337748684015E-5</v>
      </c>
      <c r="D5883">
        <v>1.1881980991560044E-5</v>
      </c>
      <c r="E5883">
        <v>7215689818.1292295</v>
      </c>
      <c r="F5883">
        <v>2286586147.6919494</v>
      </c>
      <c r="G5883">
        <v>3619496155.1354332</v>
      </c>
      <c r="H5883">
        <v>7053567209.5123138</v>
      </c>
    </row>
    <row r="5884" spans="1:8">
      <c r="A5884">
        <v>3.4934005549239956E-5</v>
      </c>
      <c r="B5884">
        <v>3.7051362213891837E-5</v>
      </c>
      <c r="C5884">
        <v>2.8070528738864771E-5</v>
      </c>
      <c r="D5884">
        <v>1.1391251711017638E-5</v>
      </c>
      <c r="E5884">
        <v>1081154338.2902637</v>
      </c>
      <c r="F5884">
        <v>6492636456.3697319</v>
      </c>
      <c r="G5884">
        <v>4018557912.2292981</v>
      </c>
      <c r="H5884">
        <v>10730247337.819885</v>
      </c>
    </row>
    <row r="5885" spans="1:8">
      <c r="A5885">
        <v>3.0815665250761476E-5</v>
      </c>
      <c r="B5885">
        <v>4.0051232121430692E-5</v>
      </c>
      <c r="C5885">
        <v>3.635396884144851E-5</v>
      </c>
      <c r="D5885">
        <v>2.4300474007397682E-5</v>
      </c>
      <c r="E5885">
        <v>2056270914.6895123</v>
      </c>
      <c r="F5885">
        <v>3013260861.9375014</v>
      </c>
      <c r="G5885">
        <v>5129236428.7997704</v>
      </c>
      <c r="H5885">
        <v>3976656743.3471847</v>
      </c>
    </row>
    <row r="5886" spans="1:8">
      <c r="A5886">
        <v>8.4727337569902309E-6</v>
      </c>
      <c r="B5886">
        <v>1.5415250824768186E-5</v>
      </c>
      <c r="C5886">
        <v>1.7318631797027868E-5</v>
      </c>
      <c r="D5886">
        <v>8.8160589090988649E-6</v>
      </c>
      <c r="E5886">
        <v>10769264779.264086</v>
      </c>
      <c r="F5886">
        <v>6417360058.8429098</v>
      </c>
      <c r="G5886">
        <v>2509332773.834744</v>
      </c>
      <c r="H5886">
        <v>7798823428.4372244</v>
      </c>
    </row>
    <row r="5887" spans="1:8">
      <c r="A5887">
        <v>8.6238985705153741E-6</v>
      </c>
      <c r="B5887">
        <v>3.298794763877967E-5</v>
      </c>
      <c r="C5887">
        <v>3.8851668194789739E-5</v>
      </c>
      <c r="D5887">
        <v>2.1753149099852073E-5</v>
      </c>
      <c r="E5887">
        <v>10241214770.785076</v>
      </c>
      <c r="F5887">
        <v>1423827443.876863</v>
      </c>
      <c r="G5887">
        <v>1476041777.4558301</v>
      </c>
      <c r="H5887">
        <v>3295191985.7145252</v>
      </c>
    </row>
    <row r="5888" spans="1:8">
      <c r="A5888">
        <v>8.8104990061499813E-6</v>
      </c>
      <c r="B5888">
        <v>1.8902790693957692E-5</v>
      </c>
      <c r="C5888">
        <v>1.827690517655888E-5</v>
      </c>
      <c r="D5888">
        <v>9.0473768316420115E-6</v>
      </c>
      <c r="E5888">
        <v>8671283227.9188614</v>
      </c>
      <c r="F5888">
        <v>2734907604.1872835</v>
      </c>
      <c r="G5888">
        <v>3787418314.4696975</v>
      </c>
      <c r="H5888">
        <v>9240431706.7893219</v>
      </c>
    </row>
    <row r="5889" spans="1:8">
      <c r="A5889">
        <v>1.846760958822773E-5</v>
      </c>
      <c r="B5889">
        <v>2.3047792243773573E-5</v>
      </c>
      <c r="C5889">
        <v>2.0264805909838709E-5</v>
      </c>
      <c r="D5889">
        <v>1.330706535891293E-5</v>
      </c>
      <c r="E5889">
        <v>3160469401.0552425</v>
      </c>
      <c r="F5889">
        <v>5165167725.5740299</v>
      </c>
      <c r="G5889">
        <v>9546511264.8145676</v>
      </c>
      <c r="H5889">
        <v>7637573142.1277561</v>
      </c>
    </row>
    <row r="5890" spans="1:8">
      <c r="A5890">
        <v>9.4871011030165371E-6</v>
      </c>
      <c r="B5890">
        <v>1.6363158137618877E-5</v>
      </c>
      <c r="C5890">
        <v>1.9643884985238671E-5</v>
      </c>
      <c r="D5890">
        <v>1.0246386619104244E-5</v>
      </c>
      <c r="E5890">
        <v>10089343333.359058</v>
      </c>
      <c r="F5890">
        <v>7424051843.5378799</v>
      </c>
      <c r="G5890">
        <v>1846369561.9684973</v>
      </c>
      <c r="H5890">
        <v>6273565708.8641367</v>
      </c>
    </row>
    <row r="5891" spans="1:8">
      <c r="A5891">
        <v>9.0430678279697995E-6</v>
      </c>
      <c r="B5891">
        <v>1.4308115010990138E-5</v>
      </c>
      <c r="C5891">
        <v>1.49558852949814E-5</v>
      </c>
      <c r="D5891">
        <v>1.0015301227738623E-5</v>
      </c>
      <c r="E5891">
        <v>9506719164.4520416</v>
      </c>
      <c r="F5891">
        <v>8391551999.8979406</v>
      </c>
      <c r="G5891">
        <v>6633323644.3198023</v>
      </c>
      <c r="H5891">
        <v>7391699170.2021255</v>
      </c>
    </row>
    <row r="5892" spans="1:8">
      <c r="A5892">
        <v>2.0838606329094852E-5</v>
      </c>
      <c r="B5892">
        <v>3.2791553430676671E-5</v>
      </c>
      <c r="C5892">
        <v>3.6136687827316968E-5</v>
      </c>
      <c r="D5892">
        <v>2.3871951921680467E-5</v>
      </c>
      <c r="E5892">
        <v>4458584424.306179</v>
      </c>
      <c r="F5892">
        <v>4411618906.5457182</v>
      </c>
      <c r="G5892">
        <v>1944334810.6060667</v>
      </c>
      <c r="H5892">
        <v>2810382436.1307797</v>
      </c>
    </row>
    <row r="5893" spans="1:8">
      <c r="A5893">
        <v>1.1672313350487687E-5</v>
      </c>
      <c r="B5893">
        <v>1.7433126751731724E-5</v>
      </c>
      <c r="C5893">
        <v>2.00452986425004E-5</v>
      </c>
      <c r="D5893">
        <v>7.7181465830234797E-6</v>
      </c>
      <c r="E5893">
        <v>8056588473.6398659</v>
      </c>
      <c r="F5893">
        <v>10164237301.295568</v>
      </c>
      <c r="G5893">
        <v>1412600040.0236106</v>
      </c>
      <c r="H5893">
        <v>8546219495.861001</v>
      </c>
    </row>
    <row r="5894" spans="1:8">
      <c r="A5894">
        <v>1.0724227989912598E-5</v>
      </c>
      <c r="B5894">
        <v>1.944280858532361E-5</v>
      </c>
      <c r="C5894">
        <v>1.6237997937840972E-5</v>
      </c>
      <c r="D5894">
        <v>1.0110061490877143E-5</v>
      </c>
      <c r="E5894">
        <v>5900534551.3601141</v>
      </c>
      <c r="F5894">
        <v>1931730579.8558495</v>
      </c>
      <c r="G5894">
        <v>9119311219.2882156</v>
      </c>
      <c r="H5894">
        <v>9566838173.6485348</v>
      </c>
    </row>
    <row r="5895" spans="1:8">
      <c r="A5895">
        <v>1.7625436287650838E-5</v>
      </c>
      <c r="B5895">
        <v>2.0430730109373678E-5</v>
      </c>
      <c r="C5895">
        <v>1.7588169257866276E-5</v>
      </c>
      <c r="D5895">
        <v>1.0487513359355342E-5</v>
      </c>
      <c r="E5895">
        <v>2970460505.104682</v>
      </c>
      <c r="F5895">
        <v>10968001078.300575</v>
      </c>
      <c r="G5895">
        <v>9234676044.598381</v>
      </c>
      <c r="H5895">
        <v>10264047723.597931</v>
      </c>
    </row>
    <row r="5896" spans="1:8">
      <c r="A5896">
        <v>6.5863333961854718E-6</v>
      </c>
      <c r="B5896">
        <v>2.3246342012430147E-5</v>
      </c>
      <c r="C5896">
        <v>1.912258079553654E-5</v>
      </c>
      <c r="D5896">
        <v>1.0584063498458101E-5</v>
      </c>
      <c r="E5896">
        <v>10024523231.031229</v>
      </c>
      <c r="F5896">
        <v>1008425123.8632982</v>
      </c>
      <c r="G5896">
        <v>5568382226.9563971</v>
      </c>
      <c r="H5896">
        <v>8878928955.4349537</v>
      </c>
    </row>
    <row r="5897" spans="1:8">
      <c r="A5897">
        <v>7.6601684167236361E-6</v>
      </c>
      <c r="B5897">
        <v>1.5539991947356738E-5</v>
      </c>
      <c r="C5897">
        <v>1.5145391273184361E-5</v>
      </c>
      <c r="D5897">
        <v>9.2520775003701001E-6</v>
      </c>
      <c r="E5897">
        <v>9740929876.2414055</v>
      </c>
      <c r="F5897">
        <v>3362324301.0592508</v>
      </c>
      <c r="G5897">
        <v>7113755748.8295479</v>
      </c>
      <c r="H5897">
        <v>9228504258.5387115</v>
      </c>
    </row>
    <row r="5898" spans="1:8">
      <c r="A5898">
        <v>3.0994482384760712E-5</v>
      </c>
      <c r="B5898">
        <v>3.430558411393004E-5</v>
      </c>
      <c r="C5898">
        <v>2.6924696449116715E-5</v>
      </c>
      <c r="D5898">
        <v>1.0536075376489324E-5</v>
      </c>
      <c r="E5898">
        <v>1426290475.7289653</v>
      </c>
      <c r="F5898">
        <v>10710092512.306841</v>
      </c>
      <c r="G5898">
        <v>3706874133.8098335</v>
      </c>
      <c r="H5898">
        <v>10990132552.85284</v>
      </c>
    </row>
    <row r="5899" spans="1:8">
      <c r="A5899">
        <v>1.1461195593067254E-5</v>
      </c>
      <c r="B5899">
        <v>2.0942918315344852E-5</v>
      </c>
      <c r="C5899">
        <v>3.5286365918946586E-5</v>
      </c>
      <c r="D5899">
        <v>3.3820326904251449E-5</v>
      </c>
      <c r="E5899">
        <v>10317181225.348745</v>
      </c>
      <c r="F5899">
        <v>7606456782.9454641</v>
      </c>
      <c r="G5899">
        <v>1264199672.6381147</v>
      </c>
      <c r="H5899">
        <v>1234546553.1827285</v>
      </c>
    </row>
    <row r="5900" spans="1:8">
      <c r="A5900">
        <v>9.2109827548647896E-6</v>
      </c>
      <c r="B5900">
        <v>2.2431587823917298E-5</v>
      </c>
      <c r="C5900">
        <v>2.4555022016558476E-5</v>
      </c>
      <c r="D5900">
        <v>1.6095094310518021E-5</v>
      </c>
      <c r="E5900">
        <v>9163276522.128109</v>
      </c>
      <c r="F5900">
        <v>2547609079.4471245</v>
      </c>
      <c r="G5900">
        <v>3979303878.9817929</v>
      </c>
      <c r="H5900">
        <v>4696910531.7524261</v>
      </c>
    </row>
    <row r="5901" spans="1:8">
      <c r="A5901">
        <v>1.5146820995453511E-5</v>
      </c>
      <c r="B5901">
        <v>2.2185407573475778E-5</v>
      </c>
      <c r="C5901">
        <v>2.3002804745669809E-5</v>
      </c>
      <c r="D5901">
        <v>1.0951906924217289E-5</v>
      </c>
      <c r="E5901">
        <v>5837971666.1802597</v>
      </c>
      <c r="F5901">
        <v>7535071258.043231</v>
      </c>
      <c r="G5901">
        <v>1940737344.0015488</v>
      </c>
      <c r="H5901">
        <v>6535235250.9107304</v>
      </c>
    </row>
    <row r="5902" spans="1:8">
      <c r="A5902">
        <v>2.7211519372130553E-5</v>
      </c>
      <c r="B5902">
        <v>3.6209942662624979E-5</v>
      </c>
      <c r="C5902">
        <v>3.5905975634324905E-5</v>
      </c>
      <c r="D5902">
        <v>2.5611761725595688E-5</v>
      </c>
      <c r="E5902">
        <v>2938571801.0988507</v>
      </c>
      <c r="F5902">
        <v>6066557673.3770037</v>
      </c>
      <c r="G5902">
        <v>4460457379.3470974</v>
      </c>
      <c r="H5902">
        <v>3125009414.249506</v>
      </c>
    </row>
    <row r="5903" spans="1:8">
      <c r="A5903">
        <v>2.4162356109808606E-5</v>
      </c>
      <c r="B5903">
        <v>3.6711119601379041E-5</v>
      </c>
      <c r="C5903">
        <v>3.5899475924453801E-5</v>
      </c>
      <c r="D5903">
        <v>1.9930439849172198E-5</v>
      </c>
      <c r="E5903">
        <v>3307700328.3345175</v>
      </c>
      <c r="F5903">
        <v>3118873032.3421078</v>
      </c>
      <c r="G5903">
        <v>2097646640.8562346</v>
      </c>
      <c r="H5903">
        <v>4017882563.9704356</v>
      </c>
    </row>
    <row r="5904" spans="1:8">
      <c r="A5904">
        <v>2.9833754997208582E-5</v>
      </c>
      <c r="B5904">
        <v>3.229077776736942E-5</v>
      </c>
      <c r="C5904">
        <v>2.7244332981530311E-5</v>
      </c>
      <c r="D5904">
        <v>1.6427406380666887E-5</v>
      </c>
      <c r="E5904">
        <v>1355697829.1962543</v>
      </c>
      <c r="F5904">
        <v>8730693392.2642403</v>
      </c>
      <c r="G5904">
        <v>7387618364.5507393</v>
      </c>
      <c r="H5904">
        <v>7277743080.2596397</v>
      </c>
    </row>
    <row r="5905" spans="1:8">
      <c r="A5905">
        <v>2.9157287369458652E-5</v>
      </c>
      <c r="B5905">
        <v>3.7083742928859942E-5</v>
      </c>
      <c r="C5905">
        <v>2.9902459053291425E-5</v>
      </c>
      <c r="D5905">
        <v>1.0449646094885229E-5</v>
      </c>
      <c r="E5905">
        <v>2137888785.9846499</v>
      </c>
      <c r="F5905">
        <v>3651451010.4817944</v>
      </c>
      <c r="G5905">
        <v>2255894282.4914064</v>
      </c>
      <c r="H5905">
        <v>9346245931.8030243</v>
      </c>
    </row>
    <row r="5906" spans="1:8">
      <c r="A5906">
        <v>1.3468194847210702E-5</v>
      </c>
      <c r="B5906">
        <v>1.7604200441872816E-5</v>
      </c>
      <c r="C5906">
        <v>1.5863113706174498E-5</v>
      </c>
      <c r="D5906">
        <v>8.1060288581771631E-6</v>
      </c>
      <c r="E5906">
        <v>5288307712.6236687</v>
      </c>
      <c r="F5906">
        <v>10081952956.451958</v>
      </c>
      <c r="G5906">
        <v>5210393656.1289139</v>
      </c>
      <c r="H5906">
        <v>10951853597.809761</v>
      </c>
    </row>
    <row r="5907" spans="1:8">
      <c r="A5907">
        <v>2.0040701972156731E-5</v>
      </c>
      <c r="B5907">
        <v>3.072827643807744E-5</v>
      </c>
      <c r="C5907">
        <v>3.2460418870618405E-5</v>
      </c>
      <c r="D5907">
        <v>2.4946884423981017E-5</v>
      </c>
      <c r="E5907">
        <v>4361819964.1085529</v>
      </c>
      <c r="F5907">
        <v>4473863018.5388222</v>
      </c>
      <c r="G5907">
        <v>6040996885.5387163</v>
      </c>
      <c r="H5907">
        <v>2909624496.970108</v>
      </c>
    </row>
    <row r="5908" spans="1:8">
      <c r="A5908">
        <v>9.8419075259707843E-6</v>
      </c>
      <c r="B5908">
        <v>2.15804092957956E-5</v>
      </c>
      <c r="C5908">
        <v>2.1284442477308193E-5</v>
      </c>
      <c r="D5908">
        <v>1.4758141848012523E-5</v>
      </c>
      <c r="E5908">
        <v>7430713815.1889658</v>
      </c>
      <c r="F5908">
        <v>2085090502.5608726</v>
      </c>
      <c r="G5908">
        <v>8054368856.2728024</v>
      </c>
      <c r="H5908">
        <v>5886079878.7250547</v>
      </c>
    </row>
    <row r="5909" spans="1:8">
      <c r="A5909">
        <v>1.7164078257005829E-5</v>
      </c>
      <c r="B5909">
        <v>2.6155935052659392E-5</v>
      </c>
      <c r="C5909">
        <v>2.9785948112204889E-5</v>
      </c>
      <c r="D5909">
        <v>2.548367208538058E-5</v>
      </c>
      <c r="E5909">
        <v>6239644893.2518301</v>
      </c>
      <c r="F5909">
        <v>8167179497.3133507</v>
      </c>
      <c r="G5909">
        <v>6291190621.3627062</v>
      </c>
      <c r="H5909">
        <v>2075927149.7080581</v>
      </c>
    </row>
    <row r="5910" spans="1:8">
      <c r="A5910">
        <v>1.4447925112786023E-5</v>
      </c>
      <c r="B5910">
        <v>1.9881929662469875E-5</v>
      </c>
      <c r="C5910">
        <v>1.9457761577227687E-5</v>
      </c>
      <c r="D5910">
        <v>1.352443853375076E-5</v>
      </c>
      <c r="E5910">
        <v>5291697199.5163002</v>
      </c>
      <c r="F5910">
        <v>7855344748.9473095</v>
      </c>
      <c r="G5910">
        <v>8111602536.0842724</v>
      </c>
      <c r="H5910">
        <v>6177406546.9229317</v>
      </c>
    </row>
    <row r="5911" spans="1:8">
      <c r="A5911">
        <v>1.3017048678891177E-5</v>
      </c>
      <c r="B5911">
        <v>1.9131307500368959E-5</v>
      </c>
      <c r="C5911">
        <v>1.8088483244049513E-5</v>
      </c>
      <c r="D5911">
        <v>1.2607523135793681E-5</v>
      </c>
      <c r="E5911">
        <v>5323954127.1924257</v>
      </c>
      <c r="F5911">
        <v>4518323265.8700457</v>
      </c>
      <c r="G5911">
        <v>10717577902.470978</v>
      </c>
      <c r="H5911">
        <v>7193945153.640481</v>
      </c>
    </row>
    <row r="5912" spans="1:8">
      <c r="A5912">
        <v>8.7006673932477556E-6</v>
      </c>
      <c r="B5912">
        <v>1.3857324306864271E-5</v>
      </c>
      <c r="C5912">
        <v>1.3224750492704412E-5</v>
      </c>
      <c r="D5912">
        <v>7.770718527964485E-6</v>
      </c>
      <c r="E5912">
        <v>8594940074.4259663</v>
      </c>
      <c r="F5912">
        <v>6022734231.5188332</v>
      </c>
      <c r="G5912">
        <v>7390775394.4480381</v>
      </c>
      <c r="H5912">
        <v>10966590134.599333</v>
      </c>
    </row>
    <row r="5913" spans="1:8">
      <c r="A5913">
        <v>1.1487632842462565E-5</v>
      </c>
      <c r="B5913">
        <v>3.5393893217781699E-5</v>
      </c>
      <c r="C5913">
        <v>3.6642770881128042E-5</v>
      </c>
      <c r="D5913">
        <v>2.5871055410411258E-5</v>
      </c>
      <c r="E5913">
        <v>6596927112.4317389</v>
      </c>
      <c r="F5913">
        <v>1050293711.794408</v>
      </c>
      <c r="G5913">
        <v>4725748025.6717319</v>
      </c>
      <c r="H5913">
        <v>3255256583.3864613</v>
      </c>
    </row>
    <row r="5914" spans="1:8">
      <c r="A5914">
        <v>1.686430611165607E-5</v>
      </c>
      <c r="B5914">
        <v>2.3072399654433732E-5</v>
      </c>
      <c r="C5914">
        <v>2.3526002510991979E-5</v>
      </c>
      <c r="D5914">
        <v>1.8245731812558989E-5</v>
      </c>
      <c r="E5914">
        <v>4948479247.446373</v>
      </c>
      <c r="F5914">
        <v>8859976730.4509163</v>
      </c>
      <c r="G5914">
        <v>10712989422.302572</v>
      </c>
      <c r="H5914">
        <v>4195355493.0144224</v>
      </c>
    </row>
    <row r="5915" spans="1:8">
      <c r="A5915">
        <v>2.6007031478773205E-5</v>
      </c>
      <c r="B5915">
        <v>3.13292283172472E-5</v>
      </c>
      <c r="C5915">
        <v>2.7566216899432354E-5</v>
      </c>
      <c r="D5915">
        <v>1.4794172954621087E-5</v>
      </c>
      <c r="E5915">
        <v>2442087992.0771942</v>
      </c>
      <c r="F5915">
        <v>10062585954.790173</v>
      </c>
      <c r="G5915">
        <v>3849404710.7300348</v>
      </c>
      <c r="H5915">
        <v>6522063856.6331882</v>
      </c>
    </row>
    <row r="5916" spans="1:8">
      <c r="A5916">
        <v>7.7420285863522233E-6</v>
      </c>
      <c r="B5916">
        <v>1.3065023944066754E-5</v>
      </c>
      <c r="C5916">
        <v>1.2737981374032498E-5</v>
      </c>
      <c r="D5916">
        <v>7.8000690476980857E-6</v>
      </c>
      <c r="E5916">
        <v>9825867251.0130005</v>
      </c>
      <c r="F5916">
        <v>5791906542.190568</v>
      </c>
      <c r="G5916">
        <v>8180970978.6619387</v>
      </c>
      <c r="H5916">
        <v>10759886142.510958</v>
      </c>
    </row>
    <row r="5917" spans="1:8">
      <c r="A5917">
        <v>8.6024669258764745E-6</v>
      </c>
      <c r="B5917">
        <v>2.6161280537630519E-5</v>
      </c>
      <c r="C5917">
        <v>2.9545403106395244E-5</v>
      </c>
      <c r="D5917">
        <v>2.3243276827630793E-5</v>
      </c>
      <c r="E5917">
        <v>9685262521.7808914</v>
      </c>
      <c r="F5917">
        <v>1790129876.2389598</v>
      </c>
      <c r="G5917">
        <v>9960071781.3958492</v>
      </c>
      <c r="H5917">
        <v>3299141083.1019731</v>
      </c>
    </row>
    <row r="5918" spans="1:8">
      <c r="A5918">
        <v>1.2006984765553775E-5</v>
      </c>
      <c r="B5918">
        <v>3.9439796482881358E-5</v>
      </c>
      <c r="C5918">
        <v>5.0130637852897816E-5</v>
      </c>
      <c r="D5918">
        <v>4.3035090820572698E-5</v>
      </c>
      <c r="E5918">
        <v>8675959508.2182407</v>
      </c>
      <c r="F5918">
        <v>1764474438.9010172</v>
      </c>
      <c r="G5918">
        <v>7033498870.1151934</v>
      </c>
      <c r="H5918">
        <v>1297264285.8133256</v>
      </c>
    </row>
    <row r="5919" spans="1:8">
      <c r="A5919">
        <v>1.029129208830646E-5</v>
      </c>
      <c r="B5919">
        <v>1.667131434934875E-5</v>
      </c>
      <c r="C5919">
        <v>1.6884072287171298E-5</v>
      </c>
      <c r="D5919">
        <v>1.0136959776402626E-5</v>
      </c>
      <c r="E5919">
        <v>7992045444.3118496</v>
      </c>
      <c r="F5919">
        <v>6087377374.8623743</v>
      </c>
      <c r="G5919">
        <v>4885638298.4280005</v>
      </c>
      <c r="H5919">
        <v>7670103035.2869854</v>
      </c>
    </row>
    <row r="5920" spans="1:8">
      <c r="A5920">
        <v>1.5014939540420091E-5</v>
      </c>
      <c r="B5920">
        <v>2.7905725441344252E-5</v>
      </c>
      <c r="C5920">
        <v>3.7708761460954653E-5</v>
      </c>
      <c r="D5920">
        <v>2.6861157193429479E-5</v>
      </c>
      <c r="E5920">
        <v>6919932102.2294569</v>
      </c>
      <c r="F5920">
        <v>4399972082.6121521</v>
      </c>
      <c r="G5920">
        <v>1168173366.9260478</v>
      </c>
      <c r="H5920">
        <v>2088429677.7405655</v>
      </c>
    </row>
    <row r="5921" spans="1:8">
      <c r="A5921">
        <v>1.3761028585706841E-5</v>
      </c>
      <c r="B5921">
        <v>2.0748803952034589E-5</v>
      </c>
      <c r="C5921">
        <v>1.8766555281803685E-5</v>
      </c>
      <c r="D5921">
        <v>1.2635752048368208E-5</v>
      </c>
      <c r="E5921">
        <v>4754989626.0920372</v>
      </c>
      <c r="F5921">
        <v>3152075545.8672471</v>
      </c>
      <c r="G5921">
        <v>9764926337.1115475</v>
      </c>
      <c r="H5921">
        <v>7484038264.4909735</v>
      </c>
    </row>
    <row r="5922" spans="1:8">
      <c r="A5922">
        <v>1.6521920008260668E-5</v>
      </c>
      <c r="B5922">
        <v>2.0885780566178426E-5</v>
      </c>
      <c r="C5922">
        <v>1.8696714526933462E-5</v>
      </c>
      <c r="D5922">
        <v>1.2480006831177651E-5</v>
      </c>
      <c r="E5922">
        <v>3663288790.7991443</v>
      </c>
      <c r="F5922">
        <v>6003318779.4441843</v>
      </c>
      <c r="G5922">
        <v>10527821692.809422</v>
      </c>
      <c r="H5922">
        <v>7970783748.5111227</v>
      </c>
    </row>
    <row r="5923" spans="1:8">
      <c r="A5923">
        <v>1.6661087675573827E-5</v>
      </c>
      <c r="B5923">
        <v>2.8778017389315087E-5</v>
      </c>
      <c r="C5923">
        <v>3.4523837401210706E-5</v>
      </c>
      <c r="D5923">
        <v>2.4471460635095155E-5</v>
      </c>
      <c r="E5923">
        <v>5955088517.6328373</v>
      </c>
      <c r="F5923">
        <v>4517595152.5640831</v>
      </c>
      <c r="G5923">
        <v>1834849010.9059725</v>
      </c>
      <c r="H5923">
        <v>2483780964.2121544</v>
      </c>
    </row>
    <row r="5924" spans="1:8">
      <c r="A5924">
        <v>1.8873685304170593E-5</v>
      </c>
      <c r="B5924">
        <v>2.5260697454932389E-5</v>
      </c>
      <c r="C5924">
        <v>2.5525862235921625E-5</v>
      </c>
      <c r="D5924">
        <v>1.9395076661924116E-5</v>
      </c>
      <c r="E5924">
        <v>4381435576.2999306</v>
      </c>
      <c r="F5924">
        <v>9134020443.6222687</v>
      </c>
      <c r="G5924">
        <v>8501450992.3570251</v>
      </c>
      <c r="H5924">
        <v>3985865335.824286</v>
      </c>
    </row>
    <row r="5925" spans="1:8">
      <c r="A5925">
        <v>1.0832168964226449E-5</v>
      </c>
      <c r="B5925">
        <v>1.6652359868032708E-5</v>
      </c>
      <c r="C5925">
        <v>1.6540454334774766E-5</v>
      </c>
      <c r="D5925">
        <v>1.0413847732281567E-5</v>
      </c>
      <c r="E5925">
        <v>7351621209.1050425</v>
      </c>
      <c r="F5925">
        <v>6555660586.7618418</v>
      </c>
      <c r="G5925">
        <v>6121478621.4626093</v>
      </c>
      <c r="H5925">
        <v>7717224120.0396357</v>
      </c>
    </row>
    <row r="5926" spans="1:8">
      <c r="A5926">
        <v>8.1603849124232015E-6</v>
      </c>
      <c r="B5926">
        <v>1.9859512640017222E-5</v>
      </c>
      <c r="C5926">
        <v>2.2542407231515225E-5</v>
      </c>
      <c r="D5926">
        <v>1.3881783070453214E-5</v>
      </c>
      <c r="E5926">
        <v>10856599562.459078</v>
      </c>
      <c r="F5926">
        <v>3194569973.2758894</v>
      </c>
      <c r="G5926">
        <v>3091928139.649405</v>
      </c>
      <c r="H5926">
        <v>5143861445.4560394</v>
      </c>
    </row>
    <row r="5927" spans="1:8">
      <c r="A5927">
        <v>1.2791352532934287E-5</v>
      </c>
      <c r="B5927">
        <v>2.3817818950363923E-5</v>
      </c>
      <c r="C5927">
        <v>3.1724244866696103E-5</v>
      </c>
      <c r="D5927">
        <v>2.4894172154778005E-5</v>
      </c>
      <c r="E5927">
        <v>8322802526.9929762</v>
      </c>
      <c r="F5927">
        <v>5372633698.9911852</v>
      </c>
      <c r="G5927">
        <v>1823483069.6495833</v>
      </c>
      <c r="H5927">
        <v>2150708144.9567537</v>
      </c>
    </row>
    <row r="5928" spans="1:8">
      <c r="A5928">
        <v>1.3581309107634282E-5</v>
      </c>
      <c r="B5928">
        <v>2.2242566828445754E-5</v>
      </c>
      <c r="C5928">
        <v>2.2188315261239039E-5</v>
      </c>
      <c r="D5928">
        <v>1.0619138346264294E-5</v>
      </c>
      <c r="E5928">
        <v>6090923058.0118008</v>
      </c>
      <c r="F5928">
        <v>4496474578.2226191</v>
      </c>
      <c r="G5928">
        <v>2476963853.4277239</v>
      </c>
      <c r="H5928">
        <v>7277171525.4571657</v>
      </c>
    </row>
    <row r="5929" spans="1:8">
      <c r="A5929">
        <v>1.1644937490372136E-5</v>
      </c>
      <c r="B5929">
        <v>2.0240107292166731E-5</v>
      </c>
      <c r="C5929">
        <v>2.4856949507258565E-5</v>
      </c>
      <c r="D5929">
        <v>1.5242291539590199E-5</v>
      </c>
      <c r="E5929">
        <v>8424904895.5384188</v>
      </c>
      <c r="F5929">
        <v>6198562049.850152</v>
      </c>
      <c r="G5929">
        <v>1725304030.5631285</v>
      </c>
      <c r="H5929">
        <v>4060577700.4308133</v>
      </c>
    </row>
    <row r="5930" spans="1:8">
      <c r="A5930">
        <v>2.1975007473698176E-5</v>
      </c>
      <c r="B5930">
        <v>2.7052026294017464E-5</v>
      </c>
      <c r="C5930">
        <v>2.3959924827345326E-5</v>
      </c>
      <c r="D5930">
        <v>1.2981860756438172E-5</v>
      </c>
      <c r="E5930">
        <v>2976566064.5650563</v>
      </c>
      <c r="F5930">
        <v>9095382184.5280533</v>
      </c>
      <c r="G5930">
        <v>4329551430.0474606</v>
      </c>
      <c r="H5930">
        <v>7286315903.3897285</v>
      </c>
    </row>
    <row r="5931" spans="1:8">
      <c r="A5931">
        <v>1.2464986986774305E-5</v>
      </c>
      <c r="B5931">
        <v>3.0223064049814963E-5</v>
      </c>
      <c r="C5931">
        <v>4.0305581416309359E-5</v>
      </c>
      <c r="D5931">
        <v>3.7661294978484304E-5</v>
      </c>
      <c r="E5931">
        <v>9646036302.9373207</v>
      </c>
      <c r="F5931">
        <v>3690592256.2558737</v>
      </c>
      <c r="G5931">
        <v>4614569846.6449604</v>
      </c>
      <c r="H5931">
        <v>1055786399.0776165</v>
      </c>
    </row>
    <row r="5932" spans="1:8">
      <c r="A5932">
        <v>1.6076108278651016E-5</v>
      </c>
      <c r="B5932">
        <v>2.0794213097268721E-5</v>
      </c>
      <c r="C5932">
        <v>1.8419419632669268E-5</v>
      </c>
      <c r="D5932">
        <v>9.1555487458302083E-6</v>
      </c>
      <c r="E5932">
        <v>4291709636.6904273</v>
      </c>
      <c r="F5932">
        <v>8349127756.1188946</v>
      </c>
      <c r="G5932">
        <v>4537823460.529954</v>
      </c>
      <c r="H5932">
        <v>9939984342.4439259</v>
      </c>
    </row>
    <row r="5933" spans="1:8">
      <c r="A5933">
        <v>1.4721974591003139E-5</v>
      </c>
      <c r="B5933">
        <v>3.4041290036501911E-5</v>
      </c>
      <c r="C5933">
        <v>3.9314276190313245E-5</v>
      </c>
      <c r="D5933">
        <v>3.1829108586534007E-5</v>
      </c>
      <c r="E5933">
        <v>6228401483.5545673</v>
      </c>
      <c r="F5933">
        <v>2104324419.7150915</v>
      </c>
      <c r="G5933">
        <v>7162823475.348135</v>
      </c>
      <c r="H5933">
        <v>2146011454.6042233</v>
      </c>
    </row>
    <row r="5934" spans="1:8">
      <c r="A5934">
        <v>1.1501456299947305E-5</v>
      </c>
      <c r="B5934">
        <v>1.9777923066998973E-5</v>
      </c>
      <c r="C5934">
        <v>2.2860041605311845E-5</v>
      </c>
      <c r="D5934">
        <v>1.946147770382528E-5</v>
      </c>
      <c r="E5934">
        <v>9115666945.588665</v>
      </c>
      <c r="F5934">
        <v>7373835125.0595369</v>
      </c>
      <c r="G5934">
        <v>10315428015.418192</v>
      </c>
      <c r="H5934">
        <v>2834140131.5891237</v>
      </c>
    </row>
    <row r="5935" spans="1:8">
      <c r="A5935">
        <v>1.2410746808601279E-5</v>
      </c>
      <c r="B5935">
        <v>2.310059517928502E-5</v>
      </c>
      <c r="C5935">
        <v>2.9280369307024334E-5</v>
      </c>
      <c r="D5935">
        <v>2.679431947190049E-5</v>
      </c>
      <c r="E5935">
        <v>9438379896.7069111</v>
      </c>
      <c r="F5935">
        <v>6558455755.6296978</v>
      </c>
      <c r="G5935">
        <v>5246682902.1456394</v>
      </c>
      <c r="H5935">
        <v>1599691937.0737829</v>
      </c>
    </row>
    <row r="5936" spans="1:8">
      <c r="A5936">
        <v>2.4699433323977136E-5</v>
      </c>
      <c r="B5936">
        <v>2.6353073775042804E-5</v>
      </c>
      <c r="C5936">
        <v>1.9886955795719588E-5</v>
      </c>
      <c r="D5936">
        <v>1.168215733397828E-5</v>
      </c>
      <c r="E5936">
        <v>1666627884.9703743</v>
      </c>
      <c r="F5936">
        <v>3730142064.5131669</v>
      </c>
      <c r="G5936">
        <v>9387953687.0044136</v>
      </c>
      <c r="H5936">
        <v>10172370760.120951</v>
      </c>
    </row>
    <row r="5937" spans="1:8">
      <c r="A5937">
        <v>1.1742193854942465E-5</v>
      </c>
      <c r="B5937">
        <v>1.8806390285433213E-5</v>
      </c>
      <c r="C5937">
        <v>1.8677634035016957E-5</v>
      </c>
      <c r="D5937">
        <v>1.2509487612455233E-5</v>
      </c>
      <c r="E5937">
        <v>6584024489.760994</v>
      </c>
      <c r="F5937">
        <v>4772267168.6316233</v>
      </c>
      <c r="G5937">
        <v>7091002191.7489233</v>
      </c>
      <c r="H5937">
        <v>6610111513.5369177</v>
      </c>
    </row>
    <row r="5938" spans="1:8">
      <c r="A5938">
        <v>1.1140984765452524E-5</v>
      </c>
      <c r="B5938">
        <v>1.530332123409518E-5</v>
      </c>
      <c r="C5938">
        <v>1.4337424981125219E-5</v>
      </c>
      <c r="D5938">
        <v>9.0807990586760629E-6</v>
      </c>
      <c r="E5938">
        <v>6390447113.2603674</v>
      </c>
      <c r="F5938">
        <v>8342236102.5012827</v>
      </c>
      <c r="G5938">
        <v>9061599569.3040447</v>
      </c>
      <c r="H5938">
        <v>9779329494.3455696</v>
      </c>
    </row>
    <row r="5939" spans="1:8">
      <c r="A5939">
        <v>1.0081342507000635E-5</v>
      </c>
      <c r="B5939">
        <v>1.8001189446724031E-5</v>
      </c>
      <c r="C5939">
        <v>1.9805635435262999E-5</v>
      </c>
      <c r="D5939">
        <v>1.3275508753865802E-5</v>
      </c>
      <c r="E5939">
        <v>8925673288.6310825</v>
      </c>
      <c r="F5939">
        <v>5530905396.6865578</v>
      </c>
      <c r="G5939">
        <v>4267917629.2992973</v>
      </c>
      <c r="H5939">
        <v>5274165515.60289</v>
      </c>
    </row>
    <row r="5940" spans="1:8">
      <c r="A5940">
        <v>3.4659003705325483E-5</v>
      </c>
      <c r="B5940">
        <v>4.0205080023862508E-5</v>
      </c>
      <c r="C5940">
        <v>3.681583703820732E-5</v>
      </c>
      <c r="D5940">
        <v>2.5648700022052182E-5</v>
      </c>
      <c r="E5940">
        <v>1572052172.0384297</v>
      </c>
      <c r="F5940">
        <v>8301227597.1600771</v>
      </c>
      <c r="G5940">
        <v>7233665397.3295546</v>
      </c>
      <c r="H5940">
        <v>4113824008.7660251</v>
      </c>
    </row>
    <row r="5941" spans="1:8">
      <c r="A5941">
        <v>1.2836593403232863E-5</v>
      </c>
      <c r="B5941">
        <v>1.9593122783571454E-5</v>
      </c>
      <c r="C5941">
        <v>1.6116503909315767E-5</v>
      </c>
      <c r="D5941">
        <v>1.0252583505123098E-5</v>
      </c>
      <c r="E5941">
        <v>4700100624.4174461</v>
      </c>
      <c r="F5941">
        <v>2357931285.0937939</v>
      </c>
      <c r="G5941">
        <v>10396328435.432669</v>
      </c>
      <c r="H5941">
        <v>9721132169.2985916</v>
      </c>
    </row>
    <row r="5942" spans="1:8">
      <c r="A5942">
        <v>1.0983049123186109E-5</v>
      </c>
      <c r="B5942">
        <v>1.6734192013707078E-5</v>
      </c>
      <c r="C5942">
        <v>1.6135725586240831E-5</v>
      </c>
      <c r="D5942">
        <v>1.0242999850246804E-5</v>
      </c>
      <c r="E5942">
        <v>6818270167.3427448</v>
      </c>
      <c r="F5942">
        <v>5714901794.5969229</v>
      </c>
      <c r="G5942">
        <v>7366563092.9369268</v>
      </c>
      <c r="H5942">
        <v>8309538715.3471155</v>
      </c>
    </row>
    <row r="5943" spans="1:8">
      <c r="A5943">
        <v>2.8964666318277662E-5</v>
      </c>
      <c r="B5943">
        <v>3.5052335987264292E-5</v>
      </c>
      <c r="C5943">
        <v>3.1789118581039278E-5</v>
      </c>
      <c r="D5943">
        <v>1.9650073625350852E-5</v>
      </c>
      <c r="E5943">
        <v>2204637621.7834501</v>
      </c>
      <c r="F5943">
        <v>8410931993.0175581</v>
      </c>
      <c r="G5943">
        <v>4510573372.4983482</v>
      </c>
      <c r="H5943">
        <v>4892775913.4848766</v>
      </c>
    </row>
    <row r="5944" spans="1:8">
      <c r="A5944">
        <v>2.7618814901421243E-5</v>
      </c>
      <c r="B5944">
        <v>3.6349364913896037E-5</v>
      </c>
      <c r="C5944">
        <v>3.687575812049363E-5</v>
      </c>
      <c r="D5944">
        <v>2.8508305858351188E-5</v>
      </c>
      <c r="E5944">
        <v>3064191504.1844225</v>
      </c>
      <c r="F5944">
        <v>7688973328.6292372</v>
      </c>
      <c r="G5944">
        <v>6319524352.0505838</v>
      </c>
      <c r="H5944">
        <v>2643814136.0597305</v>
      </c>
    </row>
    <row r="5945" spans="1:8">
      <c r="A5945">
        <v>1.3547862246241682E-5</v>
      </c>
      <c r="B5945">
        <v>2.0876295968084538E-5</v>
      </c>
      <c r="C5945">
        <v>2.5705734814148743E-5</v>
      </c>
      <c r="D5945">
        <v>2.1154938315880721E-5</v>
      </c>
      <c r="E5945">
        <v>7954139391.2317457</v>
      </c>
      <c r="F5945">
        <v>9957472490.608799</v>
      </c>
      <c r="G5945">
        <v>3027581612.7017031</v>
      </c>
      <c r="H5945">
        <v>2469324866.8549805</v>
      </c>
    </row>
    <row r="5946" spans="1:8">
      <c r="A5946">
        <v>1.4394006549095902E-5</v>
      </c>
      <c r="B5946">
        <v>3.0808723887663693E-5</v>
      </c>
      <c r="C5946">
        <v>3.1708074598235963E-5</v>
      </c>
      <c r="D5946">
        <v>1.9008274932543889E-5</v>
      </c>
      <c r="E5946">
        <v>5566940500.1066875</v>
      </c>
      <c r="F5946">
        <v>1890242789.9928188</v>
      </c>
      <c r="G5946">
        <v>2771761191.1632648</v>
      </c>
      <c r="H5946">
        <v>4201823798.6601038</v>
      </c>
    </row>
    <row r="5947" spans="1:8">
      <c r="A5947">
        <v>1.7673149123858903E-5</v>
      </c>
      <c r="B5947">
        <v>2.5774219497418184E-5</v>
      </c>
      <c r="C5947">
        <v>2.6911904732869677E-5</v>
      </c>
      <c r="D5947">
        <v>2.123517643033554E-5</v>
      </c>
      <c r="E5947">
        <v>4895092039.4293566</v>
      </c>
      <c r="F5947">
        <v>6277510980.0483389</v>
      </c>
      <c r="G5947">
        <v>9828372762.5856705</v>
      </c>
      <c r="H5947">
        <v>3460687442.5196214</v>
      </c>
    </row>
    <row r="5948" spans="1:8">
      <c r="A5948">
        <v>1.4876087234220278E-5</v>
      </c>
      <c r="B5948">
        <v>2.5316552144972731E-5</v>
      </c>
      <c r="C5948">
        <v>3.1060885122525374E-5</v>
      </c>
      <c r="D5948">
        <v>2.3015189492775298E-5</v>
      </c>
      <c r="E5948">
        <v>6850408465.7992096</v>
      </c>
      <c r="F5948">
        <v>5590986096.049634</v>
      </c>
      <c r="G5948">
        <v>2059457574.8339586</v>
      </c>
      <c r="H5948">
        <v>2524103748.5685663</v>
      </c>
    </row>
    <row r="5949" spans="1:8">
      <c r="A5949">
        <v>1.9237610176392183E-5</v>
      </c>
      <c r="B5949">
        <v>2.2834186287841298E-5</v>
      </c>
      <c r="C5949">
        <v>2.0087099831470946E-5</v>
      </c>
      <c r="D5949">
        <v>1.3017505343371486E-5</v>
      </c>
      <c r="E5949">
        <v>2861640958.662406</v>
      </c>
      <c r="F5949">
        <v>7761611738.1656322</v>
      </c>
      <c r="G5949">
        <v>9794612218.5385132</v>
      </c>
      <c r="H5949">
        <v>8062133565.8521652</v>
      </c>
    </row>
    <row r="5950" spans="1:8">
      <c r="A5950">
        <v>2.5187155756509305E-5</v>
      </c>
      <c r="B5950">
        <v>2.9749010905166438E-5</v>
      </c>
      <c r="C5950">
        <v>2.5781091975415544E-5</v>
      </c>
      <c r="D5950">
        <v>1.4251897094661294E-5</v>
      </c>
      <c r="E5950">
        <v>2289570472.2720728</v>
      </c>
      <c r="F5950">
        <v>9550144306.8864594</v>
      </c>
      <c r="G5950">
        <v>4865996568.005085</v>
      </c>
      <c r="H5950">
        <v>7180253352.9176388</v>
      </c>
    </row>
    <row r="5951" spans="1:8">
      <c r="A5951">
        <v>2.4666944654014846E-5</v>
      </c>
      <c r="B5951">
        <v>3.2382239740156888E-5</v>
      </c>
      <c r="C5951">
        <v>2.75626063615837E-5</v>
      </c>
      <c r="D5951">
        <v>1.4618100937348126E-5</v>
      </c>
      <c r="E5951">
        <v>2519774689.3888884</v>
      </c>
      <c r="F5951">
        <v>3193484874.834075</v>
      </c>
      <c r="G5951">
        <v>3876630401.1504483</v>
      </c>
      <c r="H5951">
        <v>6693404130.6467199</v>
      </c>
    </row>
    <row r="5952" spans="1:8">
      <c r="A5952">
        <v>1.110323480925604E-5</v>
      </c>
      <c r="B5952">
        <v>1.8486945487148486E-5</v>
      </c>
      <c r="C5952">
        <v>2.152115539506999E-5</v>
      </c>
      <c r="D5952">
        <v>1.8554179516582882E-5</v>
      </c>
      <c r="E5952">
        <v>9715711087.2556553</v>
      </c>
      <c r="F5952">
        <v>8980224806.5559196</v>
      </c>
      <c r="G5952">
        <v>9658805873.1792107</v>
      </c>
      <c r="H5952">
        <v>2809295793.0433798</v>
      </c>
    </row>
    <row r="5953" spans="1:8">
      <c r="A5953">
        <v>1.2153012061948756E-5</v>
      </c>
      <c r="B5953">
        <v>2.0844445100296337E-5</v>
      </c>
      <c r="C5953">
        <v>2.754159431268899E-5</v>
      </c>
      <c r="D5953">
        <v>2.8138809288126131E-5</v>
      </c>
      <c r="E5953">
        <v>10592102345.119322</v>
      </c>
      <c r="F5953">
        <v>10057988731.142893</v>
      </c>
      <c r="G5953">
        <v>5125488849.5575409</v>
      </c>
      <c r="H5953">
        <v>1111420604.8358345</v>
      </c>
    </row>
    <row r="5954" spans="1:8">
      <c r="A5954">
        <v>8.4096704163855351E-6</v>
      </c>
      <c r="B5954">
        <v>2.4433932039831488E-5</v>
      </c>
      <c r="C5954">
        <v>2.2704254923633114E-5</v>
      </c>
      <c r="D5954">
        <v>1.4357709215187849E-5</v>
      </c>
      <c r="E5954">
        <v>8317007823.9195871</v>
      </c>
      <c r="F5954">
        <v>1274931360.6529102</v>
      </c>
      <c r="G5954">
        <v>5873331612.4418573</v>
      </c>
      <c r="H5954">
        <v>6272358911.8988914</v>
      </c>
    </row>
    <row r="5955" spans="1:8">
      <c r="A5955">
        <v>1.1292144976984912E-5</v>
      </c>
      <c r="B5955">
        <v>1.8523601752584907E-5</v>
      </c>
      <c r="C5955">
        <v>2.1021903377382364E-5</v>
      </c>
      <c r="D5955">
        <v>1.6870633188993584E-5</v>
      </c>
      <c r="E5955">
        <v>8791969666.806797</v>
      </c>
      <c r="F5955">
        <v>7952293257.6373348</v>
      </c>
      <c r="G5955">
        <v>7059213518.0294847</v>
      </c>
      <c r="H5955">
        <v>3599141965.1502514</v>
      </c>
    </row>
    <row r="5956" spans="1:8">
      <c r="A5956">
        <v>9.2684247690840541E-6</v>
      </c>
      <c r="B5956">
        <v>1.6226929538472703E-5</v>
      </c>
      <c r="C5956">
        <v>1.5090161081503643E-5</v>
      </c>
      <c r="D5956">
        <v>1.0061412868755903E-5</v>
      </c>
      <c r="E5956">
        <v>7439146588.8850431</v>
      </c>
      <c r="F5956">
        <v>3276788883.4158058</v>
      </c>
      <c r="G5956">
        <v>10779552871.524548</v>
      </c>
      <c r="H5956">
        <v>9049507328.8836555</v>
      </c>
    </row>
    <row r="5957" spans="1:8">
      <c r="A5957">
        <v>3.1626196029098822E-5</v>
      </c>
      <c r="B5957">
        <v>3.9638801605945178E-5</v>
      </c>
      <c r="C5957">
        <v>3.9061995420314445E-5</v>
      </c>
      <c r="D5957">
        <v>3.0013898297000531E-5</v>
      </c>
      <c r="E5957">
        <v>2394131325.5292044</v>
      </c>
      <c r="F5957">
        <v>8480413971.3348074</v>
      </c>
      <c r="G5957">
        <v>7814228711.0688553</v>
      </c>
      <c r="H5957">
        <v>2808123508.1625314</v>
      </c>
    </row>
    <row r="5958" spans="1:8">
      <c r="A5958">
        <v>2.1018505603293663E-5</v>
      </c>
      <c r="B5958">
        <v>2.638617377602188E-5</v>
      </c>
      <c r="C5958">
        <v>2.5067384709693984E-5</v>
      </c>
      <c r="D5958">
        <v>1.8044878166210074E-5</v>
      </c>
      <c r="E5958">
        <v>3217503097.3302321</v>
      </c>
      <c r="F5958">
        <v>8255891362.9767656</v>
      </c>
      <c r="G5958">
        <v>9519732017.5079041</v>
      </c>
      <c r="H5958">
        <v>5119064383.2177477</v>
      </c>
    </row>
    <row r="5959" spans="1:8">
      <c r="A5959">
        <v>1.5480821796154887E-5</v>
      </c>
      <c r="B5959">
        <v>1.937725307126614E-5</v>
      </c>
      <c r="C5959">
        <v>1.7525954484760126E-5</v>
      </c>
      <c r="D5959">
        <v>1.1229838419300345E-5</v>
      </c>
      <c r="E5959">
        <v>4076483215.2129693</v>
      </c>
      <c r="F5959">
        <v>8708730672.3389587</v>
      </c>
      <c r="G5959">
        <v>9237892525.2911263</v>
      </c>
      <c r="H5959">
        <v>8628146387.551342</v>
      </c>
    </row>
    <row r="5960" spans="1:8">
      <c r="A5960">
        <v>1.0533120152937076E-5</v>
      </c>
      <c r="B5960">
        <v>1.6559917755229714E-5</v>
      </c>
      <c r="C5960">
        <v>1.7345516280468678E-5</v>
      </c>
      <c r="D5960">
        <v>1.2065218703533106E-5</v>
      </c>
      <c r="E5960">
        <v>8169771659.4361877</v>
      </c>
      <c r="F5960">
        <v>7404027135.760849</v>
      </c>
      <c r="G5960">
        <v>6611381930.6198978</v>
      </c>
      <c r="H5960">
        <v>6128924415.3895235</v>
      </c>
    </row>
    <row r="5961" spans="1:8">
      <c r="A5961">
        <v>9.3878768467527773E-6</v>
      </c>
      <c r="B5961">
        <v>1.3520087001376815E-5</v>
      </c>
      <c r="C5961">
        <v>1.3584037684743952E-5</v>
      </c>
      <c r="D5961">
        <v>9.3795013699241281E-6</v>
      </c>
      <c r="E5961">
        <v>8647187292.3451424</v>
      </c>
      <c r="F5961">
        <v>10818914674.535709</v>
      </c>
      <c r="G5961">
        <v>9743421537.6413765</v>
      </c>
      <c r="H5961">
        <v>8403567260.1320667</v>
      </c>
    </row>
    <row r="5962" spans="1:8">
      <c r="A5962">
        <v>3.2738168238427371E-5</v>
      </c>
      <c r="B5962">
        <v>3.8064229004842101E-5</v>
      </c>
      <c r="C5962">
        <v>3.5148633196052899E-5</v>
      </c>
      <c r="D5962">
        <v>2.5969972956971366E-5</v>
      </c>
      <c r="E5962">
        <v>1634219931.8321717</v>
      </c>
      <c r="F5962">
        <v>6600622393.5687828</v>
      </c>
      <c r="G5962">
        <v>10955173307.881313</v>
      </c>
      <c r="H5962">
        <v>4100837267.3140993</v>
      </c>
    </row>
    <row r="5963" spans="1:8">
      <c r="A5963">
        <v>9.8801607357180386E-6</v>
      </c>
      <c r="B5963">
        <v>1.6973606321409677E-5</v>
      </c>
      <c r="C5963">
        <v>1.5893124911929228E-5</v>
      </c>
      <c r="D5963">
        <v>1.0500176310232726E-5</v>
      </c>
      <c r="E5963">
        <v>7059222571.8206615</v>
      </c>
      <c r="F5963">
        <v>3369115693.8891077</v>
      </c>
      <c r="G5963">
        <v>9711011654.864727</v>
      </c>
      <c r="H5963">
        <v>8595450557.649025</v>
      </c>
    </row>
    <row r="5964" spans="1:8">
      <c r="A5964">
        <v>2.0380062499439182E-5</v>
      </c>
      <c r="B5964">
        <v>2.7048372948789658E-5</v>
      </c>
      <c r="C5964">
        <v>2.6246237494879261E-5</v>
      </c>
      <c r="D5964">
        <v>6.7122757033581092E-6</v>
      </c>
      <c r="E5964">
        <v>4231950450.7970953</v>
      </c>
      <c r="F5964">
        <v>10142290742.492428</v>
      </c>
      <c r="G5964">
        <v>1170408606.9498146</v>
      </c>
      <c r="H5964">
        <v>10987716920.109161</v>
      </c>
    </row>
    <row r="5965" spans="1:8">
      <c r="A5965">
        <v>9.3495533000523592E-6</v>
      </c>
      <c r="B5965">
        <v>1.4627806748798424E-5</v>
      </c>
      <c r="C5965">
        <v>1.5952350122348498E-5</v>
      </c>
      <c r="D5965">
        <v>7.6446996628298599E-6</v>
      </c>
      <c r="E5965">
        <v>9750153659.9926929</v>
      </c>
      <c r="F5965">
        <v>9665225969.0577297</v>
      </c>
      <c r="G5965">
        <v>2521715629.2427979</v>
      </c>
      <c r="H5965">
        <v>9004986684.6848812</v>
      </c>
    </row>
    <row r="5966" spans="1:8">
      <c r="A5966">
        <v>1.8319752483955407E-5</v>
      </c>
      <c r="B5966">
        <v>2.8702546411035119E-5</v>
      </c>
      <c r="C5966">
        <v>3.4020453631059633E-5</v>
      </c>
      <c r="D5966">
        <v>3.1048107256844599E-5</v>
      </c>
      <c r="E5966">
        <v>6389930546.656805</v>
      </c>
      <c r="F5966">
        <v>7970328948.7974176</v>
      </c>
      <c r="G5966">
        <v>5719924887.0139532</v>
      </c>
      <c r="H5966">
        <v>1382952385.4828687</v>
      </c>
    </row>
    <row r="5967" spans="1:8">
      <c r="A5967">
        <v>1.652095087703852E-5</v>
      </c>
      <c r="B5967">
        <v>2.244895988215467E-5</v>
      </c>
      <c r="C5967">
        <v>2.3107631876745281E-5</v>
      </c>
      <c r="D5967">
        <v>1.7264608800142588E-5</v>
      </c>
      <c r="E5967">
        <v>5312502467.507719</v>
      </c>
      <c r="F5967">
        <v>10784496176.09787</v>
      </c>
      <c r="G5967">
        <v>6761419092.7508326</v>
      </c>
      <c r="H5967">
        <v>4183842711.7770762</v>
      </c>
    </row>
    <row r="5968" spans="1:8">
      <c r="A5968">
        <v>7.726658813834721E-6</v>
      </c>
      <c r="B5968">
        <v>2.1505163829191632E-5</v>
      </c>
      <c r="C5968">
        <v>2.3432600214539808E-5</v>
      </c>
      <c r="D5968">
        <v>1.7712928533664209E-5</v>
      </c>
      <c r="E5968">
        <v>10396169844.853983</v>
      </c>
      <c r="F5968">
        <v>2128510083.5222094</v>
      </c>
      <c r="G5968">
        <v>9699631282.3564205</v>
      </c>
      <c r="H5968">
        <v>4497976858.3560524</v>
      </c>
    </row>
    <row r="5969" spans="1:8">
      <c r="A5969">
        <v>1.2837252584723803E-5</v>
      </c>
      <c r="B5969">
        <v>1.9744321809145486E-5</v>
      </c>
      <c r="C5969">
        <v>2.3428547596238709E-5</v>
      </c>
      <c r="D5969">
        <v>1.7626966140157301E-5</v>
      </c>
      <c r="E5969">
        <v>7941041895.4463634</v>
      </c>
      <c r="F5969">
        <v>9522344140.2851238</v>
      </c>
      <c r="G5969">
        <v>2974793890.1579552</v>
      </c>
      <c r="H5969">
        <v>3293751116.3655477</v>
      </c>
    </row>
    <row r="5970" spans="1:8">
      <c r="A5970">
        <v>6.5609787536330381E-5</v>
      </c>
      <c r="B5970">
        <v>7.9232781883540365E-5</v>
      </c>
      <c r="C5970">
        <v>7.7533156243740715E-5</v>
      </c>
      <c r="D5970">
        <v>5.9328981160828025E-5</v>
      </c>
      <c r="E5970">
        <v>1134137986.7979198</v>
      </c>
      <c r="F5970">
        <v>8075855893.0221071</v>
      </c>
      <c r="G5970">
        <v>3951305304.144546</v>
      </c>
      <c r="H5970">
        <v>1442624598.8835275</v>
      </c>
    </row>
    <row r="5971" spans="1:8">
      <c r="A5971">
        <v>1.1679768885035005E-5</v>
      </c>
      <c r="B5971">
        <v>1.6607664851909779E-5</v>
      </c>
      <c r="C5971">
        <v>1.5382369726965429E-5</v>
      </c>
      <c r="D5971">
        <v>8.6559317610192394E-6</v>
      </c>
      <c r="E5971">
        <v>6218202936.5806923</v>
      </c>
      <c r="F5971">
        <v>6876839407.4616175</v>
      </c>
      <c r="G5971">
        <v>6133125023.8826008</v>
      </c>
      <c r="H5971">
        <v>10093982858.548235</v>
      </c>
    </row>
    <row r="5972" spans="1:8">
      <c r="A5972">
        <v>2.0066869973640108E-5</v>
      </c>
      <c r="B5972">
        <v>2.5026211022815474E-5</v>
      </c>
      <c r="C5972">
        <v>2.1507879758268506E-5</v>
      </c>
      <c r="D5972">
        <v>1.2256026869181443E-5</v>
      </c>
      <c r="E5972">
        <v>2969248529.3124437</v>
      </c>
      <c r="F5972">
        <v>5341863504.7481003</v>
      </c>
      <c r="G5972">
        <v>5979618033.4788227</v>
      </c>
      <c r="H5972">
        <v>8193232351.2906694</v>
      </c>
    </row>
    <row r="5973" spans="1:8">
      <c r="A5973">
        <v>1.0977619351911256E-5</v>
      </c>
      <c r="B5973">
        <v>1.6465695017065129E-5</v>
      </c>
      <c r="C5973">
        <v>1.7672377433401298E-5</v>
      </c>
      <c r="D5973">
        <v>1.3580399274212809E-5</v>
      </c>
      <c r="E5973">
        <v>8385990128.1168594</v>
      </c>
      <c r="F5973">
        <v>10115805493.348175</v>
      </c>
      <c r="G5973">
        <v>8841239496.3453789</v>
      </c>
      <c r="H5973">
        <v>5002930408.2140465</v>
      </c>
    </row>
    <row r="5974" spans="1:8">
      <c r="A5974">
        <v>1.6829003397295108E-5</v>
      </c>
      <c r="B5974">
        <v>2.5389604966076919E-5</v>
      </c>
      <c r="C5974">
        <v>2.7926929516344726E-5</v>
      </c>
      <c r="D5974">
        <v>2.3484307741804056E-5</v>
      </c>
      <c r="E5974">
        <v>5997858439.6062384</v>
      </c>
      <c r="F5974">
        <v>7775803111.3632145</v>
      </c>
      <c r="G5974">
        <v>9980831675.5358009</v>
      </c>
      <c r="H5974">
        <v>2514956821.0706143</v>
      </c>
    </row>
    <row r="5975" spans="1:8">
      <c r="A5975">
        <v>2.004822528780862E-5</v>
      </c>
      <c r="B5975">
        <v>2.4370037347989588E-5</v>
      </c>
      <c r="C5975">
        <v>1.9469082311702392E-5</v>
      </c>
      <c r="D5975">
        <v>1.2680158283715821E-5</v>
      </c>
      <c r="E5975">
        <v>2579471964.2384281</v>
      </c>
      <c r="F5975">
        <v>2906032525.7045884</v>
      </c>
      <c r="G5975">
        <v>10909525026.290659</v>
      </c>
      <c r="H5975">
        <v>8539811768.4718027</v>
      </c>
    </row>
    <row r="5976" spans="1:8">
      <c r="A5976">
        <v>3.1337703476005985E-5</v>
      </c>
      <c r="B5976">
        <v>4.5948307902826839E-5</v>
      </c>
      <c r="C5976">
        <v>4.1544224639222264E-5</v>
      </c>
      <c r="D5976">
        <v>2.1486060964962043E-5</v>
      </c>
      <c r="E5976">
        <v>2266834833.4716306</v>
      </c>
      <c r="F5976">
        <v>2048398056.3755078</v>
      </c>
      <c r="G5976">
        <v>2035791315.4271259</v>
      </c>
      <c r="H5976">
        <v>4140479835.026927</v>
      </c>
    </row>
    <row r="5977" spans="1:8">
      <c r="A5977">
        <v>1.9427186889625156E-5</v>
      </c>
      <c r="B5977">
        <v>2.5365009900451754E-5</v>
      </c>
      <c r="C5977">
        <v>2.5173421442062835E-5</v>
      </c>
      <c r="D5977">
        <v>1.9011579261449593E-5</v>
      </c>
      <c r="E5977">
        <v>4015040358.6616559</v>
      </c>
      <c r="F5977">
        <v>9383537342.6483231</v>
      </c>
      <c r="G5977">
        <v>9709281952.3975868</v>
      </c>
      <c r="H5977">
        <v>4313111470.3955288</v>
      </c>
    </row>
    <row r="5978" spans="1:8">
      <c r="A5978">
        <v>2.0649470450912095E-5</v>
      </c>
      <c r="B5978">
        <v>3.0050284723784306E-5</v>
      </c>
      <c r="C5978">
        <v>3.2105355740142935E-5</v>
      </c>
      <c r="D5978">
        <v>2.609183297005233E-5</v>
      </c>
      <c r="E5978">
        <v>4540816297.9607868</v>
      </c>
      <c r="F5978">
        <v>6513812728.5757589</v>
      </c>
      <c r="G5978">
        <v>8156123301.4486876</v>
      </c>
      <c r="H5978">
        <v>2538516481.6999021</v>
      </c>
    </row>
    <row r="5979" spans="1:8">
      <c r="A5979">
        <v>9.2747135947420274E-6</v>
      </c>
      <c r="B5979">
        <v>1.7633768981734049E-5</v>
      </c>
      <c r="C5979">
        <v>1.6979261517888177E-5</v>
      </c>
      <c r="D5979">
        <v>1.139761785128173E-5</v>
      </c>
      <c r="E5979">
        <v>7760620539.1786013</v>
      </c>
      <c r="F5979">
        <v>2955589033.4355574</v>
      </c>
      <c r="G5979">
        <v>9111011004.5026817</v>
      </c>
      <c r="H5979">
        <v>7722882827.813674</v>
      </c>
    </row>
    <row r="5980" spans="1:8">
      <c r="A5980">
        <v>3.0389462640983926E-5</v>
      </c>
      <c r="B5980">
        <v>5.4567130583107933E-5</v>
      </c>
      <c r="C5980">
        <v>6.0988437781878754E-5</v>
      </c>
      <c r="D5980">
        <v>4.1267351630277836E-5</v>
      </c>
      <c r="E5980">
        <v>3017634978.2898636</v>
      </c>
      <c r="F5980">
        <v>1878042138.1410596</v>
      </c>
      <c r="G5980">
        <v>1325548958.9440453</v>
      </c>
      <c r="H5980">
        <v>1654957051.1577306</v>
      </c>
    </row>
    <row r="5981" spans="1:8">
      <c r="A5981">
        <v>9.7456135696445827E-6</v>
      </c>
      <c r="B5981">
        <v>1.5373683227358105E-5</v>
      </c>
      <c r="C5981">
        <v>1.7259615802175198E-5</v>
      </c>
      <c r="D5981">
        <v>1.1307003487867532E-5</v>
      </c>
      <c r="E5981">
        <v>9699207143.3334026</v>
      </c>
      <c r="F5981">
        <v>9682760878.1365871</v>
      </c>
      <c r="G5981">
        <v>3651794048.5392923</v>
      </c>
      <c r="H5981">
        <v>5790683209.6931171</v>
      </c>
    </row>
    <row r="5982" spans="1:8">
      <c r="A5982">
        <v>8.7654999544083137E-6</v>
      </c>
      <c r="B5982">
        <v>1.8055194305379142E-5</v>
      </c>
      <c r="C5982">
        <v>2.1421013678490913E-5</v>
      </c>
      <c r="D5982">
        <v>1.5203856101697203E-5</v>
      </c>
      <c r="E5982">
        <v>10921270594.954922</v>
      </c>
      <c r="F5982">
        <v>4960213291.5309944</v>
      </c>
      <c r="G5982">
        <v>3710719717.2760487</v>
      </c>
      <c r="H5982">
        <v>4227190961.8157458</v>
      </c>
    </row>
    <row r="5983" spans="1:8">
      <c r="A5983">
        <v>1.9758895775278446E-5</v>
      </c>
      <c r="B5983">
        <v>2.8037679648210073E-5</v>
      </c>
      <c r="C5983">
        <v>3.3184539579620682E-5</v>
      </c>
      <c r="D5983">
        <v>2.6159749277922749E-5</v>
      </c>
      <c r="E5983">
        <v>5308795182.7813902</v>
      </c>
      <c r="F5983">
        <v>9946512731.5484314</v>
      </c>
      <c r="G5983">
        <v>2195303907.9136438</v>
      </c>
      <c r="H5983">
        <v>2106444855.6327312</v>
      </c>
    </row>
    <row r="5984" spans="1:8">
      <c r="A5984">
        <v>9.1920525154889119E-6</v>
      </c>
      <c r="B5984">
        <v>1.3671590797254294E-5</v>
      </c>
      <c r="C5984">
        <v>1.3625508528204097E-5</v>
      </c>
      <c r="D5984">
        <v>7.9746482290274051E-6</v>
      </c>
      <c r="E5984">
        <v>8948613026.4022312</v>
      </c>
      <c r="F5984">
        <v>9702258288.9894352</v>
      </c>
      <c r="G5984">
        <v>5713403676.0508823</v>
      </c>
      <c r="H5984">
        <v>9748878807.9125595</v>
      </c>
    </row>
    <row r="5985" spans="1:8">
      <c r="A5985">
        <v>3.8252937269542779E-5</v>
      </c>
      <c r="B5985">
        <v>4.6089438890034137E-5</v>
      </c>
      <c r="C5985">
        <v>4.4236513326977009E-5</v>
      </c>
      <c r="D5985">
        <v>3.2891017970079716E-5</v>
      </c>
      <c r="E5985">
        <v>1756313073.0556254</v>
      </c>
      <c r="F5985">
        <v>9082634713.3579254</v>
      </c>
      <c r="G5985">
        <v>6718801813.3898687</v>
      </c>
      <c r="H5985">
        <v>2821921360.875988</v>
      </c>
    </row>
    <row r="5986" spans="1:8">
      <c r="A5986">
        <v>1.9260647922212171E-5</v>
      </c>
      <c r="B5986">
        <v>3.2032024245135855E-5</v>
      </c>
      <c r="C5986">
        <v>2.7855016881424125E-5</v>
      </c>
      <c r="D5986">
        <v>1.0098321229436276E-5</v>
      </c>
      <c r="E5986">
        <v>3709413345.4880643</v>
      </c>
      <c r="F5986">
        <v>2057259398.2775578</v>
      </c>
      <c r="G5986">
        <v>2048670862.645227</v>
      </c>
      <c r="H5986">
        <v>8769209608.470993</v>
      </c>
    </row>
    <row r="5987" spans="1:8">
      <c r="A5987">
        <v>8.3295492043901101E-6</v>
      </c>
      <c r="B5987">
        <v>1.5602520504905904E-5</v>
      </c>
      <c r="C5987">
        <v>1.5664455652808122E-5</v>
      </c>
      <c r="D5987">
        <v>1.0711795299224085E-5</v>
      </c>
      <c r="E5987">
        <v>9159691784.8153229</v>
      </c>
      <c r="F5987">
        <v>3996661301.6988831</v>
      </c>
      <c r="G5987">
        <v>9441388577.4841537</v>
      </c>
      <c r="H5987">
        <v>7814179999.0703487</v>
      </c>
    </row>
    <row r="5988" spans="1:8">
      <c r="A5988">
        <v>1.1848609735053467E-5</v>
      </c>
      <c r="B5988">
        <v>2.0050340898217166E-5</v>
      </c>
      <c r="C5988">
        <v>2.1040124997490445E-5</v>
      </c>
      <c r="D5988">
        <v>1.4728503182111416E-5</v>
      </c>
      <c r="E5988">
        <v>7102806666.4964857</v>
      </c>
      <c r="F5988">
        <v>4799203823.9639053</v>
      </c>
      <c r="G5988">
        <v>6018657475.3021297</v>
      </c>
      <c r="H5988">
        <v>5149309121.7348309</v>
      </c>
    </row>
    <row r="5989" spans="1:8">
      <c r="A5989">
        <v>2.4628783791275171E-5</v>
      </c>
      <c r="B5989">
        <v>2.7227390352798244E-5</v>
      </c>
      <c r="C5989">
        <v>2.1296804897682516E-5</v>
      </c>
      <c r="D5989">
        <v>1.0655339126750188E-5</v>
      </c>
      <c r="E5989">
        <v>1800260907.5548096</v>
      </c>
      <c r="F5989">
        <v>5713368310.8322887</v>
      </c>
      <c r="G5989">
        <v>6195927578.0794945</v>
      </c>
      <c r="H5989">
        <v>10854817661.277378</v>
      </c>
    </row>
    <row r="5990" spans="1:8">
      <c r="A5990">
        <v>8.0268124381355172E-6</v>
      </c>
      <c r="B5990">
        <v>1.7639299144029438E-5</v>
      </c>
      <c r="C5990">
        <v>1.8095087190991035E-5</v>
      </c>
      <c r="D5990">
        <v>8.2806150684152791E-6</v>
      </c>
      <c r="E5990">
        <v>10236633451.292862</v>
      </c>
      <c r="F5990">
        <v>3392710925.8537469</v>
      </c>
      <c r="G5990">
        <v>2928242801.9327393</v>
      </c>
      <c r="H5990">
        <v>9399357734.3553276</v>
      </c>
    </row>
    <row r="5991" spans="1:8">
      <c r="A5991">
        <v>8.7048893013520086E-6</v>
      </c>
      <c r="B5991">
        <v>1.5983575399744191E-5</v>
      </c>
      <c r="C5991">
        <v>1.7896833099792856E-5</v>
      </c>
      <c r="D5991">
        <v>1.3106181507926651E-5</v>
      </c>
      <c r="E5991">
        <v>10549657419.567564</v>
      </c>
      <c r="F5991">
        <v>6167834300.4151239</v>
      </c>
      <c r="G5991">
        <v>6397724880.0505495</v>
      </c>
      <c r="H5991">
        <v>5201087742.7761803</v>
      </c>
    </row>
    <row r="5992" spans="1:8">
      <c r="A5992">
        <v>7.7334812192417334E-6</v>
      </c>
      <c r="B5992">
        <v>2.193643337430973E-5</v>
      </c>
      <c r="C5992">
        <v>2.3158520158580878E-5</v>
      </c>
      <c r="D5992">
        <v>7.5819846763627608E-6</v>
      </c>
      <c r="E5992">
        <v>10859791864.730354</v>
      </c>
      <c r="F5992">
        <v>2276198617.1737437</v>
      </c>
      <c r="G5992">
        <v>1626210085.569715</v>
      </c>
      <c r="H5992">
        <v>10025871432.610201</v>
      </c>
    </row>
    <row r="5993" spans="1:8">
      <c r="A5993">
        <v>1.3394108723696935E-5</v>
      </c>
      <c r="B5993">
        <v>1.9546736483946927E-5</v>
      </c>
      <c r="C5993">
        <v>1.9681017259475272E-5</v>
      </c>
      <c r="D5993">
        <v>1.0913651158038917E-5</v>
      </c>
      <c r="E5993">
        <v>6327340198.7302876</v>
      </c>
      <c r="F5993">
        <v>7862018929.2919855</v>
      </c>
      <c r="G5993">
        <v>3266653500.5769138</v>
      </c>
      <c r="H5993">
        <v>6895118449.0590239</v>
      </c>
    </row>
    <row r="5994" spans="1:8">
      <c r="A5994">
        <v>1.9213385831893294E-5</v>
      </c>
      <c r="B5994">
        <v>2.8317084222099753E-5</v>
      </c>
      <c r="C5994">
        <v>2.5802022956084043E-5</v>
      </c>
      <c r="D5994">
        <v>1.4387137429176794E-5</v>
      </c>
      <c r="E5994">
        <v>3665591682.9131951</v>
      </c>
      <c r="F5994">
        <v>3175696732.4467511</v>
      </c>
      <c r="G5994">
        <v>3789246178.1163101</v>
      </c>
      <c r="H5994">
        <v>6225809208.7422981</v>
      </c>
    </row>
    <row r="5995" spans="1:8">
      <c r="A5995">
        <v>1.4200344591757392E-5</v>
      </c>
      <c r="B5995">
        <v>2.3475458130737317E-5</v>
      </c>
      <c r="C5995">
        <v>2.1283802671079945E-5</v>
      </c>
      <c r="D5995">
        <v>7.9703945201616566E-6</v>
      </c>
      <c r="E5995">
        <v>5286512802.0542603</v>
      </c>
      <c r="F5995">
        <v>3265065789.4757152</v>
      </c>
      <c r="G5995">
        <v>2515023465.8999872</v>
      </c>
      <c r="H5995">
        <v>10655645251.59413</v>
      </c>
    </row>
    <row r="5996" spans="1:8">
      <c r="A5996">
        <v>8.4937698522348291E-6</v>
      </c>
      <c r="B5996">
        <v>1.302440877077188E-5</v>
      </c>
      <c r="C5996">
        <v>1.3499308801287334E-5</v>
      </c>
      <c r="D5996">
        <v>9.1767605539786486E-6</v>
      </c>
      <c r="E5996">
        <v>10047174839.287029</v>
      </c>
      <c r="F5996">
        <v>9987183129.8085938</v>
      </c>
      <c r="G5996">
        <v>7954863613.6226168</v>
      </c>
      <c r="H5996">
        <v>8135943921.6882925</v>
      </c>
    </row>
    <row r="5997" spans="1:8">
      <c r="A5997">
        <v>1.2906425684494212E-5</v>
      </c>
      <c r="B5997">
        <v>2.510834079566225E-5</v>
      </c>
      <c r="C5997">
        <v>2.7011558035254625E-5</v>
      </c>
      <c r="D5997">
        <v>8.6076111181203628E-6</v>
      </c>
      <c r="E5997">
        <v>6815389038.8279543</v>
      </c>
      <c r="F5997">
        <v>3257237248.9357629</v>
      </c>
      <c r="G5997">
        <v>1192920450.45612</v>
      </c>
      <c r="H5997">
        <v>8369068591.8419504</v>
      </c>
    </row>
    <row r="5998" spans="1:8">
      <c r="A5998">
        <v>1.4306675357428005E-5</v>
      </c>
      <c r="B5998">
        <v>2.4290183233516853E-5</v>
      </c>
      <c r="C5998">
        <v>2.7768583571240691E-5</v>
      </c>
      <c r="D5998">
        <v>2.092958960622494E-5</v>
      </c>
      <c r="E5998">
        <v>6776171534.9284983</v>
      </c>
      <c r="F5998">
        <v>5315508437.0251236</v>
      </c>
      <c r="G5998">
        <v>3678675858.1496863</v>
      </c>
      <c r="H5998">
        <v>3012744868.3838081</v>
      </c>
    </row>
    <row r="5999" spans="1:8">
      <c r="A5999">
        <v>7.4274913363585901E-6</v>
      </c>
      <c r="B5999">
        <v>1.3163468791598398E-5</v>
      </c>
      <c r="C5999">
        <v>1.3345732339603299E-5</v>
      </c>
      <c r="D5999">
        <v>8.9057351607659141E-6</v>
      </c>
      <c r="E5999">
        <v>10615596014.247215</v>
      </c>
      <c r="F5999">
        <v>5681787213.0068636</v>
      </c>
      <c r="G5999">
        <v>9351652865.7282066</v>
      </c>
      <c r="H5999">
        <v>9112414765.1968613</v>
      </c>
    </row>
    <row r="6000" spans="1:8">
      <c r="A6000">
        <v>2.598639503081007E-5</v>
      </c>
      <c r="B6000">
        <v>3.0328054850147128E-5</v>
      </c>
      <c r="C6000">
        <v>2.7391299467158125E-5</v>
      </c>
      <c r="D6000">
        <v>1.8932241799825613E-5</v>
      </c>
      <c r="E6000">
        <v>2074931113.7898643</v>
      </c>
      <c r="F6000">
        <v>7804377602.2473879</v>
      </c>
      <c r="G6000">
        <v>9462058176.5294151</v>
      </c>
      <c r="H6000">
        <v>5603141008.7058611</v>
      </c>
    </row>
    <row r="6001" spans="1:8">
      <c r="A6001">
        <v>1.1069830255044579E-5</v>
      </c>
      <c r="B6001">
        <v>1.631365733609187E-5</v>
      </c>
      <c r="C6001">
        <v>1.6983380598186464E-5</v>
      </c>
      <c r="D6001">
        <v>1.1836634631585976E-5</v>
      </c>
      <c r="E6001">
        <v>7873858761.8729563</v>
      </c>
      <c r="F6001">
        <v>9669847466.5091953</v>
      </c>
      <c r="G6001">
        <v>6517834450.1435671</v>
      </c>
      <c r="H6001">
        <v>6153583541.3474436</v>
      </c>
    </row>
    <row r="6002" spans="1:8">
      <c r="A6002">
        <v>1.0990807207470126E-5</v>
      </c>
      <c r="B6002">
        <v>1.8501066035014751E-5</v>
      </c>
      <c r="C6002">
        <v>2.4135203510892324E-5</v>
      </c>
      <c r="D6002">
        <v>2.2506655553020858E-5</v>
      </c>
      <c r="E6002">
        <v>10783160239.342535</v>
      </c>
      <c r="F6002">
        <v>10321046219.806736</v>
      </c>
      <c r="G6002">
        <v>4341849515.904583</v>
      </c>
      <c r="H6002">
        <v>1843204319.0246873</v>
      </c>
    </row>
    <row r="6003" spans="1:8">
      <c r="A6003">
        <v>2.9461527448375867E-5</v>
      </c>
      <c r="B6003">
        <v>5.5402970864694793E-5</v>
      </c>
      <c r="C6003">
        <v>6.3058048649154792E-5</v>
      </c>
      <c r="D6003">
        <v>5.3546288754783022E-5</v>
      </c>
      <c r="E6003">
        <v>3322366733.4793019</v>
      </c>
      <c r="F6003">
        <v>1938750213.9990234</v>
      </c>
      <c r="G6003">
        <v>8486889121.9567919</v>
      </c>
      <c r="H6003">
        <v>1160080422.6134222</v>
      </c>
    </row>
    <row r="6004" spans="1:8">
      <c r="A6004">
        <v>1.2348720348149E-5</v>
      </c>
      <c r="B6004">
        <v>1.8042469601873319E-5</v>
      </c>
      <c r="C6004">
        <v>1.9069925042396249E-5</v>
      </c>
      <c r="D6004">
        <v>1.4267555605217999E-5</v>
      </c>
      <c r="E6004">
        <v>7289122265.1814137</v>
      </c>
      <c r="F6004">
        <v>9745493629.2650261</v>
      </c>
      <c r="G6004">
        <v>7467995769.4192333</v>
      </c>
      <c r="H6004">
        <v>4905442074.3390598</v>
      </c>
    </row>
    <row r="6005" spans="1:8">
      <c r="A6005">
        <v>8.2197944253326367E-6</v>
      </c>
      <c r="B6005">
        <v>1.6847163464513691E-5</v>
      </c>
      <c r="C6005">
        <v>1.6952907956159879E-5</v>
      </c>
      <c r="D6005">
        <v>1.0001896612153849E-5</v>
      </c>
      <c r="E6005">
        <v>9535188944.9340363</v>
      </c>
      <c r="F6005">
        <v>3463386853.7318516</v>
      </c>
      <c r="G6005">
        <v>5265513869.8431625</v>
      </c>
      <c r="H6005">
        <v>8160722933.9637146</v>
      </c>
    </row>
    <row r="6006" spans="1:8">
      <c r="A6006">
        <v>1.3245138043763418E-5</v>
      </c>
      <c r="B6006">
        <v>2.0465046650441188E-5</v>
      </c>
      <c r="C6006">
        <v>2.0551534171323741E-5</v>
      </c>
      <c r="D6006">
        <v>1.485423505535536E-5</v>
      </c>
      <c r="E6006">
        <v>5859250731.30165</v>
      </c>
      <c r="F6006">
        <v>4915255921.1730299</v>
      </c>
      <c r="G6006">
        <v>9016206052.8167267</v>
      </c>
      <c r="H6006">
        <v>5546796245.2352982</v>
      </c>
    </row>
    <row r="6007" spans="1:8">
      <c r="A6007">
        <v>1.4646523142996064E-5</v>
      </c>
      <c r="B6007">
        <v>1.9525409258002864E-5</v>
      </c>
      <c r="C6007">
        <v>1.7981214227403903E-5</v>
      </c>
      <c r="D6007">
        <v>1.0337137888800837E-5</v>
      </c>
      <c r="E6007">
        <v>4883688250.5037031</v>
      </c>
      <c r="F6007">
        <v>7968195505.4613562</v>
      </c>
      <c r="G6007">
        <v>5630897748.7708788</v>
      </c>
      <c r="H6007">
        <v>8558553437.8590927</v>
      </c>
    </row>
    <row r="6008" spans="1:8">
      <c r="A6008">
        <v>1.328043128433023E-5</v>
      </c>
      <c r="B6008">
        <v>1.8550090299694144E-5</v>
      </c>
      <c r="C6008">
        <v>1.8686096015415965E-5</v>
      </c>
      <c r="D6008">
        <v>1.3679670242351258E-5</v>
      </c>
      <c r="E6008">
        <v>6100346277.0211821</v>
      </c>
      <c r="F6008">
        <v>9082268501.1084938</v>
      </c>
      <c r="G6008">
        <v>9549970479.5822296</v>
      </c>
      <c r="H6008">
        <v>5773879710.4091835</v>
      </c>
    </row>
    <row r="6009" spans="1:8">
      <c r="A6009">
        <v>1.5161123641065549E-5</v>
      </c>
      <c r="B6009">
        <v>2.2452781243393309E-5</v>
      </c>
      <c r="C6009">
        <v>2.4297307821389002E-5</v>
      </c>
      <c r="D6009">
        <v>1.8436428620406086E-5</v>
      </c>
      <c r="E6009">
        <v>6196134720.8400736</v>
      </c>
      <c r="F6009">
        <v>8138515136.3277941</v>
      </c>
      <c r="G6009">
        <v>5271815140.8492689</v>
      </c>
      <c r="H6009">
        <v>3583103688.9393754</v>
      </c>
    </row>
    <row r="6010" spans="1:8">
      <c r="A6010">
        <v>1.2523257353616376E-5</v>
      </c>
      <c r="B6010">
        <v>2.532017201395302E-5</v>
      </c>
      <c r="C6010">
        <v>2.5705035633723354E-5</v>
      </c>
      <c r="D6010">
        <v>1.6976911146937062E-5</v>
      </c>
      <c r="E6010">
        <v>6196997154.1085949</v>
      </c>
      <c r="F6010">
        <v>2290935538.9849796</v>
      </c>
      <c r="G6010">
        <v>4859071877.7201128</v>
      </c>
      <c r="H6010">
        <v>4853262711.1225071</v>
      </c>
    </row>
    <row r="6011" spans="1:8">
      <c r="A6011">
        <v>1.291415978050737E-5</v>
      </c>
      <c r="B6011">
        <v>1.9956095498085707E-5</v>
      </c>
      <c r="C6011">
        <v>1.9443347062993104E-5</v>
      </c>
      <c r="D6011">
        <v>1.1566829652381152E-5</v>
      </c>
      <c r="E6011">
        <v>6024597952.2984762</v>
      </c>
      <c r="F6011">
        <v>5071723791.2142162</v>
      </c>
      <c r="G6011">
        <v>4757256926.9297409</v>
      </c>
      <c r="H6011">
        <v>7106301545.1065197</v>
      </c>
    </row>
    <row r="6012" spans="1:8">
      <c r="A6012">
        <v>2.2148566536228428E-5</v>
      </c>
      <c r="B6012">
        <v>2.8452221539866511E-5</v>
      </c>
      <c r="C6012">
        <v>2.8257110151817559E-5</v>
      </c>
      <c r="D6012">
        <v>2.1599393803781185E-5</v>
      </c>
      <c r="E6012">
        <v>3536768669.0141091</v>
      </c>
      <c r="F6012">
        <v>9867439196.512022</v>
      </c>
      <c r="G6012">
        <v>9446975309.3176823</v>
      </c>
      <c r="H6012">
        <v>3780922953.3468018</v>
      </c>
    </row>
    <row r="6013" spans="1:8">
      <c r="A6013">
        <v>2.5818103401504429E-5</v>
      </c>
      <c r="B6013">
        <v>2.9180146354121671E-5</v>
      </c>
      <c r="C6013">
        <v>2.6015998352760533E-5</v>
      </c>
      <c r="D6013">
        <v>1.7816315802478183E-5</v>
      </c>
      <c r="E6013">
        <v>1865538957.7640162</v>
      </c>
      <c r="F6013">
        <v>9208375811.4993801</v>
      </c>
      <c r="G6013">
        <v>10572350599.621824</v>
      </c>
      <c r="H6013">
        <v>6277129543.9968557</v>
      </c>
    </row>
    <row r="6014" spans="1:8">
      <c r="A6014">
        <v>3.7161148781900834E-5</v>
      </c>
      <c r="B6014">
        <v>4.4521611298867526E-5</v>
      </c>
      <c r="C6014">
        <v>3.3603157636295276E-5</v>
      </c>
      <c r="D6014">
        <v>1.7738650755719702E-5</v>
      </c>
      <c r="E6014">
        <v>1366646988.5067124</v>
      </c>
      <c r="F6014">
        <v>1641677201.9033723</v>
      </c>
      <c r="G6014">
        <v>3869864120.7675881</v>
      </c>
      <c r="H6014">
        <v>6156828353.6192923</v>
      </c>
    </row>
    <row r="6015" spans="1:8">
      <c r="A6015">
        <v>2.4003217425066931E-5</v>
      </c>
      <c r="B6015">
        <v>2.6406329156318075E-5</v>
      </c>
      <c r="C6015">
        <v>1.8985167322834287E-5</v>
      </c>
      <c r="D6015">
        <v>1.1458130290841626E-5</v>
      </c>
      <c r="E6015">
        <v>1845470348.0921345</v>
      </c>
      <c r="F6015">
        <v>2497749966.4746904</v>
      </c>
      <c r="G6015">
        <v>10040257002.224983</v>
      </c>
      <c r="H6015">
        <v>10097875573.618738</v>
      </c>
    </row>
    <row r="6016" spans="1:8">
      <c r="A6016">
        <v>1.1075131550283446E-5</v>
      </c>
      <c r="B6016">
        <v>2.037353276470263E-5</v>
      </c>
      <c r="C6016">
        <v>2.2972625222304826E-5</v>
      </c>
      <c r="D6016">
        <v>1.7158444489411929E-5</v>
      </c>
      <c r="E6016">
        <v>8392311577.8977184</v>
      </c>
      <c r="F6016">
        <v>4943325242.2398739</v>
      </c>
      <c r="G6016">
        <v>5294867360.8800993</v>
      </c>
      <c r="H6016">
        <v>3907932639.534637</v>
      </c>
    </row>
    <row r="6017" spans="1:8">
      <c r="A6017">
        <v>8.5710540093814125E-6</v>
      </c>
      <c r="B6017">
        <v>2.2078895210640014E-5</v>
      </c>
      <c r="C6017">
        <v>1.7314533226045448E-5</v>
      </c>
      <c r="D6017">
        <v>9.6107124133331052E-6</v>
      </c>
      <c r="E6017">
        <v>7432388969.7626162</v>
      </c>
      <c r="F6017">
        <v>1149235211.3106165</v>
      </c>
      <c r="G6017">
        <v>6493334942.048048</v>
      </c>
      <c r="H6017">
        <v>10019714312.524849</v>
      </c>
    </row>
    <row r="6018" spans="1:8">
      <c r="A6018">
        <v>1.326082586330125E-5</v>
      </c>
      <c r="B6018">
        <v>1.9437746860287144E-5</v>
      </c>
      <c r="C6018">
        <v>1.9051550886407239E-5</v>
      </c>
      <c r="D6018">
        <v>8.1984360073774904E-6</v>
      </c>
      <c r="E6018">
        <v>6302814385.3731604</v>
      </c>
      <c r="F6018">
        <v>7509181713.7506027</v>
      </c>
      <c r="G6018">
        <v>2487287409.5185895</v>
      </c>
      <c r="H6018">
        <v>9321226136.0689964</v>
      </c>
    </row>
    <row r="6019" spans="1:8">
      <c r="A6019">
        <v>8.4403062880997689E-6</v>
      </c>
      <c r="B6019">
        <v>1.2488028666937664E-5</v>
      </c>
      <c r="C6019">
        <v>1.2404643131361187E-5</v>
      </c>
      <c r="D6019">
        <v>7.9708822830555438E-6</v>
      </c>
      <c r="E6019">
        <v>9487159293.6504784</v>
      </c>
      <c r="F6019">
        <v>10131560497.655638</v>
      </c>
      <c r="G6019">
        <v>8548023322.9811201</v>
      </c>
      <c r="H6019">
        <v>10027179792.568674</v>
      </c>
    </row>
    <row r="6020" spans="1:8">
      <c r="A6020">
        <v>8.2051063756582585E-6</v>
      </c>
      <c r="B6020">
        <v>1.5464831807363416E-5</v>
      </c>
      <c r="C6020">
        <v>1.7203227096434026E-5</v>
      </c>
      <c r="D6020">
        <v>7.9980959627846414E-6</v>
      </c>
      <c r="E6020">
        <v>10981229732.08532</v>
      </c>
      <c r="F6020">
        <v>5854785330.1271305</v>
      </c>
      <c r="G6020">
        <v>2357522002.0316925</v>
      </c>
      <c r="H6020">
        <v>8739310235.5779705</v>
      </c>
    </row>
    <row r="6021" spans="1:8">
      <c r="A6021">
        <v>2.2444132861477934E-5</v>
      </c>
      <c r="B6021">
        <v>3.2654284181905922E-5</v>
      </c>
      <c r="C6021">
        <v>2.7572389637854197E-5</v>
      </c>
      <c r="D6021">
        <v>1.6156355391951222E-5</v>
      </c>
      <c r="E6021">
        <v>2765556307.914783</v>
      </c>
      <c r="F6021">
        <v>1866565183.6199241</v>
      </c>
      <c r="G6021">
        <v>4721312820.0219812</v>
      </c>
      <c r="H6021">
        <v>6061360029.134325</v>
      </c>
    </row>
    <row r="6022" spans="1:8">
      <c r="A6022">
        <v>2.1703288553297967E-5</v>
      </c>
      <c r="B6022">
        <v>2.9144185568758911E-5</v>
      </c>
      <c r="C6022">
        <v>2.4557587767074085E-5</v>
      </c>
      <c r="D6022">
        <v>1.0356529560243271E-5</v>
      </c>
      <c r="E6022">
        <v>3030890202.1315069</v>
      </c>
      <c r="F6022">
        <v>3822551714.0847435</v>
      </c>
      <c r="G6022">
        <v>3001465924.4678245</v>
      </c>
      <c r="H6022">
        <v>9097614680.8355141</v>
      </c>
    </row>
    <row r="6023" spans="1:8">
      <c r="A6023">
        <v>5.5004399778373346E-5</v>
      </c>
      <c r="B6023">
        <v>7.3051632332046766E-5</v>
      </c>
      <c r="C6023">
        <v>7.4161128861950092E-5</v>
      </c>
      <c r="D6023">
        <v>6.032775849890719E-5</v>
      </c>
      <c r="E6023">
        <v>1471529879.3724654</v>
      </c>
      <c r="F6023">
        <v>3155116500.9733629</v>
      </c>
      <c r="G6023">
        <v>7255710019.1435814</v>
      </c>
      <c r="H6023">
        <v>1310497591.7613106</v>
      </c>
    </row>
    <row r="6024" spans="1:8">
      <c r="A6024">
        <v>1.2480242926955223E-5</v>
      </c>
      <c r="B6024">
        <v>2.1668948351579957E-5</v>
      </c>
      <c r="C6024">
        <v>2.602344439359705E-5</v>
      </c>
      <c r="D6024">
        <v>1.3189287495924067E-5</v>
      </c>
      <c r="E6024">
        <v>7652567535.0033712</v>
      </c>
      <c r="F6024">
        <v>5501441338.5679674</v>
      </c>
      <c r="G6024">
        <v>1351881242.0485439</v>
      </c>
      <c r="H6024">
        <v>4889884928.8225632</v>
      </c>
    </row>
    <row r="6025" spans="1:8">
      <c r="A6025">
        <v>8.7304904044668753E-6</v>
      </c>
      <c r="B6025">
        <v>1.4582322683119552E-5</v>
      </c>
      <c r="C6025">
        <v>1.6098903640482016E-5</v>
      </c>
      <c r="D6025">
        <v>8.4002545968412061E-6</v>
      </c>
      <c r="E6025">
        <v>10444703494.192265</v>
      </c>
      <c r="F6025">
        <v>8117102142.1443882</v>
      </c>
      <c r="G6025">
        <v>2807407354.0849257</v>
      </c>
      <c r="H6025">
        <v>8191729854.5128298</v>
      </c>
    </row>
    <row r="6026" spans="1:8">
      <c r="A6026">
        <v>1.0300279236584991E-5</v>
      </c>
      <c r="B6026">
        <v>1.5061958212134666E-5</v>
      </c>
      <c r="C6026">
        <v>1.5483691807008913E-5</v>
      </c>
      <c r="D6026">
        <v>1.1107542852060184E-5</v>
      </c>
      <c r="E6026">
        <v>8207612443.4795599</v>
      </c>
      <c r="F6026">
        <v>10059208150.588446</v>
      </c>
      <c r="G6026">
        <v>9067938690.1998215</v>
      </c>
      <c r="H6026">
        <v>6793518690.0940084</v>
      </c>
    </row>
    <row r="6027" spans="1:8">
      <c r="A6027">
        <v>1.6162834164067751E-5</v>
      </c>
      <c r="B6027">
        <v>2.9114070265817161E-5</v>
      </c>
      <c r="C6027">
        <v>3.5045767530472522E-5</v>
      </c>
      <c r="D6027">
        <v>3.1584339026660621E-5</v>
      </c>
      <c r="E6027">
        <v>7129862360.7244892</v>
      </c>
      <c r="F6027">
        <v>5382489916.2439795</v>
      </c>
      <c r="G6027">
        <v>7297422613.254015</v>
      </c>
      <c r="H6027">
        <v>1417196573.6942685</v>
      </c>
    </row>
    <row r="6028" spans="1:8">
      <c r="A6028">
        <v>1.4773988940701017E-5</v>
      </c>
      <c r="B6028">
        <v>2.1965219149636905E-5</v>
      </c>
      <c r="C6028">
        <v>2.3438827393793648E-5</v>
      </c>
      <c r="D6028">
        <v>1.5556090308925029E-5</v>
      </c>
      <c r="E6028">
        <v>6141480276.100668</v>
      </c>
      <c r="F6028">
        <v>7596358895.5367184</v>
      </c>
      <c r="G6028">
        <v>3371895847.3989162</v>
      </c>
      <c r="H6028">
        <v>4452650823.299428</v>
      </c>
    </row>
    <row r="6029" spans="1:8">
      <c r="A6029">
        <v>1.1065149112148747E-5</v>
      </c>
      <c r="B6029">
        <v>1.6865062563834252E-5</v>
      </c>
      <c r="C6029">
        <v>1.8612270226813589E-5</v>
      </c>
      <c r="D6029">
        <v>1.508190495160099E-5</v>
      </c>
      <c r="E6029">
        <v>8881774844.5416183</v>
      </c>
      <c r="F6029">
        <v>10691801241.731018</v>
      </c>
      <c r="G6029">
        <v>9743947301.9300251</v>
      </c>
      <c r="H6029">
        <v>4092443041.0273309</v>
      </c>
    </row>
    <row r="6030" spans="1:8">
      <c r="A6030">
        <v>8.4779643648717806E-6</v>
      </c>
      <c r="B6030">
        <v>1.6611651357358343E-5</v>
      </c>
      <c r="C6030">
        <v>1.8276105904383318E-5</v>
      </c>
      <c r="D6030">
        <v>1.183643677880419E-5</v>
      </c>
      <c r="E6030">
        <v>10409676463.606989</v>
      </c>
      <c r="F6030">
        <v>4904250511.0418949</v>
      </c>
      <c r="G6030">
        <v>4446344932.6386223</v>
      </c>
      <c r="H6030">
        <v>6061548355.5130987</v>
      </c>
    </row>
    <row r="6031" spans="1:8">
      <c r="A6031">
        <v>9.8060680345049696E-6</v>
      </c>
      <c r="B6031">
        <v>1.6931186991821327E-5</v>
      </c>
      <c r="C6031">
        <v>1.8642940455891777E-5</v>
      </c>
      <c r="D6031">
        <v>1.4695666174867656E-5</v>
      </c>
      <c r="E6031">
        <v>9326330840.0793877</v>
      </c>
      <c r="F6031">
        <v>6519951669.5267677</v>
      </c>
      <c r="G6031">
        <v>10945795084.708906</v>
      </c>
      <c r="H6031">
        <v>4664325145.5388594</v>
      </c>
    </row>
    <row r="6032" spans="1:8">
      <c r="A6032">
        <v>1.2687953382208678E-5</v>
      </c>
      <c r="B6032">
        <v>2.5039519811911483E-5</v>
      </c>
      <c r="C6032">
        <v>2.6103031083817016E-5</v>
      </c>
      <c r="D6032">
        <v>1.1783689645932689E-5</v>
      </c>
      <c r="E6032">
        <v>6677246254.0817385</v>
      </c>
      <c r="F6032">
        <v>2945002118.7147617</v>
      </c>
      <c r="G6032">
        <v>1838570324.9239385</v>
      </c>
      <c r="H6032">
        <v>6388441402.363905</v>
      </c>
    </row>
    <row r="6033" spans="1:8">
      <c r="A6033">
        <v>1.1710585486995577E-5</v>
      </c>
      <c r="B6033">
        <v>3.5307403743259588E-5</v>
      </c>
      <c r="C6033">
        <v>4.3093704169815355E-5</v>
      </c>
      <c r="D6033">
        <v>2.7237789712692216E-5</v>
      </c>
      <c r="E6033">
        <v>7922773105.4172707</v>
      </c>
      <c r="F6033">
        <v>1670014534.2101982</v>
      </c>
      <c r="G6033">
        <v>1439223064.1406226</v>
      </c>
      <c r="H6033">
        <v>2467883369.5385637</v>
      </c>
    </row>
    <row r="6034" spans="1:8">
      <c r="A6034">
        <v>9.3331176694883739E-6</v>
      </c>
      <c r="B6034">
        <v>1.7734699177434892E-5</v>
      </c>
      <c r="C6034">
        <v>1.9205032831853826E-5</v>
      </c>
      <c r="D6034">
        <v>1.2499727490486318E-5</v>
      </c>
      <c r="E6034">
        <v>9310951133.1445694</v>
      </c>
      <c r="F6034">
        <v>4662793526.6615543</v>
      </c>
      <c r="G6034">
        <v>4533108055.6365318</v>
      </c>
      <c r="H6034">
        <v>5848111290.037529</v>
      </c>
    </row>
    <row r="6035" spans="1:8">
      <c r="A6035">
        <v>2.8349399952886438E-5</v>
      </c>
      <c r="B6035">
        <v>3.5650319898943733E-5</v>
      </c>
      <c r="C6035">
        <v>3.453164213048477E-5</v>
      </c>
      <c r="D6035">
        <v>2.6194074022091865E-5</v>
      </c>
      <c r="E6035">
        <v>2451424787.6965151</v>
      </c>
      <c r="F6035">
        <v>6649149568.1775713</v>
      </c>
      <c r="G6035">
        <v>9485284245.8846626</v>
      </c>
      <c r="H6035">
        <v>3455116533.7183266</v>
      </c>
    </row>
    <row r="6036" spans="1:8">
      <c r="A6036">
        <v>6.0953669102395611E-5</v>
      </c>
      <c r="B6036">
        <v>7.5795554038818284E-5</v>
      </c>
      <c r="C6036">
        <v>7.4314980673687351E-5</v>
      </c>
      <c r="D6036">
        <v>5.9067424964770786E-5</v>
      </c>
      <c r="E6036">
        <v>1136114672.0465312</v>
      </c>
      <c r="F6036">
        <v>3562964493.4438987</v>
      </c>
      <c r="G6036">
        <v>7543271912.4500074</v>
      </c>
      <c r="H6036">
        <v>1536373767.2977009</v>
      </c>
    </row>
    <row r="6037" spans="1:8">
      <c r="A6037">
        <v>1.8654937386000515E-5</v>
      </c>
      <c r="B6037">
        <v>2.2959778695789424E-5</v>
      </c>
      <c r="C6037">
        <v>2.0235287808627403E-5</v>
      </c>
      <c r="D6037">
        <v>1.1387376271135399E-5</v>
      </c>
      <c r="E6037">
        <v>3374320269.0151467</v>
      </c>
      <c r="F6037">
        <v>9013937488.3978462</v>
      </c>
      <c r="G6037">
        <v>5796986935.8934565</v>
      </c>
      <c r="H6037">
        <v>8522794395.3356161</v>
      </c>
    </row>
    <row r="6038" spans="1:8">
      <c r="A6038">
        <v>3.1457496776718381E-5</v>
      </c>
      <c r="B6038">
        <v>4.5366757477425652E-5</v>
      </c>
      <c r="C6038">
        <v>4.9153980212705785E-5</v>
      </c>
      <c r="D6038">
        <v>4.1676521019947135E-5</v>
      </c>
      <c r="E6038">
        <v>3220967177.0873032</v>
      </c>
      <c r="F6038">
        <v>5290056336.7232857</v>
      </c>
      <c r="G6038">
        <v>6849359197.4542847</v>
      </c>
      <c r="H6038">
        <v>1407901474.8082488</v>
      </c>
    </row>
    <row r="6039" spans="1:8">
      <c r="A6039">
        <v>8.8141147781272888E-6</v>
      </c>
      <c r="B6039">
        <v>1.4504993445800681E-5</v>
      </c>
      <c r="C6039">
        <v>1.4544468100327655E-5</v>
      </c>
      <c r="D6039">
        <v>7.6593915341646961E-6</v>
      </c>
      <c r="E6039">
        <v>9339520689.758503</v>
      </c>
      <c r="F6039">
        <v>6733880478.8022747</v>
      </c>
      <c r="G6039">
        <v>4387425226.6141853</v>
      </c>
      <c r="H6039">
        <v>10141849038.697226</v>
      </c>
    </row>
    <row r="6040" spans="1:8">
      <c r="A6040">
        <v>1.243968933009616E-5</v>
      </c>
      <c r="B6040">
        <v>2.264453893794433E-5</v>
      </c>
      <c r="C6040">
        <v>2.6340264437508297E-5</v>
      </c>
      <c r="D6040">
        <v>2.2125227656035861E-5</v>
      </c>
      <c r="E6040">
        <v>8244488603.1797085</v>
      </c>
      <c r="F6040">
        <v>5497148304.2571707</v>
      </c>
      <c r="G6040">
        <v>8551689774.266593</v>
      </c>
      <c r="H6040">
        <v>2596182239.7454872</v>
      </c>
    </row>
    <row r="6041" spans="1:8">
      <c r="A6041">
        <v>8.3590066763891922E-6</v>
      </c>
      <c r="B6041">
        <v>1.4111874452842848E-5</v>
      </c>
      <c r="C6041">
        <v>1.5518406632275323E-5</v>
      </c>
      <c r="D6041">
        <v>1.182442819360878E-5</v>
      </c>
      <c r="E6041">
        <v>10979482173.083996</v>
      </c>
      <c r="F6041">
        <v>8289270285.4744053</v>
      </c>
      <c r="G6041">
        <v>9563736448.9537849</v>
      </c>
      <c r="H6041">
        <v>5769618124.0095425</v>
      </c>
    </row>
    <row r="6042" spans="1:8">
      <c r="A6042">
        <v>9.8347692086674979E-6</v>
      </c>
      <c r="B6042">
        <v>1.8167764576884725E-5</v>
      </c>
      <c r="C6042">
        <v>2.4285390177305862E-5</v>
      </c>
      <c r="D6042">
        <v>1.2632944336201393E-5</v>
      </c>
      <c r="E6042">
        <v>10084295976.405603</v>
      </c>
      <c r="F6042">
        <v>6256860306.9083433</v>
      </c>
      <c r="G6042">
        <v>1211913590.9492342</v>
      </c>
      <c r="H6042">
        <v>4814655619.5818424</v>
      </c>
    </row>
    <row r="6043" spans="1:8">
      <c r="A6043">
        <v>1.2767405753764873E-5</v>
      </c>
      <c r="B6043">
        <v>1.9875764521675766E-5</v>
      </c>
      <c r="C6043">
        <v>2.2550493722315787E-5</v>
      </c>
      <c r="D6043">
        <v>1.9267944012412125E-5</v>
      </c>
      <c r="E6043">
        <v>8307256153.4641819</v>
      </c>
      <c r="F6043">
        <v>9808939739.7853832</v>
      </c>
      <c r="G6043">
        <v>9600754421.6342907</v>
      </c>
      <c r="H6043">
        <v>2799358870.5425186</v>
      </c>
    </row>
    <row r="6044" spans="1:8">
      <c r="A6044">
        <v>1.1767174645581916E-5</v>
      </c>
      <c r="B6044">
        <v>2.0103013650933039E-5</v>
      </c>
      <c r="C6044">
        <v>2.3583449081095981E-5</v>
      </c>
      <c r="D6044">
        <v>2.0065908612242813E-5</v>
      </c>
      <c r="E6044">
        <v>9044126452.5268211</v>
      </c>
      <c r="F6044">
        <v>7570598616.0070648</v>
      </c>
      <c r="G6044">
        <v>7640224650.9556694</v>
      </c>
      <c r="H6044">
        <v>2670010391.8394747</v>
      </c>
    </row>
    <row r="6045" spans="1:8">
      <c r="A6045">
        <v>1.8902925547085672E-5</v>
      </c>
      <c r="B6045">
        <v>2.2540213250272148E-5</v>
      </c>
      <c r="C6045">
        <v>1.8687142212823036E-5</v>
      </c>
      <c r="D6045">
        <v>9.9441937391698977E-6</v>
      </c>
      <c r="E6045">
        <v>2882953632.2975101</v>
      </c>
      <c r="F6045">
        <v>6597849970.2824192</v>
      </c>
      <c r="G6045">
        <v>6628377433.3422318</v>
      </c>
      <c r="H6045">
        <v>10609582325.151583</v>
      </c>
    </row>
    <row r="6046" spans="1:8">
      <c r="A6046">
        <v>1.0714652619735838E-5</v>
      </c>
      <c r="B6046">
        <v>1.7197372119441077E-5</v>
      </c>
      <c r="C6046">
        <v>1.7701147403682033E-5</v>
      </c>
      <c r="D6046">
        <v>9.7988375713310562E-6</v>
      </c>
      <c r="E6046">
        <v>7963361835.2240467</v>
      </c>
      <c r="F6046">
        <v>6590574398.0955639</v>
      </c>
      <c r="G6046">
        <v>3548142916.0563483</v>
      </c>
      <c r="H6046">
        <v>7620837033.6491394</v>
      </c>
    </row>
    <row r="6047" spans="1:8">
      <c r="A6047">
        <v>1.9087411965072352E-5</v>
      </c>
      <c r="B6047">
        <v>2.5949975259830059E-5</v>
      </c>
      <c r="C6047">
        <v>2.7390240036245357E-5</v>
      </c>
      <c r="D6047">
        <v>1.2799390091668913E-5</v>
      </c>
      <c r="E6047">
        <v>4775145448.1678886</v>
      </c>
      <c r="F6047">
        <v>10180365902.703243</v>
      </c>
      <c r="G6047">
        <v>1425268221.6077774</v>
      </c>
      <c r="H6047">
        <v>5379540051.8730497</v>
      </c>
    </row>
    <row r="6048" spans="1:8">
      <c r="A6048">
        <v>8.7067650635604413E-6</v>
      </c>
      <c r="B6048">
        <v>1.8239551991715675E-5</v>
      </c>
      <c r="C6048">
        <v>2.0407162019213336E-5</v>
      </c>
      <c r="D6048">
        <v>1.4057238911786119E-5</v>
      </c>
      <c r="E6048">
        <v>10206989498.642426</v>
      </c>
      <c r="F6048">
        <v>4129098347.9961863</v>
      </c>
      <c r="G6048">
        <v>4814211023.2944469</v>
      </c>
      <c r="H6048">
        <v>5060036389.4686031</v>
      </c>
    </row>
    <row r="6049" spans="1:8">
      <c r="A6049">
        <v>1.167070205798451E-5</v>
      </c>
      <c r="B6049">
        <v>1.9326905431348509E-5</v>
      </c>
      <c r="C6049">
        <v>1.739139279304167E-5</v>
      </c>
      <c r="D6049">
        <v>1.097043747703755E-5</v>
      </c>
      <c r="E6049">
        <v>5742639824.0989218</v>
      </c>
      <c r="F6049">
        <v>2834361766.8192377</v>
      </c>
      <c r="G6049">
        <v>8149092851.3557072</v>
      </c>
      <c r="H6049">
        <v>8475447016.6975536</v>
      </c>
    </row>
    <row r="6050" spans="1:8">
      <c r="A6050">
        <v>1.0629375039273006E-5</v>
      </c>
      <c r="B6050">
        <v>1.9451631839229951E-5</v>
      </c>
      <c r="C6050">
        <v>2.1756433962657096E-5</v>
      </c>
      <c r="D6050">
        <v>1.1930099442568247E-5</v>
      </c>
      <c r="E6050">
        <v>8556568206.8716345</v>
      </c>
      <c r="F6050">
        <v>4998042021.9373779</v>
      </c>
      <c r="G6050">
        <v>2276315987.7572603</v>
      </c>
      <c r="H6050">
        <v>5787799826.1829166</v>
      </c>
    </row>
    <row r="6051" spans="1:8">
      <c r="A6051">
        <v>9.3219184520810832E-6</v>
      </c>
      <c r="B6051">
        <v>1.486255268927025E-5</v>
      </c>
      <c r="C6051">
        <v>1.497784924077569E-5</v>
      </c>
      <c r="D6051">
        <v>9.9061983927169374E-6</v>
      </c>
      <c r="E6051">
        <v>8589579281.7953501</v>
      </c>
      <c r="F6051">
        <v>6679782765.1848478</v>
      </c>
      <c r="G6051">
        <v>7774096655.5384703</v>
      </c>
      <c r="H6051">
        <v>8068548521.7197094</v>
      </c>
    </row>
    <row r="6052" spans="1:8">
      <c r="A6052">
        <v>1.8626041501916569E-5</v>
      </c>
      <c r="B6052">
        <v>4.1252361264420394E-5</v>
      </c>
      <c r="C6052">
        <v>4.1620799935601609E-5</v>
      </c>
      <c r="D6052">
        <v>1.8525475425987766E-5</v>
      </c>
      <c r="E6052">
        <v>4341874245.7276506</v>
      </c>
      <c r="F6052">
        <v>1386138359.8314571</v>
      </c>
      <c r="G6052">
        <v>1284477705.528985</v>
      </c>
      <c r="H6052">
        <v>4271311169.2654471</v>
      </c>
    </row>
    <row r="6053" spans="1:8">
      <c r="A6053">
        <v>9.4313927165899028E-6</v>
      </c>
      <c r="B6053">
        <v>1.7700166318305695E-5</v>
      </c>
      <c r="C6053">
        <v>1.642142913528936E-5</v>
      </c>
      <c r="D6053">
        <v>8.8355067030702519E-6</v>
      </c>
      <c r="E6053">
        <v>7667673493.3885508</v>
      </c>
      <c r="F6053">
        <v>3046018584.6011105</v>
      </c>
      <c r="G6053">
        <v>5329323960.2147198</v>
      </c>
      <c r="H6053">
        <v>9923953770.6192589</v>
      </c>
    </row>
    <row r="6054" spans="1:8">
      <c r="A6054">
        <v>2.4049129317637083E-5</v>
      </c>
      <c r="B6054">
        <v>3.0485645112569227E-5</v>
      </c>
      <c r="C6054">
        <v>2.8743510725868138E-5</v>
      </c>
      <c r="D6054">
        <v>1.8753563902327758E-5</v>
      </c>
      <c r="E6054">
        <v>2988300506.3955116</v>
      </c>
      <c r="F6054">
        <v>8009433843.9862843</v>
      </c>
      <c r="G6054">
        <v>4878334340.398345</v>
      </c>
      <c r="H6054">
        <v>4699585376.9850445</v>
      </c>
    </row>
    <row r="6055" spans="1:8">
      <c r="A6055">
        <v>1.1260164852048188E-5</v>
      </c>
      <c r="B6055">
        <v>1.9372689983966816E-5</v>
      </c>
      <c r="C6055">
        <v>2.0405485713430778E-5</v>
      </c>
      <c r="D6055">
        <v>1.0467532414247174E-5</v>
      </c>
      <c r="E6055">
        <v>7715457560.2336607</v>
      </c>
      <c r="F6055">
        <v>5142489760.4572506</v>
      </c>
      <c r="G6055">
        <v>2567261970.0601664</v>
      </c>
      <c r="H6055">
        <v>6985665108.9287815</v>
      </c>
    </row>
    <row r="6056" spans="1:8">
      <c r="A6056">
        <v>1.2650407496859348E-5</v>
      </c>
      <c r="B6056">
        <v>1.8587209526488861E-5</v>
      </c>
      <c r="C6056">
        <v>1.8280086554392313E-5</v>
      </c>
      <c r="D6056">
        <v>1.2914872413616141E-5</v>
      </c>
      <c r="E6056">
        <v>5960136735.5468559</v>
      </c>
      <c r="F6056">
        <v>5963800659.7142153</v>
      </c>
      <c r="G6056">
        <v>9610268144.619585</v>
      </c>
      <c r="H6056">
        <v>6550729952.9444256</v>
      </c>
    </row>
    <row r="6057" spans="1:8">
      <c r="A6057">
        <v>1.2109566324840481E-5</v>
      </c>
      <c r="B6057">
        <v>2.3181735873617376E-5</v>
      </c>
      <c r="C6057">
        <v>2.1101994587123299E-5</v>
      </c>
      <c r="D6057">
        <v>1.5000697332986224E-5</v>
      </c>
      <c r="E6057">
        <v>5491578516.8982677</v>
      </c>
      <c r="F6057">
        <v>1756036041.9671419</v>
      </c>
      <c r="G6057">
        <v>10845602172.984676</v>
      </c>
      <c r="H6057">
        <v>6233001282.9435778</v>
      </c>
    </row>
    <row r="6058" spans="1:8">
      <c r="A6058">
        <v>1.0476233714486054E-5</v>
      </c>
      <c r="B6058">
        <v>1.5102071254293356E-5</v>
      </c>
      <c r="C6058">
        <v>1.4785991115719967E-5</v>
      </c>
      <c r="D6058">
        <v>1.0276387755935424E-5</v>
      </c>
      <c r="E6058">
        <v>7205936129.1798887</v>
      </c>
      <c r="F6058">
        <v>7956629030.8551683</v>
      </c>
      <c r="G6058">
        <v>10972613780.759436</v>
      </c>
      <c r="H6058">
        <v>8223602591.313446</v>
      </c>
    </row>
    <row r="6059" spans="1:8">
      <c r="A6059">
        <v>8.592111324212481E-6</v>
      </c>
      <c r="B6059">
        <v>1.2965928085196165E-5</v>
      </c>
      <c r="C6059">
        <v>1.2763116584984357E-5</v>
      </c>
      <c r="D6059">
        <v>8.3867985208545745E-6</v>
      </c>
      <c r="E6059">
        <v>9013795113.0326271</v>
      </c>
      <c r="F6059">
        <v>8336494134.5063782</v>
      </c>
      <c r="G6059">
        <v>9663268722.0397243</v>
      </c>
      <c r="H6059">
        <v>9843144404.8532696</v>
      </c>
    </row>
    <row r="6060" spans="1:8">
      <c r="A6060">
        <v>9.3942572354645899E-6</v>
      </c>
      <c r="B6060">
        <v>1.4985969339583696E-5</v>
      </c>
      <c r="C6060">
        <v>1.3559152940352071E-5</v>
      </c>
      <c r="D6060">
        <v>8.4475801050460349E-6</v>
      </c>
      <c r="E6060">
        <v>7188795637.3771839</v>
      </c>
      <c r="F6060">
        <v>4109377569.0735068</v>
      </c>
      <c r="G6060">
        <v>9970114679.8066235</v>
      </c>
      <c r="H6060">
        <v>10945928114.26075</v>
      </c>
    </row>
    <row r="6061" spans="1:8">
      <c r="A6061">
        <v>4.3260230665037922E-5</v>
      </c>
      <c r="B6061">
        <v>5.9738888365376768E-5</v>
      </c>
      <c r="C6061">
        <v>6.7097461797880045E-5</v>
      </c>
      <c r="D6061">
        <v>5.3250616180126237E-5</v>
      </c>
      <c r="E6061">
        <v>2369848084.4104042</v>
      </c>
      <c r="F6061">
        <v>5197042691.3425789</v>
      </c>
      <c r="G6061">
        <v>1479977105.7375679</v>
      </c>
      <c r="H6061">
        <v>1079420847.1292613</v>
      </c>
    </row>
    <row r="6062" spans="1:8">
      <c r="A6062">
        <v>3.1172238846859993E-5</v>
      </c>
      <c r="B6062">
        <v>3.8308652577969432E-5</v>
      </c>
      <c r="C6062">
        <v>3.3192690925491974E-5</v>
      </c>
      <c r="D6062">
        <v>1.1216810350238528E-5</v>
      </c>
      <c r="E6062">
        <v>2360283695.820632</v>
      </c>
      <c r="F6062">
        <v>10762344370.386566</v>
      </c>
      <c r="G6062">
        <v>1554758628.7154117</v>
      </c>
      <c r="H6062">
        <v>7704924144.1165962</v>
      </c>
    </row>
    <row r="6063" spans="1:8">
      <c r="A6063">
        <v>8.3637196482799895E-6</v>
      </c>
      <c r="B6063">
        <v>1.7025347485355723E-5</v>
      </c>
      <c r="C6063">
        <v>1.7913291738801848E-5</v>
      </c>
      <c r="D6063">
        <v>1.0448670541665583E-5</v>
      </c>
      <c r="E6063">
        <v>9977087603.9255238</v>
      </c>
      <c r="F6063">
        <v>4006341381.2181683</v>
      </c>
      <c r="G6063">
        <v>4147899999.7817116</v>
      </c>
      <c r="H6063">
        <v>7326715496.4036331</v>
      </c>
    </row>
    <row r="6064" spans="1:8">
      <c r="A6064">
        <v>1.1166252823035186E-5</v>
      </c>
      <c r="B6064">
        <v>2.1324307791917236E-5</v>
      </c>
      <c r="C6064">
        <v>2.6510130847631543E-5</v>
      </c>
      <c r="D6064">
        <v>2.1850959695490634E-5</v>
      </c>
      <c r="E6064">
        <v>9489544102.0459862</v>
      </c>
      <c r="F6064">
        <v>5697364714.2761154</v>
      </c>
      <c r="G6064">
        <v>3932179625.8569245</v>
      </c>
      <c r="H6064">
        <v>2472996707.4335747</v>
      </c>
    </row>
    <row r="6065" spans="1:8">
      <c r="A6065">
        <v>1.4869485367414904E-5</v>
      </c>
      <c r="B6065">
        <v>1.927171627059337E-5</v>
      </c>
      <c r="C6065">
        <v>1.7679699657944707E-5</v>
      </c>
      <c r="D6065">
        <v>1.0865921078488824E-5</v>
      </c>
      <c r="E6065">
        <v>4597519697.4431725</v>
      </c>
      <c r="F6065">
        <v>8571229729.4779911</v>
      </c>
      <c r="G6065">
        <v>7229244491.7172518</v>
      </c>
      <c r="H6065">
        <v>8433454234.6235619</v>
      </c>
    </row>
    <row r="6066" spans="1:8">
      <c r="A6066">
        <v>9.590052890628893E-6</v>
      </c>
      <c r="B6066">
        <v>2.0458475673778415E-5</v>
      </c>
      <c r="C6066">
        <v>2.8204218930967525E-5</v>
      </c>
      <c r="D6066">
        <v>1.6952871852983586E-5</v>
      </c>
      <c r="E6066">
        <v>10503770639.836967</v>
      </c>
      <c r="F6066">
        <v>4610532913.0604496</v>
      </c>
      <c r="G6066">
        <v>1215928786.0473614</v>
      </c>
      <c r="H6066">
        <v>3496061583.3651724</v>
      </c>
    </row>
    <row r="6067" spans="1:8">
      <c r="A6067">
        <v>1.0188070544293075E-5</v>
      </c>
      <c r="B6067">
        <v>1.6829600615642153E-5</v>
      </c>
      <c r="C6067">
        <v>2.1962625882208447E-5</v>
      </c>
      <c r="D6067">
        <v>1.0512394801703381E-5</v>
      </c>
      <c r="E6067">
        <v>9676238671.3842793</v>
      </c>
      <c r="F6067">
        <v>8477437205.5615683</v>
      </c>
      <c r="G6067">
        <v>1244791649.5546587</v>
      </c>
      <c r="H6067">
        <v>5842417353.1390533</v>
      </c>
    </row>
    <row r="6068" spans="1:8">
      <c r="A6068">
        <v>1.4636825030570851E-5</v>
      </c>
      <c r="B6068">
        <v>2.1048163683977972E-5</v>
      </c>
      <c r="C6068">
        <v>2.0237885097369372E-5</v>
      </c>
      <c r="D6068">
        <v>1.2218963243172061E-5</v>
      </c>
      <c r="E6068">
        <v>5237719046.6957054</v>
      </c>
      <c r="F6068">
        <v>6019081325.4017668</v>
      </c>
      <c r="G6068">
        <v>4889376441.9165726</v>
      </c>
      <c r="H6068">
        <v>6820253166.7974806</v>
      </c>
    </row>
    <row r="6069" spans="1:8">
      <c r="A6069">
        <v>1.0322530114042131E-5</v>
      </c>
      <c r="B6069">
        <v>1.4793532370406289E-5</v>
      </c>
      <c r="C6069">
        <v>1.3441574108573517E-5</v>
      </c>
      <c r="D6069">
        <v>8.5050285142059491E-6</v>
      </c>
      <c r="E6069">
        <v>6480969294.2962542</v>
      </c>
      <c r="F6069">
        <v>5753605785.244379</v>
      </c>
      <c r="G6069">
        <v>10669134138.855852</v>
      </c>
      <c r="H6069">
        <v>10946465274.741817</v>
      </c>
    </row>
    <row r="6070" spans="1:8">
      <c r="A6070">
        <v>9.0399061655E-6</v>
      </c>
      <c r="B6070">
        <v>1.6202172417002698E-5</v>
      </c>
      <c r="C6070">
        <v>1.6703901318917067E-5</v>
      </c>
      <c r="D6070">
        <v>1.1332633927681625E-5</v>
      </c>
      <c r="E6070">
        <v>8929450339.1012459</v>
      </c>
      <c r="F6070">
        <v>4782218657.2602568</v>
      </c>
      <c r="G6070">
        <v>7491986273.4273539</v>
      </c>
      <c r="H6070">
        <v>6995602904.9330721</v>
      </c>
    </row>
    <row r="6071" spans="1:8">
      <c r="A6071">
        <v>4.5021223177895992E-5</v>
      </c>
      <c r="B6071">
        <v>5.2601839334909226E-5</v>
      </c>
      <c r="C6071">
        <v>4.3577490946644754E-5</v>
      </c>
      <c r="D6071">
        <v>1.9798996743232909E-5</v>
      </c>
      <c r="E6071">
        <v>1232536342.7769213</v>
      </c>
      <c r="F6071">
        <v>5635278112.6111526</v>
      </c>
      <c r="G6071">
        <v>2230188273.1749859</v>
      </c>
      <c r="H6071">
        <v>5278535452.6962605</v>
      </c>
    </row>
    <row r="6072" spans="1:8">
      <c r="A6072">
        <v>3.1337374731957936E-5</v>
      </c>
      <c r="B6072">
        <v>4.1298224602602559E-5</v>
      </c>
      <c r="C6072">
        <v>4.2797236201022829E-5</v>
      </c>
      <c r="D6072">
        <v>3.3201591393421216E-5</v>
      </c>
      <c r="E6072">
        <v>2919775407.1840897</v>
      </c>
      <c r="F6072">
        <v>8172698291.2382841</v>
      </c>
      <c r="G6072">
        <v>4075941125.1509595</v>
      </c>
      <c r="H6072">
        <v>2063211462.3725576</v>
      </c>
    </row>
    <row r="6073" spans="1:8">
      <c r="A6073">
        <v>8.5421011499458094E-6</v>
      </c>
      <c r="B6073">
        <v>1.5237092049444325E-5</v>
      </c>
      <c r="C6073">
        <v>1.5677753036274961E-5</v>
      </c>
      <c r="D6073">
        <v>1.1173384248748682E-5</v>
      </c>
      <c r="E6073">
        <v>9294233286.8050728</v>
      </c>
      <c r="F6073">
        <v>4930156238.7750311</v>
      </c>
      <c r="G6073">
        <v>10361674833.516243</v>
      </c>
      <c r="H6073">
        <v>7214261799.1451378</v>
      </c>
    </row>
    <row r="6074" spans="1:8">
      <c r="A6074">
        <v>2.8731938426736201E-5</v>
      </c>
      <c r="B6074">
        <v>3.0591145180991997E-5</v>
      </c>
      <c r="C6074">
        <v>2.5764249063681642E-5</v>
      </c>
      <c r="D6074">
        <v>1.6603321701818013E-5</v>
      </c>
      <c r="E6074">
        <v>1343439638.6538885</v>
      </c>
      <c r="F6074">
        <v>7148162927.6529512</v>
      </c>
      <c r="G6074">
        <v>9770071899.3967991</v>
      </c>
      <c r="H6074">
        <v>7311812491.6453924</v>
      </c>
    </row>
    <row r="6075" spans="1:8">
      <c r="A6075">
        <v>3.0276719662619841E-5</v>
      </c>
      <c r="B6075">
        <v>3.8641824537439097E-5</v>
      </c>
      <c r="C6075">
        <v>3.9211557375005235E-5</v>
      </c>
      <c r="D6075">
        <v>3.0435820123894773E-5</v>
      </c>
      <c r="E6075">
        <v>2885880370.6059589</v>
      </c>
      <c r="F6075">
        <v>10730954086.548208</v>
      </c>
      <c r="G6075">
        <v>5472403223.9203072</v>
      </c>
      <c r="H6075">
        <v>2386168953.0189228</v>
      </c>
    </row>
    <row r="6076" spans="1:8">
      <c r="A6076">
        <v>1.0669026295654363E-5</v>
      </c>
      <c r="B6076">
        <v>2.5570101219164392E-5</v>
      </c>
      <c r="C6076">
        <v>2.8609516562143954E-5</v>
      </c>
      <c r="D6076">
        <v>2.2068885482340253E-5</v>
      </c>
      <c r="E6076">
        <v>8019710181.7610159</v>
      </c>
      <c r="F6076">
        <v>2337779721.4636431</v>
      </c>
      <c r="G6076">
        <v>7675661808.0287743</v>
      </c>
      <c r="H6076">
        <v>3372961504.8675699</v>
      </c>
    </row>
    <row r="6077" spans="1:8">
      <c r="A6077">
        <v>7.2322187711777994E-6</v>
      </c>
      <c r="B6077">
        <v>1.6259820900095514E-5</v>
      </c>
      <c r="C6077">
        <v>1.6434480984451715E-5</v>
      </c>
      <c r="D6077">
        <v>9.3224739942196217E-6</v>
      </c>
      <c r="E6077">
        <v>10862224907.831997</v>
      </c>
      <c r="F6077">
        <v>3228825759.8878536</v>
      </c>
      <c r="G6077">
        <v>4972248280.0842724</v>
      </c>
      <c r="H6077">
        <v>8736094428.9381027</v>
      </c>
    </row>
    <row r="6078" spans="1:8">
      <c r="A6078">
        <v>8.7406892788559491E-6</v>
      </c>
      <c r="B6078">
        <v>1.7778062307776151E-5</v>
      </c>
      <c r="C6078">
        <v>1.9112245458143156E-5</v>
      </c>
      <c r="D6078">
        <v>1.4234677783467905E-5</v>
      </c>
      <c r="E6078">
        <v>9479204666.4011841</v>
      </c>
      <c r="F6078">
        <v>3779663260.4320259</v>
      </c>
      <c r="G6078">
        <v>9752262178.7410316</v>
      </c>
      <c r="H6078">
        <v>5419526776.3561249</v>
      </c>
    </row>
    <row r="6079" spans="1:8">
      <c r="A6079">
        <v>1.4571933027786884E-5</v>
      </c>
      <c r="B6079">
        <v>3.1066395359907373E-5</v>
      </c>
      <c r="C6079">
        <v>3.6233707023820475E-5</v>
      </c>
      <c r="D6079">
        <v>2.8783517418838971E-5</v>
      </c>
      <c r="E6079">
        <v>6537890744.1985693</v>
      </c>
      <c r="F6079">
        <v>2730576140.1103916</v>
      </c>
      <c r="G6079">
        <v>4878120866.0778446</v>
      </c>
      <c r="H6079">
        <v>2248866703.4899778</v>
      </c>
    </row>
    <row r="6080" spans="1:8">
      <c r="A6080">
        <v>1.3165850495345081E-5</v>
      </c>
      <c r="B6080">
        <v>2.0018920294042209E-5</v>
      </c>
      <c r="C6080">
        <v>2.369236103536308E-5</v>
      </c>
      <c r="D6080">
        <v>1.9981328371581158E-5</v>
      </c>
      <c r="E6080">
        <v>8206143287.3113298</v>
      </c>
      <c r="F6080">
        <v>10936411695.752914</v>
      </c>
      <c r="G6080">
        <v>4663510153.6898956</v>
      </c>
      <c r="H6080">
        <v>2600384887.8125381</v>
      </c>
    </row>
    <row r="6081" spans="1:8">
      <c r="A6081">
        <v>1.593462191907255E-5</v>
      </c>
      <c r="B6081">
        <v>2.524162547600629E-5</v>
      </c>
      <c r="C6081">
        <v>3.0118026582306281E-5</v>
      </c>
      <c r="D6081">
        <v>2.762587641244762E-5</v>
      </c>
      <c r="E6081">
        <v>7390838280.6625261</v>
      </c>
      <c r="F6081">
        <v>8847098710.9002686</v>
      </c>
      <c r="G6081">
        <v>6379164973.4794054</v>
      </c>
      <c r="H6081">
        <v>1528631551.888329</v>
      </c>
    </row>
    <row r="6082" spans="1:8">
      <c r="A6082">
        <v>5.1644240216284102E-5</v>
      </c>
      <c r="B6082">
        <v>6.5422988847140223E-5</v>
      </c>
      <c r="C6082">
        <v>6.8182374776156661E-5</v>
      </c>
      <c r="D6082">
        <v>5.5469466176820068E-5</v>
      </c>
      <c r="E6082">
        <v>1891042015.1401122</v>
      </c>
      <c r="F6082">
        <v>9465249820.7397861</v>
      </c>
      <c r="G6082">
        <v>2950842657.1356583</v>
      </c>
      <c r="H6082">
        <v>1123835800.2635353</v>
      </c>
    </row>
    <row r="6083" spans="1:8">
      <c r="A6083">
        <v>1.9783299946607293E-5</v>
      </c>
      <c r="B6083">
        <v>2.6776173558290253E-5</v>
      </c>
      <c r="C6083">
        <v>2.8345717735679799E-5</v>
      </c>
      <c r="D6083">
        <v>2.123127018381776E-5</v>
      </c>
      <c r="E6083">
        <v>4747497375.0984325</v>
      </c>
      <c r="F6083">
        <v>10908436895.062712</v>
      </c>
      <c r="G6083">
        <v>4144190526.7403679</v>
      </c>
      <c r="H6083">
        <v>3112335477.8397141</v>
      </c>
    </row>
    <row r="6084" spans="1:8">
      <c r="A6084">
        <v>1.5475228708994526E-5</v>
      </c>
      <c r="B6084">
        <v>2.3066320852090623E-5</v>
      </c>
      <c r="C6084">
        <v>2.9067034286723855E-5</v>
      </c>
      <c r="D6084">
        <v>2.52618775254786E-5</v>
      </c>
      <c r="E6084">
        <v>7246823641.4043846</v>
      </c>
      <c r="F6084">
        <v>10984217247.08811</v>
      </c>
      <c r="G6084">
        <v>2712524359.123436</v>
      </c>
      <c r="H6084">
        <v>1894306814.180954</v>
      </c>
    </row>
    <row r="6085" spans="1:8">
      <c r="A6085">
        <v>2.055765298177717E-5</v>
      </c>
      <c r="B6085">
        <v>2.4099565984725681E-5</v>
      </c>
      <c r="C6085">
        <v>1.9503369553052723E-5</v>
      </c>
      <c r="D6085">
        <v>1.0749976102062691E-5</v>
      </c>
      <c r="E6085">
        <v>2486591104.1796274</v>
      </c>
      <c r="F6085">
        <v>5009774185.4283066</v>
      </c>
      <c r="G6085">
        <v>7169141503.0579329</v>
      </c>
      <c r="H6085">
        <v>10128536281.286125</v>
      </c>
    </row>
    <row r="6086" spans="1:8">
      <c r="A6086">
        <v>8.5975632973058922E-6</v>
      </c>
      <c r="B6086">
        <v>1.8444812133538677E-5</v>
      </c>
      <c r="C6086">
        <v>1.8429624359471106E-5</v>
      </c>
      <c r="D6086">
        <v>1.2847586097817008E-5</v>
      </c>
      <c r="E6086">
        <v>8648853445.8754807</v>
      </c>
      <c r="F6086">
        <v>2614964214.1277056</v>
      </c>
      <c r="G6086">
        <v>9214942664.248415</v>
      </c>
      <c r="H6086">
        <v>6665916414.0192242</v>
      </c>
    </row>
    <row r="6087" spans="1:8">
      <c r="A6087">
        <v>9.8657964033157648E-6</v>
      </c>
      <c r="B6087">
        <v>2.218598165074972E-5</v>
      </c>
      <c r="C6087">
        <v>1.9506466725820378E-5</v>
      </c>
      <c r="D6087">
        <v>1.2209027325980982E-5</v>
      </c>
      <c r="E6087">
        <v>6770875726.5619202</v>
      </c>
      <c r="F6087">
        <v>1517152585.4127767</v>
      </c>
      <c r="G6087">
        <v>7138723912.344842</v>
      </c>
      <c r="H6087">
        <v>7633689082.7704782</v>
      </c>
    </row>
    <row r="6088" spans="1:8">
      <c r="A6088">
        <v>9.6181918276149703E-6</v>
      </c>
      <c r="B6088">
        <v>1.8288517868121299E-5</v>
      </c>
      <c r="C6088">
        <v>2.0482304000947243E-5</v>
      </c>
      <c r="D6088">
        <v>1.3011194001776777E-5</v>
      </c>
      <c r="E6088">
        <v>9429050341.184782</v>
      </c>
      <c r="F6088">
        <v>4945832699.4981823</v>
      </c>
      <c r="G6088">
        <v>3381593111.4347544</v>
      </c>
      <c r="H6088">
        <v>5326919655.243144</v>
      </c>
    </row>
    <row r="6089" spans="1:8">
      <c r="A6089">
        <v>7.1323004838327355E-6</v>
      </c>
      <c r="B6089">
        <v>1.4470019686775266E-5</v>
      </c>
      <c r="C6089">
        <v>1.3590756994310122E-5</v>
      </c>
      <c r="D6089">
        <v>8.6818497872247567E-6</v>
      </c>
      <c r="E6089">
        <v>9897533599.8548813</v>
      </c>
      <c r="F6089">
        <v>3102777625.892993</v>
      </c>
      <c r="G6089">
        <v>9955884778.0352859</v>
      </c>
      <c r="H6089">
        <v>10298245017.849401</v>
      </c>
    </row>
    <row r="6090" spans="1:8">
      <c r="A6090">
        <v>2.4632028001165352E-5</v>
      </c>
      <c r="B6090">
        <v>2.7838269501984877E-5</v>
      </c>
      <c r="C6090">
        <v>2.376110095799764E-5</v>
      </c>
      <c r="D6090">
        <v>1.4818404691501516E-5</v>
      </c>
      <c r="E6090">
        <v>1935766576.6930878</v>
      </c>
      <c r="F6090">
        <v>7263191133.5313864</v>
      </c>
      <c r="G6090">
        <v>8327780478.0541649</v>
      </c>
      <c r="H6090">
        <v>7579638012.1533184</v>
      </c>
    </row>
    <row r="6091" spans="1:8">
      <c r="A6091">
        <v>3.658462746147453E-5</v>
      </c>
      <c r="B6091">
        <v>4.3758610971524204E-5</v>
      </c>
      <c r="C6091">
        <v>3.4126551666156616E-5</v>
      </c>
      <c r="D6091">
        <v>9.7476260807306991E-6</v>
      </c>
      <c r="E6091">
        <v>1586627150.7249799</v>
      </c>
      <c r="F6091">
        <v>4974387662.1790657</v>
      </c>
      <c r="G6091">
        <v>1895128283.335681</v>
      </c>
      <c r="H6091">
        <v>10459350402.454447</v>
      </c>
    </row>
    <row r="6092" spans="1:8">
      <c r="A6092">
        <v>1.1582847906179869E-5</v>
      </c>
      <c r="B6092">
        <v>1.9472824173340634E-5</v>
      </c>
      <c r="C6092">
        <v>2.5330675196183188E-5</v>
      </c>
      <c r="D6092">
        <v>2.4223140222628517E-5</v>
      </c>
      <c r="E6092">
        <v>10481701635.520521</v>
      </c>
      <c r="F6092">
        <v>10250521651.053335</v>
      </c>
      <c r="G6092">
        <v>4687371949.4714222</v>
      </c>
      <c r="H6092">
        <v>1593189149.0170059</v>
      </c>
    </row>
    <row r="6093" spans="1:8">
      <c r="A6093">
        <v>1.2993349313805023E-5</v>
      </c>
      <c r="B6093">
        <v>1.9639451430377451E-5</v>
      </c>
      <c r="C6093">
        <v>2.121447974411751E-5</v>
      </c>
      <c r="D6093">
        <v>1.7035803051090214E-5</v>
      </c>
      <c r="E6093">
        <v>7224584489.785264</v>
      </c>
      <c r="F6093">
        <v>8598360499.8644524</v>
      </c>
      <c r="G6093">
        <v>10358225841.598242</v>
      </c>
      <c r="H6093">
        <v>3881733656.9813581</v>
      </c>
    </row>
    <row r="6094" spans="1:8">
      <c r="A6094">
        <v>7.9280338550074724E-6</v>
      </c>
      <c r="B6094">
        <v>1.8259085764920891E-5</v>
      </c>
      <c r="C6094">
        <v>1.6972744360334336E-5</v>
      </c>
      <c r="D6094">
        <v>9.0154214506543446E-6</v>
      </c>
      <c r="E6094">
        <v>9099975146.7499657</v>
      </c>
      <c r="F6094">
        <v>2253098946.0102596</v>
      </c>
      <c r="G6094">
        <v>5065754269.0076323</v>
      </c>
      <c r="H6094">
        <v>9744978583.3875713</v>
      </c>
    </row>
    <row r="6095" spans="1:8">
      <c r="A6095">
        <v>1.2563722271580321E-5</v>
      </c>
      <c r="B6095">
        <v>1.9521590404685172E-5</v>
      </c>
      <c r="C6095">
        <v>2.208218458566993E-5</v>
      </c>
      <c r="D6095">
        <v>1.7875809328760565E-5</v>
      </c>
      <c r="E6095">
        <v>8043801391.0433321</v>
      </c>
      <c r="F6095">
        <v>9152301862.8630409</v>
      </c>
      <c r="G6095">
        <v>6402376341.4940948</v>
      </c>
      <c r="H6095">
        <v>3297188520.5975938</v>
      </c>
    </row>
    <row r="6096" spans="1:8">
      <c r="A6096">
        <v>1.0148859395076571E-5</v>
      </c>
      <c r="B6096">
        <v>1.598210759357232E-5</v>
      </c>
      <c r="C6096">
        <v>2.0453713071341386E-5</v>
      </c>
      <c r="D6096">
        <v>8.3298811836626869E-6</v>
      </c>
      <c r="E6096">
        <v>9604828122.8755589</v>
      </c>
      <c r="F6096">
        <v>9972397544.3652592</v>
      </c>
      <c r="G6096">
        <v>1208515099.2851849</v>
      </c>
      <c r="H6096">
        <v>7505743297.9575462</v>
      </c>
    </row>
    <row r="6097" spans="1:8">
      <c r="A6097">
        <v>2.4498256829873034E-5</v>
      </c>
      <c r="B6097">
        <v>2.9837914228722815E-5</v>
      </c>
      <c r="C6097">
        <v>2.3231348585317378E-5</v>
      </c>
      <c r="D6097">
        <v>1.2796615970960779E-5</v>
      </c>
      <c r="E6097">
        <v>2137711760.1330345</v>
      </c>
      <c r="F6097">
        <v>2584491346.2457767</v>
      </c>
      <c r="G6097">
        <v>5887238940.0027514</v>
      </c>
      <c r="H6097">
        <v>8410800833.3034382</v>
      </c>
    </row>
    <row r="6098" spans="1:8">
      <c r="A6098">
        <v>1.2240542358674074E-5</v>
      </c>
      <c r="B6098">
        <v>2.0248843577611529E-5</v>
      </c>
      <c r="C6098">
        <v>2.4072891242352125E-5</v>
      </c>
      <c r="D6098">
        <v>8.4303369027432915E-6</v>
      </c>
      <c r="E6098">
        <v>7696478213.3748932</v>
      </c>
      <c r="F6098">
        <v>6407179997.6979485</v>
      </c>
      <c r="G6098">
        <v>1087707831.8788028</v>
      </c>
      <c r="H6098">
        <v>7804069181.9995718</v>
      </c>
    </row>
    <row r="6099" spans="1:8">
      <c r="A6099">
        <v>1.1414537322645294E-5</v>
      </c>
      <c r="B6099">
        <v>2.1134876219209678E-5</v>
      </c>
      <c r="C6099">
        <v>2.5760615545484613E-5</v>
      </c>
      <c r="D6099">
        <v>2.2349624853070641E-5</v>
      </c>
      <c r="E6099">
        <v>9620813341.0631332</v>
      </c>
      <c r="F6099">
        <v>6467624402.7025738</v>
      </c>
      <c r="G6099">
        <v>6402740210.3027182</v>
      </c>
      <c r="H6099">
        <v>2245356124.5049868</v>
      </c>
    </row>
    <row r="6100" spans="1:8">
      <c r="A6100">
        <v>1.2047870901162373E-5</v>
      </c>
      <c r="B6100">
        <v>1.9140878103024507E-5</v>
      </c>
      <c r="C6100">
        <v>2.0077732078224984E-5</v>
      </c>
      <c r="D6100">
        <v>1.2217715213027446E-5</v>
      </c>
      <c r="E6100">
        <v>7231104847.8292437</v>
      </c>
      <c r="F6100">
        <v>6387716259.5902681</v>
      </c>
      <c r="G6100">
        <v>3572394437.127512</v>
      </c>
      <c r="H6100">
        <v>5965156418.3516951</v>
      </c>
    </row>
    <row r="6101" spans="1:8">
      <c r="A6101">
        <v>1.41348243274599E-5</v>
      </c>
      <c r="B6101">
        <v>2.2009179486922075E-5</v>
      </c>
      <c r="C6101">
        <v>2.5577595526500874E-5</v>
      </c>
      <c r="D6101">
        <v>2.1839450882502296E-5</v>
      </c>
      <c r="E6101">
        <v>7631193317.5893888</v>
      </c>
      <c r="F6101">
        <v>9138047749.3711548</v>
      </c>
      <c r="G6101">
        <v>5968911092.1581287</v>
      </c>
      <c r="H6101">
        <v>2387167302.304184</v>
      </c>
    </row>
    <row r="6102" spans="1:8">
      <c r="A6102">
        <v>4.7598872766301044E-5</v>
      </c>
      <c r="B6102">
        <v>6.1805572205804273E-5</v>
      </c>
      <c r="C6102">
        <v>6.0692943177784938E-5</v>
      </c>
      <c r="D6102">
        <v>3.7667933987971562E-5</v>
      </c>
      <c r="E6102">
        <v>1742057051.1376178</v>
      </c>
      <c r="F6102">
        <v>4824671945.5946989</v>
      </c>
      <c r="G6102">
        <v>1443979387.6432064</v>
      </c>
      <c r="H6102">
        <v>2046304108.3133628</v>
      </c>
    </row>
    <row r="6103" spans="1:8">
      <c r="A6103">
        <v>3.6606075177283691E-5</v>
      </c>
      <c r="B6103">
        <v>4.5612907293351746E-5</v>
      </c>
      <c r="C6103">
        <v>4.5267852060264716E-5</v>
      </c>
      <c r="D6103">
        <v>3.4776202424656065E-5</v>
      </c>
      <c r="E6103">
        <v>2184682533.4095592</v>
      </c>
      <c r="F6103">
        <v>9656895919.8500824</v>
      </c>
      <c r="G6103">
        <v>5820350653.6342869</v>
      </c>
      <c r="H6103">
        <v>2301210062.1651592</v>
      </c>
    </row>
    <row r="6104" spans="1:8">
      <c r="A6104">
        <v>1.5380776392239722E-5</v>
      </c>
      <c r="B6104">
        <v>2.0556516295153136E-5</v>
      </c>
      <c r="C6104">
        <v>1.8261618704164528E-5</v>
      </c>
      <c r="D6104">
        <v>9.0130213951807422E-6</v>
      </c>
      <c r="E6104">
        <v>4533214421.4573412</v>
      </c>
      <c r="F6104">
        <v>6844407216.0676298</v>
      </c>
      <c r="G6104">
        <v>4456652901.9757853</v>
      </c>
      <c r="H6104">
        <v>10016135398.697523</v>
      </c>
    </row>
    <row r="6105" spans="1:8">
      <c r="A6105">
        <v>7.7736993367492124E-6</v>
      </c>
      <c r="B6105">
        <v>1.2381275074108652E-5</v>
      </c>
      <c r="C6105">
        <v>1.2715147254243632E-5</v>
      </c>
      <c r="D6105">
        <v>8.1624463695409313E-6</v>
      </c>
      <c r="E6105">
        <v>10759613405.872957</v>
      </c>
      <c r="F6105">
        <v>8931050976.1012402</v>
      </c>
      <c r="G6105">
        <v>7395299075.6245508</v>
      </c>
      <c r="H6105">
        <v>9354793519.7498989</v>
      </c>
    </row>
    <row r="6106" spans="1:8">
      <c r="A6106">
        <v>7.8409581118496877E-6</v>
      </c>
      <c r="B6106">
        <v>1.2909386110902658E-5</v>
      </c>
      <c r="C6106">
        <v>1.3142067292770154E-5</v>
      </c>
      <c r="D6106">
        <v>8.3723186652767161E-6</v>
      </c>
      <c r="E6106">
        <v>10420219906.807192</v>
      </c>
      <c r="F6106">
        <v>7424083218.1965275</v>
      </c>
      <c r="G6106">
        <v>7465366001.1034546</v>
      </c>
      <c r="H6106">
        <v>9351709523.3348732</v>
      </c>
    </row>
    <row r="6107" spans="1:8">
      <c r="A6107">
        <v>2.3969652638624794E-5</v>
      </c>
      <c r="B6107">
        <v>2.8902911744840009E-5</v>
      </c>
      <c r="C6107">
        <v>2.3874681686440876E-5</v>
      </c>
      <c r="D6107">
        <v>1.0746277515428374E-5</v>
      </c>
      <c r="E6107">
        <v>2431434972.9069901</v>
      </c>
      <c r="F6107">
        <v>6590482185.9440289</v>
      </c>
      <c r="G6107">
        <v>3831655047.2956247</v>
      </c>
      <c r="H6107">
        <v>9465542662.5617485</v>
      </c>
    </row>
    <row r="6108" spans="1:8">
      <c r="A6108">
        <v>2.6776541814008511E-5</v>
      </c>
      <c r="B6108">
        <v>3.6557274782222877E-5</v>
      </c>
      <c r="C6108">
        <v>3.1546200480683289E-5</v>
      </c>
      <c r="D6108">
        <v>1.6900876208533451E-5</v>
      </c>
      <c r="E6108">
        <v>2401739387.324091</v>
      </c>
      <c r="F6108">
        <v>2545793012.0788465</v>
      </c>
      <c r="G6108">
        <v>3298969548.3811865</v>
      </c>
      <c r="H6108">
        <v>5661820351.1040678</v>
      </c>
    </row>
    <row r="6109" spans="1:8">
      <c r="A6109">
        <v>1.9140140165762751E-5</v>
      </c>
      <c r="B6109">
        <v>2.8849642694437062E-5</v>
      </c>
      <c r="C6109">
        <v>3.2479284247207476E-5</v>
      </c>
      <c r="D6109">
        <v>2.8656413177971988E-5</v>
      </c>
      <c r="E6109">
        <v>5803140935.1709194</v>
      </c>
      <c r="F6109">
        <v>8257092750.9827213</v>
      </c>
      <c r="G6109">
        <v>9222198284.9967079</v>
      </c>
      <c r="H6109">
        <v>1707368915.8265872</v>
      </c>
    </row>
    <row r="6110" spans="1:8">
      <c r="A6110">
        <v>1.0431151784986373E-5</v>
      </c>
      <c r="B6110">
        <v>1.4167935817776295E-5</v>
      </c>
      <c r="C6110">
        <v>1.3301557576288163E-5</v>
      </c>
      <c r="D6110">
        <v>8.2267808591045364E-6</v>
      </c>
      <c r="E6110">
        <v>6950972223.6021509</v>
      </c>
      <c r="F6110">
        <v>10171819529.268106</v>
      </c>
      <c r="G6110">
        <v>8838656506.0961456</v>
      </c>
      <c r="H6110">
        <v>10635187101.836246</v>
      </c>
    </row>
    <row r="6111" spans="1:8">
      <c r="A6111">
        <v>7.6266534816045667E-6</v>
      </c>
      <c r="B6111">
        <v>1.5726613347905205E-5</v>
      </c>
      <c r="C6111">
        <v>1.6647294767060656E-5</v>
      </c>
      <c r="D6111">
        <v>1.1584009637624198E-5</v>
      </c>
      <c r="E6111">
        <v>10706406427.394075</v>
      </c>
      <c r="F6111">
        <v>4056411250.1649709</v>
      </c>
      <c r="G6111">
        <v>8090037553.1962633</v>
      </c>
      <c r="H6111">
        <v>6763284095.5672312</v>
      </c>
    </row>
    <row r="6112" spans="1:8">
      <c r="A6112">
        <v>1.6305707742229433E-5</v>
      </c>
      <c r="B6112">
        <v>2.6650664916040197E-5</v>
      </c>
      <c r="C6112">
        <v>3.0097475087088742E-5</v>
      </c>
      <c r="D6112">
        <v>1.8317228602033998E-5</v>
      </c>
      <c r="E6112">
        <v>5750704505.3537922</v>
      </c>
      <c r="F6112">
        <v>4972837775.5613031</v>
      </c>
      <c r="G6112">
        <v>1783196054.6547322</v>
      </c>
      <c r="H6112">
        <v>3615759483.2017541</v>
      </c>
    </row>
    <row r="6113" spans="1:8">
      <c r="A6113">
        <v>2.066998632581873E-5</v>
      </c>
      <c r="B6113">
        <v>2.4701161335428706E-5</v>
      </c>
      <c r="C6113">
        <v>2.0364135798177215E-5</v>
      </c>
      <c r="D6113">
        <v>9.5339790804573656E-6</v>
      </c>
      <c r="E6113">
        <v>2735110883.4495311</v>
      </c>
      <c r="F6113">
        <v>7530637226.4299383</v>
      </c>
      <c r="G6113">
        <v>4859915810.9751968</v>
      </c>
      <c r="H6113">
        <v>10852267932.0308</v>
      </c>
    </row>
    <row r="6114" spans="1:8">
      <c r="A6114">
        <v>2.4126107973641217E-5</v>
      </c>
      <c r="B6114">
        <v>3.277232141729363E-5</v>
      </c>
      <c r="C6114">
        <v>2.9591692353028064E-5</v>
      </c>
      <c r="D6114">
        <v>9.0487940612804543E-6</v>
      </c>
      <c r="E6114">
        <v>3258956735.1572361</v>
      </c>
      <c r="F6114">
        <v>5564165126.0494795</v>
      </c>
      <c r="G6114">
        <v>1437656787.1729164</v>
      </c>
      <c r="H6114">
        <v>8992806928.2036762</v>
      </c>
    </row>
    <row r="6115" spans="1:8">
      <c r="A6115">
        <v>1.6670333683481021E-5</v>
      </c>
      <c r="B6115">
        <v>2.8926846661978828E-5</v>
      </c>
      <c r="C6115">
        <v>3.5595821462947964E-5</v>
      </c>
      <c r="D6115">
        <v>3.0588412324102994E-5</v>
      </c>
      <c r="E6115">
        <v>6586664407.2678957</v>
      </c>
      <c r="F6115">
        <v>5377562160.6288443</v>
      </c>
      <c r="G6115">
        <v>3335631982.5693007</v>
      </c>
      <c r="H6115">
        <v>1641082444.4844298</v>
      </c>
    </row>
    <row r="6116" spans="1:8">
      <c r="A6116">
        <v>1.0730237558659285E-5</v>
      </c>
      <c r="B6116">
        <v>1.4629255646521183E-5</v>
      </c>
      <c r="C6116">
        <v>1.3655615714860814E-5</v>
      </c>
      <c r="D6116">
        <v>7.8513003966565004E-6</v>
      </c>
      <c r="E6116">
        <v>6872877945.5592375</v>
      </c>
      <c r="F6116">
        <v>10142253518.318924</v>
      </c>
      <c r="G6116">
        <v>7015061005.5624542</v>
      </c>
      <c r="H6116">
        <v>10985745363.813883</v>
      </c>
    </row>
    <row r="6117" spans="1:8">
      <c r="A6117">
        <v>1.1896213131509216E-5</v>
      </c>
      <c r="B6117">
        <v>1.7175340633817699E-5</v>
      </c>
      <c r="C6117">
        <v>1.7145907651626384E-5</v>
      </c>
      <c r="D6117">
        <v>8.9031124497744279E-6</v>
      </c>
      <c r="E6117">
        <v>7104812402.3129892</v>
      </c>
      <c r="F6117">
        <v>9306910143.7419395</v>
      </c>
      <c r="G6117">
        <v>3384506154.0640054</v>
      </c>
      <c r="H6117">
        <v>8477893301.7528067</v>
      </c>
    </row>
    <row r="6118" spans="1:8">
      <c r="A6118">
        <v>8.5012034261812011E-6</v>
      </c>
      <c r="B6118">
        <v>1.273190932126607E-5</v>
      </c>
      <c r="C6118">
        <v>1.2807363268793633E-5</v>
      </c>
      <c r="D6118">
        <v>8.842982859091475E-6</v>
      </c>
      <c r="E6118">
        <v>9433954617.1764355</v>
      </c>
      <c r="F6118">
        <v>9537888762.7874947</v>
      </c>
      <c r="G6118">
        <v>10669515693.830896</v>
      </c>
      <c r="H6118">
        <v>9024108036.5749321</v>
      </c>
    </row>
    <row r="6119" spans="1:8">
      <c r="A6119">
        <v>1.2658259692655356E-5</v>
      </c>
      <c r="B6119">
        <v>1.736901061381201E-5</v>
      </c>
      <c r="C6119">
        <v>1.6350274635355321E-5</v>
      </c>
      <c r="D6119">
        <v>7.8673453717360195E-6</v>
      </c>
      <c r="E6119">
        <v>6229991410.9541759</v>
      </c>
      <c r="F6119">
        <v>9961426312.9084377</v>
      </c>
      <c r="G6119">
        <v>3805670057.5873117</v>
      </c>
      <c r="H6119">
        <v>10313409034.847704</v>
      </c>
    </row>
    <row r="6120" spans="1:8">
      <c r="A6120">
        <v>1.171613054423708E-5</v>
      </c>
      <c r="B6120">
        <v>1.7878611602166597E-5</v>
      </c>
      <c r="C6120">
        <v>1.6977345283700144E-5</v>
      </c>
      <c r="D6120">
        <v>1.0570412194258484E-5</v>
      </c>
      <c r="E6120">
        <v>6241831214.6778765</v>
      </c>
      <c r="F6120">
        <v>4982005182.8411083</v>
      </c>
      <c r="G6120">
        <v>6940012290.9995909</v>
      </c>
      <c r="H6120">
        <v>8218212218.907155</v>
      </c>
    </row>
    <row r="6121" spans="1:8">
      <c r="A6121">
        <v>8.7344862537017473E-6</v>
      </c>
      <c r="B6121">
        <v>1.7301873535253452E-5</v>
      </c>
      <c r="C6121">
        <v>1.9306093152604707E-5</v>
      </c>
      <c r="D6121">
        <v>6.846714234013255E-6</v>
      </c>
      <c r="E6121">
        <v>10282463350.876251</v>
      </c>
      <c r="F6121">
        <v>4807060166.7157335</v>
      </c>
      <c r="G6121">
        <v>1663321898.8765478</v>
      </c>
      <c r="H6121">
        <v>10251335576.253231</v>
      </c>
    </row>
    <row r="6122" spans="1:8">
      <c r="A6122">
        <v>1.0774477566168406E-5</v>
      </c>
      <c r="B6122">
        <v>1.4677995409893958E-5</v>
      </c>
      <c r="C6122">
        <v>1.4068150867113436E-5</v>
      </c>
      <c r="D6122">
        <v>9.5155836276042606E-6</v>
      </c>
      <c r="E6122">
        <v>6787148733.7357311</v>
      </c>
      <c r="F6122">
        <v>9900702921.8016071</v>
      </c>
      <c r="G6122">
        <v>10987073494.219309</v>
      </c>
      <c r="H6122">
        <v>9129447192.0885792</v>
      </c>
    </row>
    <row r="6123" spans="1:8">
      <c r="A6123">
        <v>1.3791038419156024E-5</v>
      </c>
      <c r="B6123">
        <v>2.0233189262181571E-5</v>
      </c>
      <c r="C6123">
        <v>1.6874992801324469E-5</v>
      </c>
      <c r="D6123">
        <v>9.3080298441175046E-6</v>
      </c>
      <c r="E6123">
        <v>4513757660.5198107</v>
      </c>
      <c r="F6123">
        <v>2954308173.5430012</v>
      </c>
      <c r="G6123">
        <v>6780172345.9650192</v>
      </c>
      <c r="H6123">
        <v>10501749169.915691</v>
      </c>
    </row>
    <row r="6124" spans="1:8">
      <c r="A6124">
        <v>2.3253170477727921E-5</v>
      </c>
      <c r="B6124">
        <v>3.6316715256103154E-5</v>
      </c>
      <c r="C6124">
        <v>2.8058855883615267E-5</v>
      </c>
      <c r="D6124">
        <v>1.6687368536938442E-5</v>
      </c>
      <c r="E6124">
        <v>2530973390.7622938</v>
      </c>
      <c r="F6124">
        <v>1068953969.1606156</v>
      </c>
      <c r="G6124">
        <v>5116177568.8240414</v>
      </c>
      <c r="H6124">
        <v>6061281863.950983</v>
      </c>
    </row>
    <row r="6125" spans="1:8">
      <c r="A6125">
        <v>1.0042954800221786E-5</v>
      </c>
      <c r="B6125">
        <v>1.7385464599838768E-5</v>
      </c>
      <c r="C6125">
        <v>2.407033573871304E-5</v>
      </c>
      <c r="D6125">
        <v>1.3892978431680996E-5</v>
      </c>
      <c r="E6125">
        <v>10107713446.466175</v>
      </c>
      <c r="F6125">
        <v>7776627650.5005293</v>
      </c>
      <c r="G6125">
        <v>1235425353.9952843</v>
      </c>
      <c r="H6125">
        <v>4209946125.7473125</v>
      </c>
    </row>
    <row r="6126" spans="1:8">
      <c r="A6126">
        <v>8.2581839076159371E-6</v>
      </c>
      <c r="B6126">
        <v>1.6941705051022017E-5</v>
      </c>
      <c r="C6126">
        <v>1.7085311508873621E-5</v>
      </c>
      <c r="D6126">
        <v>8.6750272432340943E-6</v>
      </c>
      <c r="E6126">
        <v>9737070226.5554314</v>
      </c>
      <c r="F6126">
        <v>3657681965.6683235</v>
      </c>
      <c r="G6126">
        <v>3747365752.508142</v>
      </c>
      <c r="H6126">
        <v>9174551400.9547043</v>
      </c>
    </row>
    <row r="6127" spans="1:8">
      <c r="A6127">
        <v>1.5627552899273706E-5</v>
      </c>
      <c r="B6127">
        <v>2.6347945745530247E-5</v>
      </c>
      <c r="C6127">
        <v>2.8404207501947195E-5</v>
      </c>
      <c r="D6127">
        <v>1.8103674285392271E-5</v>
      </c>
      <c r="E6127">
        <v>5686654403.3418074</v>
      </c>
      <c r="F6127">
        <v>4158114622.4944091</v>
      </c>
      <c r="G6127">
        <v>2660940659.5994005</v>
      </c>
      <c r="H6127">
        <v>3929119932.8129582</v>
      </c>
    </row>
    <row r="6128" spans="1:8">
      <c r="A6128">
        <v>1.1312881318926019E-5</v>
      </c>
      <c r="B6128">
        <v>1.6574862109467525E-5</v>
      </c>
      <c r="C6128">
        <v>1.4980785783036513E-5</v>
      </c>
      <c r="D6128">
        <v>9.1493839117484389E-6</v>
      </c>
      <c r="E6128">
        <v>5953367757.4929743</v>
      </c>
      <c r="F6128">
        <v>4811795993.7394562</v>
      </c>
      <c r="G6128">
        <v>8588200779.2259264</v>
      </c>
      <c r="H6128">
        <v>10126392990.52606</v>
      </c>
    </row>
    <row r="6129" spans="1:8">
      <c r="A6129">
        <v>3.0047965632007567E-5</v>
      </c>
      <c r="B6129">
        <v>4.282015069195286E-5</v>
      </c>
      <c r="C6129">
        <v>3.4333601430653582E-5</v>
      </c>
      <c r="D6129">
        <v>9.0928035202687242E-6</v>
      </c>
      <c r="E6129">
        <v>2213578366.9372149</v>
      </c>
      <c r="F6129">
        <v>1996015738.3522928</v>
      </c>
      <c r="G6129">
        <v>1542485471.9900451</v>
      </c>
      <c r="H6129">
        <v>10281369557.598473</v>
      </c>
    </row>
    <row r="6130" spans="1:8">
      <c r="A6130">
        <v>2.6577672302077934E-5</v>
      </c>
      <c r="B6130">
        <v>2.9479713359228733E-5</v>
      </c>
      <c r="C6130">
        <v>2.6078586527380443E-5</v>
      </c>
      <c r="D6130">
        <v>1.746435769908668E-5</v>
      </c>
      <c r="E6130">
        <v>1680505881.9716926</v>
      </c>
      <c r="F6130">
        <v>10836705093.229658</v>
      </c>
      <c r="G6130">
        <v>10155319823.903011</v>
      </c>
      <c r="H6130">
        <v>6604082861.4770241</v>
      </c>
    </row>
    <row r="6131" spans="1:8">
      <c r="A6131">
        <v>9.9814541281018545E-6</v>
      </c>
      <c r="B6131">
        <v>1.5882868467473495E-5</v>
      </c>
      <c r="C6131">
        <v>1.552585129503944E-5</v>
      </c>
      <c r="D6131">
        <v>9.0002514195815738E-6</v>
      </c>
      <c r="E6131">
        <v>7844260892.3937531</v>
      </c>
      <c r="F6131">
        <v>5941938330.2781029</v>
      </c>
      <c r="G6131">
        <v>5545327357.2810163</v>
      </c>
      <c r="H6131">
        <v>9077843042.9120884</v>
      </c>
    </row>
    <row r="6132" spans="1:8">
      <c r="A6132">
        <v>2.4280235691616124E-5</v>
      </c>
      <c r="B6132">
        <v>3.2237151304772635E-5</v>
      </c>
      <c r="C6132">
        <v>3.3533771666788098E-5</v>
      </c>
      <c r="D6132">
        <v>2.555266918426624E-5</v>
      </c>
      <c r="E6132">
        <v>3779091900.809927</v>
      </c>
      <c r="F6132">
        <v>9904256024.3065739</v>
      </c>
      <c r="G6132">
        <v>4432064130.3517284</v>
      </c>
      <c r="H6132">
        <v>2670670428.0458164</v>
      </c>
    </row>
    <row r="6133" spans="1:8">
      <c r="A6133">
        <v>4.0849839491918968E-5</v>
      </c>
      <c r="B6133">
        <v>4.457123930314817E-5</v>
      </c>
      <c r="C6133">
        <v>4.0265698021678423E-5</v>
      </c>
      <c r="D6133">
        <v>2.831428661528973E-5</v>
      </c>
      <c r="E6133">
        <v>1008895706.0108374</v>
      </c>
      <c r="F6133">
        <v>9589419708.3069763</v>
      </c>
      <c r="G6133">
        <v>8697709130.5431099</v>
      </c>
      <c r="H6133">
        <v>4195294550.7455144</v>
      </c>
    </row>
    <row r="6134" spans="1:8">
      <c r="A6134">
        <v>1.0223158401093398E-5</v>
      </c>
      <c r="B6134">
        <v>1.6582556197884602E-5</v>
      </c>
      <c r="C6134">
        <v>1.5404582145485954E-5</v>
      </c>
      <c r="D6134">
        <v>8.1803698080858902E-6</v>
      </c>
      <c r="E6134">
        <v>7169194563.7782431</v>
      </c>
      <c r="F6134">
        <v>4538411098.3362999</v>
      </c>
      <c r="G6134">
        <v>5422499536.423707</v>
      </c>
      <c r="H6134">
        <v>10599543834.868038</v>
      </c>
    </row>
    <row r="6135" spans="1:8">
      <c r="A6135">
        <v>3.6544880983669318E-5</v>
      </c>
      <c r="B6135">
        <v>4.0928798699445941E-5</v>
      </c>
      <c r="C6135">
        <v>3.2499545172964635E-5</v>
      </c>
      <c r="D6135">
        <v>2.0413820682370138E-5</v>
      </c>
      <c r="E6135">
        <v>1252471993.3783669</v>
      </c>
      <c r="F6135">
        <v>2432755973.7134666</v>
      </c>
      <c r="G6135">
        <v>6410678110.5856581</v>
      </c>
      <c r="H6135">
        <v>5595648254.3837862</v>
      </c>
    </row>
    <row r="6136" spans="1:8">
      <c r="A6136">
        <v>8.0310188259318038E-6</v>
      </c>
      <c r="B6136">
        <v>1.8469363425690118E-5</v>
      </c>
      <c r="C6136">
        <v>1.8749355715292636E-5</v>
      </c>
      <c r="D6136">
        <v>1.1076425477764607E-5</v>
      </c>
      <c r="E6136">
        <v>9746591144.1036949</v>
      </c>
      <c r="F6136">
        <v>2750962700.209672</v>
      </c>
      <c r="G6136">
        <v>4789456121.8434315</v>
      </c>
      <c r="H6136">
        <v>7378277694.1082773</v>
      </c>
    </row>
    <row r="6137" spans="1:8">
      <c r="A6137">
        <v>1.4631883769118091E-5</v>
      </c>
      <c r="B6137">
        <v>1.8296100292682951E-5</v>
      </c>
      <c r="C6137">
        <v>1.6544088271374083E-5</v>
      </c>
      <c r="D6137">
        <v>1.0176463077685503E-5</v>
      </c>
      <c r="E6137">
        <v>4428189315.3495235</v>
      </c>
      <c r="F6137">
        <v>10471190385.300915</v>
      </c>
      <c r="G6137">
        <v>8383605793.8339748</v>
      </c>
      <c r="H6137">
        <v>9355632492.6802731</v>
      </c>
    </row>
    <row r="6138" spans="1:8">
      <c r="A6138">
        <v>9.2140598980303327E-6</v>
      </c>
      <c r="B6138">
        <v>1.7041836360567826E-5</v>
      </c>
      <c r="C6138">
        <v>1.9854451486225294E-5</v>
      </c>
      <c r="D6138">
        <v>1.2608346669019338E-5</v>
      </c>
      <c r="E6138">
        <v>10261870977.538889</v>
      </c>
      <c r="F6138">
        <v>6059551360.5763683</v>
      </c>
      <c r="G6138">
        <v>2894417670.867197</v>
      </c>
      <c r="H6138">
        <v>5190728639.1410837</v>
      </c>
    </row>
    <row r="6139" spans="1:8">
      <c r="A6139">
        <v>9.9464294303482462E-6</v>
      </c>
      <c r="B6139">
        <v>1.6328513353393987E-5</v>
      </c>
      <c r="C6139">
        <v>1.6456032144920389E-5</v>
      </c>
      <c r="D6139">
        <v>8.5697929581586067E-6</v>
      </c>
      <c r="E6139">
        <v>8349456857.2740669</v>
      </c>
      <c r="F6139">
        <v>6144549735.7087822</v>
      </c>
      <c r="G6139">
        <v>3721306382.0314975</v>
      </c>
      <c r="H6139">
        <v>8979530423.0921593</v>
      </c>
    </row>
    <row r="6140" spans="1:8">
      <c r="A6140">
        <v>3.3373054665095334E-5</v>
      </c>
      <c r="B6140">
        <v>3.538511267425825E-5</v>
      </c>
      <c r="C6140">
        <v>2.7340833243414197E-5</v>
      </c>
      <c r="D6140">
        <v>1.2765800717763299E-5</v>
      </c>
      <c r="E6140">
        <v>1141120126.7396445</v>
      </c>
      <c r="F6140">
        <v>6074010951.2109976</v>
      </c>
      <c r="G6140">
        <v>4792153745.0186768</v>
      </c>
      <c r="H6140">
        <v>9550308541.2599602</v>
      </c>
    </row>
    <row r="6141" spans="1:8">
      <c r="A6141">
        <v>1.9174379168359548E-5</v>
      </c>
      <c r="B6141">
        <v>2.818014414107299E-5</v>
      </c>
      <c r="C6141">
        <v>4.1920871084921573E-5</v>
      </c>
      <c r="D6141">
        <v>3.8688355394115517E-5</v>
      </c>
      <c r="E6141">
        <v>6069288143.4902515</v>
      </c>
      <c r="F6141">
        <v>10212072862.289146</v>
      </c>
      <c r="G6141">
        <v>1149717262.3682375</v>
      </c>
      <c r="H6141">
        <v>1127604608.9393778</v>
      </c>
    </row>
    <row r="6142" spans="1:8">
      <c r="A6142">
        <v>1.6247879993166612E-5</v>
      </c>
      <c r="B6142">
        <v>2.414143317275555E-5</v>
      </c>
      <c r="C6142">
        <v>2.0951453387284818E-5</v>
      </c>
      <c r="D6142">
        <v>1.3479199000616386E-5</v>
      </c>
      <c r="E6142">
        <v>3866177271.0555258</v>
      </c>
      <c r="F6142">
        <v>2452730983.8515921</v>
      </c>
      <c r="G6142">
        <v>7875738530.9012356</v>
      </c>
      <c r="H6142">
        <v>7209836108.4466</v>
      </c>
    </row>
    <row r="6143" spans="1:8">
      <c r="A6143">
        <v>1.0007905838429269E-5</v>
      </c>
      <c r="B6143">
        <v>1.8132712370757728E-5</v>
      </c>
      <c r="C6143">
        <v>1.8077546804582461E-5</v>
      </c>
      <c r="D6143">
        <v>1.2736465042078528E-5</v>
      </c>
      <c r="E6143">
        <v>7494600857.6013136</v>
      </c>
      <c r="F6143">
        <v>3485328820.3742318</v>
      </c>
      <c r="G6143">
        <v>9696389667.6871071</v>
      </c>
      <c r="H6143">
        <v>6673338327.3703384</v>
      </c>
    </row>
    <row r="6144" spans="1:8">
      <c r="A6144">
        <v>1.2348221434836194E-5</v>
      </c>
      <c r="B6144">
        <v>2.0286904671378841E-5</v>
      </c>
      <c r="C6144">
        <v>2.5475852807677713E-5</v>
      </c>
      <c r="D6144">
        <v>2.3790896826499112E-5</v>
      </c>
      <c r="E6144">
        <v>9662300969.270155</v>
      </c>
      <c r="F6144">
        <v>10136302716.372414</v>
      </c>
      <c r="G6144">
        <v>5316945663.8315783</v>
      </c>
      <c r="H6144">
        <v>1710224223.9182899</v>
      </c>
    </row>
    <row r="6145" spans="1:8">
      <c r="A6145">
        <v>3.4504240458785472E-5</v>
      </c>
      <c r="B6145">
        <v>4.2582281510411458E-5</v>
      </c>
      <c r="C6145">
        <v>3.9178292321580567E-5</v>
      </c>
      <c r="D6145">
        <v>2.1262757921490652E-5</v>
      </c>
      <c r="E6145">
        <v>2154115483.9783173</v>
      </c>
      <c r="F6145">
        <v>9345862621.2838707</v>
      </c>
      <c r="G6145">
        <v>2155709293.1291704</v>
      </c>
      <c r="H6145">
        <v>4029292986.4110994</v>
      </c>
    </row>
    <row r="6146" spans="1:8">
      <c r="A6146">
        <v>2.054199955343467E-5</v>
      </c>
      <c r="B6146">
        <v>2.6436828885357333E-5</v>
      </c>
      <c r="C6146">
        <v>2.5232338095713777E-5</v>
      </c>
      <c r="D6146">
        <v>1.6956006881881819E-5</v>
      </c>
      <c r="E6146">
        <v>3570594324.4430852</v>
      </c>
      <c r="F6146">
        <v>8471146212.104393</v>
      </c>
      <c r="G6146">
        <v>5938741187.8119087</v>
      </c>
      <c r="H6146">
        <v>5110451628.4660149</v>
      </c>
    </row>
    <row r="6147" spans="1:8">
      <c r="A6147">
        <v>3.5603943315154326E-5</v>
      </c>
      <c r="B6147">
        <v>4.9513632440109328E-5</v>
      </c>
      <c r="C6147">
        <v>5.1723269800780654E-5</v>
      </c>
      <c r="D6147">
        <v>4.2567389247031526E-5</v>
      </c>
      <c r="E6147">
        <v>2526096953.0062218</v>
      </c>
      <c r="F6147">
        <v>4504185258.6420307</v>
      </c>
      <c r="G6147">
        <v>8131810142.7890368</v>
      </c>
      <c r="H6147">
        <v>1645884056.2195778</v>
      </c>
    </row>
    <row r="6148" spans="1:8">
      <c r="A6148">
        <v>8.210919823523773E-6</v>
      </c>
      <c r="B6148">
        <v>1.2796022204617061E-5</v>
      </c>
      <c r="C6148">
        <v>1.3204966314222949E-5</v>
      </c>
      <c r="D6148">
        <v>6.783120288467249E-6</v>
      </c>
      <c r="E6148">
        <v>10547746647.272457</v>
      </c>
      <c r="F6148">
        <v>9985876759.7049522</v>
      </c>
      <c r="G6148">
        <v>4015116164.82127</v>
      </c>
      <c r="H6148">
        <v>10819990629.561495</v>
      </c>
    </row>
    <row r="6149" spans="1:8">
      <c r="A6149">
        <v>8.8530227142347372E-6</v>
      </c>
      <c r="B6149">
        <v>2.2956090579510108E-5</v>
      </c>
      <c r="C6149">
        <v>2.1295333361531544E-5</v>
      </c>
      <c r="D6149">
        <v>1.1548077123672591E-5</v>
      </c>
      <c r="E6149">
        <v>8088015292.9307117</v>
      </c>
      <c r="F6149">
        <v>1575711117.8438911</v>
      </c>
      <c r="G6149">
        <v>4239754457.6157322</v>
      </c>
      <c r="H6149">
        <v>7654661113.8750467</v>
      </c>
    </row>
    <row r="6150" spans="1:8">
      <c r="A6150">
        <v>9.7909877956758127E-6</v>
      </c>
      <c r="B6150">
        <v>1.6441694359849638E-5</v>
      </c>
      <c r="C6150">
        <v>2.0019890425175737E-5</v>
      </c>
      <c r="D6150">
        <v>6.8894564900399878E-6</v>
      </c>
      <c r="E6150">
        <v>9693350702.0652981</v>
      </c>
      <c r="F6150">
        <v>7721262784.1852026</v>
      </c>
      <c r="G6150">
        <v>1248543547.4018693</v>
      </c>
      <c r="H6150">
        <v>9448135955.4235516</v>
      </c>
    </row>
    <row r="6151" spans="1:8">
      <c r="A6151">
        <v>2.1615378781087149E-5</v>
      </c>
      <c r="B6151">
        <v>2.6095646577232961E-5</v>
      </c>
      <c r="C6151">
        <v>2.2465057219717624E-5</v>
      </c>
      <c r="D6151">
        <v>1.3971137361634366E-5</v>
      </c>
      <c r="E6151">
        <v>2570207013.703783</v>
      </c>
      <c r="F6151">
        <v>5249533160.8857899</v>
      </c>
      <c r="G6151">
        <v>7637766471.7664528</v>
      </c>
      <c r="H6151">
        <v>7475697872.6582327</v>
      </c>
    </row>
    <row r="6152" spans="1:8">
      <c r="A6152">
        <v>1.1169245224527041E-5</v>
      </c>
      <c r="B6152">
        <v>1.4886881078079324E-5</v>
      </c>
      <c r="C6152">
        <v>1.3909945507887315E-5</v>
      </c>
      <c r="D6152">
        <v>9.0517998779791156E-6</v>
      </c>
      <c r="E6152">
        <v>6241687875.1091318</v>
      </c>
      <c r="F6152">
        <v>9620920590.9311714</v>
      </c>
      <c r="G6152">
        <v>10541842038.673456</v>
      </c>
      <c r="H6152">
        <v>9974265751.0127888</v>
      </c>
    </row>
    <row r="6153" spans="1:8">
      <c r="A6153">
        <v>3.6528959210021931E-5</v>
      </c>
      <c r="B6153">
        <v>4.258131635609945E-5</v>
      </c>
      <c r="C6153">
        <v>3.9300789186809422E-5</v>
      </c>
      <c r="D6153">
        <v>2.6975465908342792E-5</v>
      </c>
      <c r="E6153">
        <v>1579984025.1320155</v>
      </c>
      <c r="F6153">
        <v>10888097787.521927</v>
      </c>
      <c r="G6153">
        <v>5942604776.5360441</v>
      </c>
      <c r="H6153">
        <v>3791772432.8102279</v>
      </c>
    </row>
    <row r="6154" spans="1:8">
      <c r="A6154">
        <v>1.4647276242367313E-5</v>
      </c>
      <c r="B6154">
        <v>2.0680345067308097E-5</v>
      </c>
      <c r="C6154">
        <v>1.9334268239595142E-5</v>
      </c>
      <c r="D6154">
        <v>1.0940924569752934E-5</v>
      </c>
      <c r="E6154">
        <v>5052659067.0111341</v>
      </c>
      <c r="F6154">
        <v>6029498356.8283777</v>
      </c>
      <c r="G6154">
        <v>4764103221.3841133</v>
      </c>
      <c r="H6154">
        <v>7859692875.0170383</v>
      </c>
    </row>
    <row r="6155" spans="1:8">
      <c r="A6155">
        <v>1.8339402803898392E-5</v>
      </c>
      <c r="B6155">
        <v>2.5221212356662638E-5</v>
      </c>
      <c r="C6155">
        <v>2.5287923267254475E-5</v>
      </c>
      <c r="D6155">
        <v>1.483749475559581E-5</v>
      </c>
      <c r="E6155">
        <v>4647412524.2621078</v>
      </c>
      <c r="F6155">
        <v>8285225447.7658949</v>
      </c>
      <c r="G6155">
        <v>2797394066.8944287</v>
      </c>
      <c r="H6155">
        <v>5039208502.0604115</v>
      </c>
    </row>
    <row r="6156" spans="1:8">
      <c r="A6156">
        <v>1.1475437981065991E-5</v>
      </c>
      <c r="B6156">
        <v>2.0739263296659959E-5</v>
      </c>
      <c r="C6156">
        <v>2.2970944522896634E-5</v>
      </c>
      <c r="D6156">
        <v>7.431529337603012E-6</v>
      </c>
      <c r="E6156">
        <v>7862685895.5203848</v>
      </c>
      <c r="F6156">
        <v>4717870058.952095</v>
      </c>
      <c r="G6156">
        <v>1294966272.7982428</v>
      </c>
      <c r="H6156">
        <v>9388677951.9675865</v>
      </c>
    </row>
    <row r="6157" spans="1:8">
      <c r="A6157">
        <v>1.2780876596109702E-5</v>
      </c>
      <c r="B6157">
        <v>2.3385518451418577E-5</v>
      </c>
      <c r="C6157">
        <v>2.6520232929296717E-5</v>
      </c>
      <c r="D6157">
        <v>1.6581841287080791E-5</v>
      </c>
      <c r="E6157">
        <v>7231997913.5044327</v>
      </c>
      <c r="F6157">
        <v>4299614819.9790163</v>
      </c>
      <c r="G6157">
        <v>2310247021.6751041</v>
      </c>
      <c r="H6157">
        <v>4074862734.1416545</v>
      </c>
    </row>
    <row r="6158" spans="1:8">
      <c r="A6158">
        <v>1.2587213863955999E-5</v>
      </c>
      <c r="B6158">
        <v>1.8517039108247977E-5</v>
      </c>
      <c r="C6158">
        <v>1.7293803873414102E-5</v>
      </c>
      <c r="D6158">
        <v>1.08188102430804E-5</v>
      </c>
      <c r="E6158">
        <v>5629312307.7752333</v>
      </c>
      <c r="F6158">
        <v>4981149528.4174404</v>
      </c>
      <c r="G6158">
        <v>7310283404.2058287</v>
      </c>
      <c r="H6158">
        <v>8239597522.4769402</v>
      </c>
    </row>
    <row r="6159" spans="1:8">
      <c r="A6159">
        <v>1.6463118723942967E-5</v>
      </c>
      <c r="B6159">
        <v>2.2667855490215531E-5</v>
      </c>
      <c r="C6159">
        <v>1.6698783761760718E-5</v>
      </c>
      <c r="D6159">
        <v>9.9987635912050773E-6</v>
      </c>
      <c r="E6159">
        <v>3328761808.0019622</v>
      </c>
      <c r="F6159">
        <v>1853344546.7393584</v>
      </c>
      <c r="G6159">
        <v>9417009178.1404514</v>
      </c>
      <c r="H6159">
        <v>10521120755.737154</v>
      </c>
    </row>
    <row r="6160" spans="1:8">
      <c r="A6160">
        <v>1.3029770833351249E-5</v>
      </c>
      <c r="B6160">
        <v>1.8332200973684052E-5</v>
      </c>
      <c r="C6160">
        <v>1.8425732115894019E-5</v>
      </c>
      <c r="D6160">
        <v>1.0756396039441027E-5</v>
      </c>
      <c r="E6160">
        <v>6521105979.34412</v>
      </c>
      <c r="F6160">
        <v>9980771628.7403412</v>
      </c>
      <c r="G6160">
        <v>3833005692.6023993</v>
      </c>
      <c r="H6160">
        <v>6975522585.2625437</v>
      </c>
    </row>
    <row r="6161" spans="1:8">
      <c r="A6161">
        <v>2.934202953676006E-5</v>
      </c>
      <c r="B6161">
        <v>3.7764207141326559E-5</v>
      </c>
      <c r="C6161">
        <v>3.6388911053634739E-5</v>
      </c>
      <c r="D6161">
        <v>1.8119432418187741E-5</v>
      </c>
      <c r="E6161">
        <v>2839838178.7126951</v>
      </c>
      <c r="F6161">
        <v>8743715018.3451176</v>
      </c>
      <c r="G6161">
        <v>1561124622.2922282</v>
      </c>
      <c r="H6161">
        <v>4231555520.6702075</v>
      </c>
    </row>
    <row r="6162" spans="1:8">
      <c r="A6162">
        <v>2.1760487365614329E-5</v>
      </c>
      <c r="B6162">
        <v>2.7803258788230277E-5</v>
      </c>
      <c r="C6162">
        <v>2.3219338821127217E-5</v>
      </c>
      <c r="D6162">
        <v>1.2461638167250203E-5</v>
      </c>
      <c r="E6162">
        <v>2717953570.1739035</v>
      </c>
      <c r="F6162">
        <v>3655189714.6788282</v>
      </c>
      <c r="G6162">
        <v>4978529877.4542828</v>
      </c>
      <c r="H6162">
        <v>8093318416.2704029</v>
      </c>
    </row>
    <row r="6163" spans="1:8">
      <c r="A6163">
        <v>8.0284548076601694E-6</v>
      </c>
      <c r="B6163">
        <v>1.2858063791530336E-5</v>
      </c>
      <c r="C6163">
        <v>1.2857984932914711E-5</v>
      </c>
      <c r="D6163">
        <v>8.3390828795513386E-6</v>
      </c>
      <c r="E6163">
        <v>9864040843.8823528</v>
      </c>
      <c r="F6163">
        <v>7420121378.9036655</v>
      </c>
      <c r="G6163">
        <v>8721738911.0898666</v>
      </c>
      <c r="H6163">
        <v>9690153585.3693771</v>
      </c>
    </row>
    <row r="6164" spans="1:8">
      <c r="A6164">
        <v>9.4446167855590193E-6</v>
      </c>
      <c r="B6164">
        <v>1.4793852098034549E-5</v>
      </c>
      <c r="C6164">
        <v>1.5708441713594744E-5</v>
      </c>
      <c r="D6164">
        <v>8.5930486904431811E-6</v>
      </c>
      <c r="E6164">
        <v>9429699476.0369911</v>
      </c>
      <c r="F6164">
        <v>9051219975.246706</v>
      </c>
      <c r="G6164">
        <v>3398741647.2130542</v>
      </c>
      <c r="H6164">
        <v>8255521945.8654356</v>
      </c>
    </row>
    <row r="6165" spans="1:8">
      <c r="A6165">
        <v>2.9717407249686302E-5</v>
      </c>
      <c r="B6165">
        <v>3.6729889943676817E-5</v>
      </c>
      <c r="C6165">
        <v>3.4013471503402404E-5</v>
      </c>
      <c r="D6165">
        <v>2.4231345668960082E-5</v>
      </c>
      <c r="E6165">
        <v>2077341306.6825876</v>
      </c>
      <c r="F6165">
        <v>4842184691.2448425</v>
      </c>
      <c r="G6165">
        <v>7587200621.399437</v>
      </c>
      <c r="H6165">
        <v>4055358861.8314242</v>
      </c>
    </row>
    <row r="6166" spans="1:8">
      <c r="A6166">
        <v>2.767811920404401E-5</v>
      </c>
      <c r="B6166">
        <v>3.8186762045511562E-5</v>
      </c>
      <c r="C6166">
        <v>4.208596454099818E-5</v>
      </c>
      <c r="D6166">
        <v>3.7913183889665269E-5</v>
      </c>
      <c r="E6166">
        <v>4161453847.6773481</v>
      </c>
      <c r="F6166">
        <v>10339028558.940802</v>
      </c>
      <c r="G6166">
        <v>7344807511.8010302</v>
      </c>
      <c r="H6166">
        <v>1182142456.6264374</v>
      </c>
    </row>
    <row r="6167" spans="1:8">
      <c r="A6167">
        <v>3.0943916314110606E-5</v>
      </c>
      <c r="B6167">
        <v>3.82228473817548E-5</v>
      </c>
      <c r="C6167">
        <v>3.2247221420102032E-5</v>
      </c>
      <c r="D6167">
        <v>1.0687280596079733E-5</v>
      </c>
      <c r="E6167">
        <v>2238834332.5666451</v>
      </c>
      <c r="F6167">
        <v>7799561810.4804354</v>
      </c>
      <c r="G6167">
        <v>1747380440.5909958</v>
      </c>
      <c r="H6167">
        <v>8488754174.3012314</v>
      </c>
    </row>
    <row r="6168" spans="1:8">
      <c r="A6168">
        <v>1.2055493789905179E-5</v>
      </c>
      <c r="B6168">
        <v>1.6732554180561899E-5</v>
      </c>
      <c r="C6168">
        <v>1.5747413346803891E-5</v>
      </c>
      <c r="D6168">
        <v>7.9144858225982075E-6</v>
      </c>
      <c r="E6168">
        <v>6460116807.3713417</v>
      </c>
      <c r="F6168">
        <v>9374038269.1256905</v>
      </c>
      <c r="G6168">
        <v>4311837316.339304</v>
      </c>
      <c r="H6168">
        <v>10375923817.084311</v>
      </c>
    </row>
    <row r="6169" spans="1:8">
      <c r="A6169">
        <v>1.4263168271260595E-5</v>
      </c>
      <c r="B6169">
        <v>2.3534240492246172E-5</v>
      </c>
      <c r="C6169">
        <v>2.4352170796376184E-5</v>
      </c>
      <c r="D6169">
        <v>1.8475606629034781E-5</v>
      </c>
      <c r="E6169">
        <v>5627914221.5957718</v>
      </c>
      <c r="F6169">
        <v>3881254424.1618099</v>
      </c>
      <c r="G6169">
        <v>9625338343.7238827</v>
      </c>
      <c r="H6169">
        <v>4315317707.3961058</v>
      </c>
    </row>
    <row r="6170" spans="1:8">
      <c r="A6170">
        <v>4.3371142998258771E-5</v>
      </c>
      <c r="B6170">
        <v>5.3190040085007786E-5</v>
      </c>
      <c r="C6170">
        <v>4.6183083965233287E-5</v>
      </c>
      <c r="D6170">
        <v>1.5440612787469626E-5</v>
      </c>
      <c r="E6170">
        <v>1708782505.4038343</v>
      </c>
      <c r="F6170">
        <v>8290238789.3636951</v>
      </c>
      <c r="G6170">
        <v>1094986903.6842687</v>
      </c>
      <c r="H6170">
        <v>5562483224.4292469</v>
      </c>
    </row>
    <row r="6171" spans="1:8">
      <c r="A6171">
        <v>3.4272008036033529E-5</v>
      </c>
      <c r="B6171">
        <v>4.2402518890183254E-5</v>
      </c>
      <c r="C6171">
        <v>3.2773552533080324E-5</v>
      </c>
      <c r="D6171">
        <v>1.2243827584301037E-5</v>
      </c>
      <c r="E6171">
        <v>1645834500.6173193</v>
      </c>
      <c r="F6171">
        <v>2546013342.4770007</v>
      </c>
      <c r="G6171">
        <v>2413596526.7517781</v>
      </c>
      <c r="H6171">
        <v>8460911921.1781082</v>
      </c>
    </row>
    <row r="6172" spans="1:8">
      <c r="A6172">
        <v>1.0380596696533137E-5</v>
      </c>
      <c r="B6172">
        <v>3.7191554457705609E-5</v>
      </c>
      <c r="C6172">
        <v>4.1848231480623057E-5</v>
      </c>
      <c r="D6172">
        <v>3.338195006368509E-5</v>
      </c>
      <c r="E6172">
        <v>7816143521.0364065</v>
      </c>
      <c r="F6172">
        <v>1083418077.3089056</v>
      </c>
      <c r="G6172">
        <v>9181043487.924099</v>
      </c>
      <c r="H6172">
        <v>2362467328.4648371</v>
      </c>
    </row>
    <row r="6173" spans="1:8">
      <c r="A6173">
        <v>1.6597547395594544E-5</v>
      </c>
      <c r="B6173">
        <v>2.1976872614650264E-5</v>
      </c>
      <c r="C6173">
        <v>2.1313250980328894E-5</v>
      </c>
      <c r="D6173">
        <v>1.5534005440376249E-5</v>
      </c>
      <c r="E6173">
        <v>4368195502.6976433</v>
      </c>
      <c r="F6173">
        <v>7751992535.4505587</v>
      </c>
      <c r="G6173">
        <v>10605813826.401342</v>
      </c>
      <c r="H6173">
        <v>5632717746.018342</v>
      </c>
    </row>
    <row r="6174" spans="1:8">
      <c r="A6174">
        <v>2.3253150769485461E-5</v>
      </c>
      <c r="B6174">
        <v>2.9043608618666616E-5</v>
      </c>
      <c r="C6174">
        <v>2.7009714808597541E-5</v>
      </c>
      <c r="D6174">
        <v>1.7055375739591142E-5</v>
      </c>
      <c r="E6174">
        <v>3011591120.1389828</v>
      </c>
      <c r="F6174">
        <v>9145857840.6700363</v>
      </c>
      <c r="G6174">
        <v>4905730998.2042255</v>
      </c>
      <c r="H6174">
        <v>5275229288.4707184</v>
      </c>
    </row>
    <row r="6175" spans="1:8">
      <c r="A6175">
        <v>1.0281797522987543E-5</v>
      </c>
      <c r="B6175">
        <v>1.8416668411240705E-5</v>
      </c>
      <c r="C6175">
        <v>1.9359121414062471E-5</v>
      </c>
      <c r="D6175">
        <v>1.3951956733229328E-5</v>
      </c>
      <c r="E6175">
        <v>8024853875.3331099</v>
      </c>
      <c r="F6175">
        <v>4435018901.7305126</v>
      </c>
      <c r="G6175">
        <v>8003855822.8591127</v>
      </c>
      <c r="H6175">
        <v>5554065195.5797033</v>
      </c>
    </row>
    <row r="6176" spans="1:8">
      <c r="A6176">
        <v>8.2879012452991187E-6</v>
      </c>
      <c r="B6176">
        <v>1.299992147146471E-5</v>
      </c>
      <c r="C6176">
        <v>1.3887545782645067E-5</v>
      </c>
      <c r="D6176">
        <v>1.0232952908387285E-5</v>
      </c>
      <c r="E6176">
        <v>10756675523.27878</v>
      </c>
      <c r="F6176">
        <v>10280000486.384331</v>
      </c>
      <c r="G6176">
        <v>9698241840.6176605</v>
      </c>
      <c r="H6176">
        <v>6923684313.7691565</v>
      </c>
    </row>
    <row r="6177" spans="1:8">
      <c r="A6177">
        <v>1.539341694336918E-5</v>
      </c>
      <c r="B6177">
        <v>2.8101562116993564E-5</v>
      </c>
      <c r="C6177">
        <v>2.9114843467175569E-5</v>
      </c>
      <c r="D6177">
        <v>2.1619221949369142E-5</v>
      </c>
      <c r="E6177">
        <v>5132270016.1201487</v>
      </c>
      <c r="F6177">
        <v>2530606570.104476</v>
      </c>
      <c r="G6177">
        <v>7182068825.6470089</v>
      </c>
      <c r="H6177">
        <v>3746519091.4640822</v>
      </c>
    </row>
    <row r="6178" spans="1:8">
      <c r="A6178">
        <v>8.5457016760128951E-6</v>
      </c>
      <c r="B6178">
        <v>1.374452065610403E-5</v>
      </c>
      <c r="C6178">
        <v>1.3605733168766103E-5</v>
      </c>
      <c r="D6178">
        <v>8.2181527633895083E-6</v>
      </c>
      <c r="E6178">
        <v>9255456156.1030807</v>
      </c>
      <c r="F6178">
        <v>6841366168.3981876</v>
      </c>
      <c r="G6178">
        <v>6786772436.4902716</v>
      </c>
      <c r="H6178">
        <v>9844746762.9157448</v>
      </c>
    </row>
    <row r="6179" spans="1:8">
      <c r="A6179">
        <v>1.6334038056998813E-5</v>
      </c>
      <c r="B6179">
        <v>2.2871637191078287E-5</v>
      </c>
      <c r="C6179">
        <v>2.4872990265930703E-5</v>
      </c>
      <c r="D6179">
        <v>1.701334873632587E-5</v>
      </c>
      <c r="E6179">
        <v>5803686711.2640362</v>
      </c>
      <c r="F6179">
        <v>10577264706.323685</v>
      </c>
      <c r="G6179">
        <v>2893145958.2152519</v>
      </c>
      <c r="H6179">
        <v>3832423669.0745497</v>
      </c>
    </row>
    <row r="6180" spans="1:8">
      <c r="A6180">
        <v>2.608686143298788E-5</v>
      </c>
      <c r="B6180">
        <v>3.1014090590259162E-5</v>
      </c>
      <c r="C6180">
        <v>2.6881432627639024E-5</v>
      </c>
      <c r="D6180">
        <v>1.7453230288692416E-5</v>
      </c>
      <c r="E6180">
        <v>2065432872.7290874</v>
      </c>
      <c r="F6180">
        <v>4652763795.0057907</v>
      </c>
      <c r="G6180">
        <v>7523529033.6423025</v>
      </c>
      <c r="H6180">
        <v>6080211920.3532391</v>
      </c>
    </row>
    <row r="6181" spans="1:8">
      <c r="A6181">
        <v>8.9325490944717093E-6</v>
      </c>
      <c r="B6181">
        <v>1.3011141700673383E-5</v>
      </c>
      <c r="C6181">
        <v>1.2534542847607083E-5</v>
      </c>
      <c r="D6181">
        <v>7.9083028712577869E-6</v>
      </c>
      <c r="E6181">
        <v>8458143948.473834</v>
      </c>
      <c r="F6181">
        <v>8866543400.4206581</v>
      </c>
      <c r="G6181">
        <v>9146929671.0458946</v>
      </c>
      <c r="H6181">
        <v>10678297898.663776</v>
      </c>
    </row>
    <row r="6182" spans="1:8">
      <c r="A6182">
        <v>3.1045836889117392E-5</v>
      </c>
      <c r="B6182">
        <v>3.3014367037931629E-5</v>
      </c>
      <c r="C6182">
        <v>2.6827785111302243E-5</v>
      </c>
      <c r="D6182">
        <v>1.4737029364926775E-5</v>
      </c>
      <c r="E6182">
        <v>1222383889.2170372</v>
      </c>
      <c r="F6182">
        <v>7776165887.4087667</v>
      </c>
      <c r="G6182">
        <v>6307886260.7872314</v>
      </c>
      <c r="H6182">
        <v>8281863741.8172379</v>
      </c>
    </row>
    <row r="6183" spans="1:8">
      <c r="A6183">
        <v>3.3125064705459624E-5</v>
      </c>
      <c r="B6183">
        <v>4.0763996666165223E-5</v>
      </c>
      <c r="C6183">
        <v>3.7935465528552219E-5</v>
      </c>
      <c r="D6183">
        <v>2.5864957339147218E-5</v>
      </c>
      <c r="E6183">
        <v>1968190658.3027844</v>
      </c>
      <c r="F6183">
        <v>5979592878.9945765</v>
      </c>
      <c r="G6183">
        <v>5110197819.2940731</v>
      </c>
      <c r="H6183">
        <v>3665328183.14575</v>
      </c>
    </row>
    <row r="6184" spans="1:8">
      <c r="A6184">
        <v>1.2999927514387745E-5</v>
      </c>
      <c r="B6184">
        <v>2.6483642163928482E-5</v>
      </c>
      <c r="C6184">
        <v>3.2934378868580836E-5</v>
      </c>
      <c r="D6184">
        <v>3.0565584131855444E-5</v>
      </c>
      <c r="E6184">
        <v>9272338809.6052246</v>
      </c>
      <c r="F6184">
        <v>5193980453.126915</v>
      </c>
      <c r="G6184">
        <v>9630855454.2251949</v>
      </c>
      <c r="H6184">
        <v>1291003221.664643</v>
      </c>
    </row>
    <row r="6185" spans="1:8">
      <c r="A6185">
        <v>1.1389728553387862E-5</v>
      </c>
      <c r="B6185">
        <v>2.0146892997309304E-5</v>
      </c>
      <c r="C6185">
        <v>1.9390487074003823E-5</v>
      </c>
      <c r="D6185">
        <v>7.7994776809424385E-6</v>
      </c>
      <c r="E6185">
        <v>6985694631.0636454</v>
      </c>
      <c r="F6185">
        <v>3809859238.1105747</v>
      </c>
      <c r="G6185">
        <v>2593506271.3743863</v>
      </c>
      <c r="H6185">
        <v>10312848845.232817</v>
      </c>
    </row>
    <row r="6186" spans="1:8">
      <c r="A6186">
        <v>3.6236818319019531E-5</v>
      </c>
      <c r="B6186">
        <v>4.3173729271330426E-5</v>
      </c>
      <c r="C6186">
        <v>4.0410752788587204E-5</v>
      </c>
      <c r="D6186">
        <v>2.8035026505814835E-5</v>
      </c>
      <c r="E6186">
        <v>1761376494.0136991</v>
      </c>
      <c r="F6186">
        <v>9901361149.6339207</v>
      </c>
      <c r="G6186">
        <v>5338801582.4549932</v>
      </c>
      <c r="H6186">
        <v>3430470093.3700275</v>
      </c>
    </row>
    <row r="6187" spans="1:8">
      <c r="A6187">
        <v>1.0742608050400298E-5</v>
      </c>
      <c r="B6187">
        <v>1.6665736729442894E-5</v>
      </c>
      <c r="C6187">
        <v>1.6896992435952909E-5</v>
      </c>
      <c r="D6187">
        <v>9.4741175827197528E-6</v>
      </c>
      <c r="E6187">
        <v>7831053950.293232</v>
      </c>
      <c r="F6187">
        <v>7271432697.6482983</v>
      </c>
      <c r="G6187">
        <v>3968550835.5824318</v>
      </c>
      <c r="H6187">
        <v>8008561866.368536</v>
      </c>
    </row>
    <row r="6188" spans="1:8">
      <c r="A6188">
        <v>1.0289544220288073E-5</v>
      </c>
      <c r="B6188">
        <v>1.4325605881051889E-5</v>
      </c>
      <c r="C6188">
        <v>1.3574420894540963E-5</v>
      </c>
      <c r="D6188">
        <v>8.27456956177938E-6</v>
      </c>
      <c r="E6188">
        <v>7229432737.2560158</v>
      </c>
      <c r="F6188">
        <v>9466842763.8907242</v>
      </c>
      <c r="G6188">
        <v>7941875919.7233267</v>
      </c>
      <c r="H6188">
        <v>10346451440.550318</v>
      </c>
    </row>
    <row r="6189" spans="1:8">
      <c r="A6189">
        <v>1.2058962023878267E-5</v>
      </c>
      <c r="B6189">
        <v>1.9565673351771832E-5</v>
      </c>
      <c r="C6189">
        <v>2.4336835414940698E-5</v>
      </c>
      <c r="D6189">
        <v>1.8729301765476159E-5</v>
      </c>
      <c r="E6189">
        <v>8659669222.9246407</v>
      </c>
      <c r="F6189">
        <v>8548612980.4210463</v>
      </c>
      <c r="G6189">
        <v>2615809597.5017548</v>
      </c>
      <c r="H6189">
        <v>2967188974.6495008</v>
      </c>
    </row>
    <row r="6190" spans="1:8">
      <c r="A6190">
        <v>1.5594906930225157E-5</v>
      </c>
      <c r="B6190">
        <v>2.0039684924089825E-5</v>
      </c>
      <c r="C6190">
        <v>1.8630731858133151E-5</v>
      </c>
      <c r="D6190">
        <v>1.1873748948452062E-5</v>
      </c>
      <c r="E6190">
        <v>4457892619.4089241</v>
      </c>
      <c r="F6190">
        <v>9440327666.6647511</v>
      </c>
      <c r="G6190">
        <v>7401085113.9273491</v>
      </c>
      <c r="H6190">
        <v>7620135804.4693756</v>
      </c>
    </row>
    <row r="6191" spans="1:8">
      <c r="A6191">
        <v>4.0424358741505934E-5</v>
      </c>
      <c r="B6191">
        <v>4.944342623740573E-5</v>
      </c>
      <c r="C6191">
        <v>4.4809345274958714E-5</v>
      </c>
      <c r="D6191">
        <v>2.1154188270056223E-5</v>
      </c>
      <c r="E6191">
        <v>1864836441.6529708</v>
      </c>
      <c r="F6191">
        <v>10063516314.818714</v>
      </c>
      <c r="G6191">
        <v>1490851517.0399542</v>
      </c>
      <c r="H6191">
        <v>3999925764.4955091</v>
      </c>
    </row>
    <row r="6192" spans="1:8">
      <c r="A6192">
        <v>1.0660019051108821E-5</v>
      </c>
      <c r="B6192">
        <v>1.9706291323432907E-5</v>
      </c>
      <c r="C6192">
        <v>1.9694264366698039E-5</v>
      </c>
      <c r="D6192">
        <v>1.3871232215004119E-5</v>
      </c>
      <c r="E6192">
        <v>7049303511.888895</v>
      </c>
      <c r="F6192">
        <v>3110849730.5682669</v>
      </c>
      <c r="G6192">
        <v>8851475892.5403595</v>
      </c>
      <c r="H6192">
        <v>6117285685.2927132</v>
      </c>
    </row>
    <row r="6193" spans="1:8">
      <c r="A6193">
        <v>1.0426148738398645E-5</v>
      </c>
      <c r="B6193">
        <v>2.2804471469846214E-5</v>
      </c>
      <c r="C6193">
        <v>2.4033765598068064E-5</v>
      </c>
      <c r="D6193">
        <v>1.5026420520708871E-5</v>
      </c>
      <c r="E6193">
        <v>7859611981.1634951</v>
      </c>
      <c r="F6193">
        <v>2622233212.892786</v>
      </c>
      <c r="G6193">
        <v>3841202551.0044703</v>
      </c>
      <c r="H6193">
        <v>5194485030.5977516</v>
      </c>
    </row>
    <row r="6194" spans="1:8">
      <c r="A6194">
        <v>1.0237789474629666E-5</v>
      </c>
      <c r="B6194">
        <v>1.8654033430716957E-5</v>
      </c>
      <c r="C6194">
        <v>1.8505524792875331E-5</v>
      </c>
      <c r="D6194">
        <v>1.2293262031205049E-5</v>
      </c>
      <c r="E6194">
        <v>7396924895.8757133</v>
      </c>
      <c r="F6194">
        <v>3438825135.3699198</v>
      </c>
      <c r="G6194">
        <v>7271352957.3938284</v>
      </c>
      <c r="H6194">
        <v>6855124371.5836096</v>
      </c>
    </row>
    <row r="6195" spans="1:8">
      <c r="A6195">
        <v>9.0617120627355879E-6</v>
      </c>
      <c r="B6195">
        <v>1.3373590456118383E-5</v>
      </c>
      <c r="C6195">
        <v>1.3428408192435371E-5</v>
      </c>
      <c r="D6195">
        <v>8.9291466753809376E-6</v>
      </c>
      <c r="E6195">
        <v>8968508909.3984184</v>
      </c>
      <c r="F6195">
        <v>9915869427.1400242</v>
      </c>
      <c r="G6195">
        <v>8501013300.6639977</v>
      </c>
      <c r="H6195">
        <v>8817186848.1031342</v>
      </c>
    </row>
    <row r="6196" spans="1:8">
      <c r="A6196">
        <v>9.2506303776649534E-6</v>
      </c>
      <c r="B6196">
        <v>1.7177337853458665E-5</v>
      </c>
      <c r="C6196">
        <v>1.6255790037946592E-5</v>
      </c>
      <c r="D6196">
        <v>8.3145311709700323E-6</v>
      </c>
      <c r="E6196">
        <v>8100174733.7024078</v>
      </c>
      <c r="F6196">
        <v>3515512659.3659391</v>
      </c>
      <c r="G6196">
        <v>4642190096.5597515</v>
      </c>
      <c r="H6196">
        <v>10231277722.673288</v>
      </c>
    </row>
    <row r="6197" spans="1:8">
      <c r="A6197">
        <v>9.415499610304532E-6</v>
      </c>
      <c r="B6197">
        <v>1.8576645411223865E-5</v>
      </c>
      <c r="C6197">
        <v>1.9366749526565905E-5</v>
      </c>
      <c r="D6197">
        <v>1.3523655493077908E-5</v>
      </c>
      <c r="E6197">
        <v>8513798213.8580503</v>
      </c>
      <c r="F6197">
        <v>3496876053.9877434</v>
      </c>
      <c r="G6197">
        <v>7421138143.7047129</v>
      </c>
      <c r="H6197">
        <v>5903606186.6610794</v>
      </c>
    </row>
    <row r="6198" spans="1:8">
      <c r="A6198">
        <v>1.2243465007019809E-5</v>
      </c>
      <c r="B6198">
        <v>2.1997354827043215E-5</v>
      </c>
      <c r="C6198">
        <v>2.383778502162987E-5</v>
      </c>
      <c r="D6198">
        <v>1.8278438166678904E-5</v>
      </c>
      <c r="E6198">
        <v>7092058253.2459946</v>
      </c>
      <c r="F6198">
        <v>4142107197.4442859</v>
      </c>
      <c r="G6198">
        <v>8281432168.5960255</v>
      </c>
      <c r="H6198">
        <v>4003002460.1347694</v>
      </c>
    </row>
    <row r="6199" spans="1:8">
      <c r="A6199">
        <v>1.9509396926156367E-5</v>
      </c>
      <c r="B6199">
        <v>2.9394467960464782E-5</v>
      </c>
      <c r="C6199">
        <v>3.3741858189467326E-5</v>
      </c>
      <c r="D6199">
        <v>2.4763147960724737E-5</v>
      </c>
      <c r="E6199">
        <v>5089398821.8217525</v>
      </c>
      <c r="F6199">
        <v>6529804819.7952642</v>
      </c>
      <c r="G6199">
        <v>2207423273.273488</v>
      </c>
      <c r="H6199">
        <v>2451582422.6327467</v>
      </c>
    </row>
    <row r="6200" spans="1:8">
      <c r="A6200">
        <v>7.8687853881951461E-6</v>
      </c>
      <c r="B6200">
        <v>2.3468255625192681E-5</v>
      </c>
      <c r="C6200">
        <v>2.2468671670142474E-5</v>
      </c>
      <c r="D6200">
        <v>9.4727802664203176E-6</v>
      </c>
      <c r="E6200">
        <v>9613811268.6599808</v>
      </c>
      <c r="F6200">
        <v>1609449041.3582432</v>
      </c>
      <c r="G6200">
        <v>2604971014.1446538</v>
      </c>
      <c r="H6200">
        <v>8904564445.9119225</v>
      </c>
    </row>
    <row r="6201" spans="1:8">
      <c r="A6201">
        <v>1.2912915892102007E-5</v>
      </c>
      <c r="B6201">
        <v>1.931116409939989E-5</v>
      </c>
      <c r="C6201">
        <v>1.9504913779045877E-5</v>
      </c>
      <c r="D6201">
        <v>1.3401075531702825E-5</v>
      </c>
      <c r="E6201">
        <v>6286274376.4606838</v>
      </c>
      <c r="F6201">
        <v>6515124423.1817064</v>
      </c>
      <c r="G6201">
        <v>6647951324.6118689</v>
      </c>
      <c r="H6201">
        <v>5882055325.7542152</v>
      </c>
    </row>
    <row r="6202" spans="1:8">
      <c r="A6202">
        <v>9.8891602117985105E-6</v>
      </c>
      <c r="B6202">
        <v>4.30364914307157E-5</v>
      </c>
      <c r="C6202">
        <v>5.3590371131788347E-5</v>
      </c>
      <c r="D6202">
        <v>4.3606211227508692E-5</v>
      </c>
      <c r="E6202">
        <v>9480334950.2119942</v>
      </c>
      <c r="F6202">
        <v>1166913341.5841639</v>
      </c>
      <c r="G6202">
        <v>4985231449.1381474</v>
      </c>
      <c r="H6202">
        <v>1519220472.2901628</v>
      </c>
    </row>
    <row r="6203" spans="1:8">
      <c r="A6203">
        <v>1.5438351007987575E-5</v>
      </c>
      <c r="B6203">
        <v>2.1158145834115027E-5</v>
      </c>
      <c r="C6203">
        <v>2.1712072181548917E-5</v>
      </c>
      <c r="D6203">
        <v>1.59098823085738E-5</v>
      </c>
      <c r="E6203">
        <v>5621248435.0495205</v>
      </c>
      <c r="F6203">
        <v>10543901429.580204</v>
      </c>
      <c r="G6203">
        <v>6649089486.8608389</v>
      </c>
      <c r="H6203">
        <v>4601994668.2539682</v>
      </c>
    </row>
    <row r="6204" spans="1:8">
      <c r="A6204">
        <v>2.7165284165298265E-5</v>
      </c>
      <c r="B6204">
        <v>3.672840185952661E-5</v>
      </c>
      <c r="C6204">
        <v>2.8251610727549043E-5</v>
      </c>
      <c r="D6204">
        <v>1.1226268672724072E-5</v>
      </c>
      <c r="E6204">
        <v>2171021545.1052361</v>
      </c>
      <c r="F6204">
        <v>1855071165.6320198</v>
      </c>
      <c r="G6204">
        <v>2817462653.7297792</v>
      </c>
      <c r="H6204">
        <v>8998856676.5450439</v>
      </c>
    </row>
    <row r="6205" spans="1:8">
      <c r="A6205">
        <v>2.0208944329343269E-5</v>
      </c>
      <c r="B6205">
        <v>3.7501768470998545E-5</v>
      </c>
      <c r="C6205">
        <v>4.1834476257329966E-5</v>
      </c>
      <c r="D6205">
        <v>3.4240533382685259E-5</v>
      </c>
      <c r="E6205">
        <v>4540165017.140646</v>
      </c>
      <c r="F6205">
        <v>2574977403.0545783</v>
      </c>
      <c r="G6205">
        <v>8036973654.3573704</v>
      </c>
      <c r="H6205">
        <v>1993194941.2062778</v>
      </c>
    </row>
    <row r="6206" spans="1:8">
      <c r="A6206">
        <v>1.0587371348870815E-5</v>
      </c>
      <c r="B6206">
        <v>1.9884576780564944E-5</v>
      </c>
      <c r="C6206">
        <v>2.1851687774213763E-5</v>
      </c>
      <c r="D6206">
        <v>1.1929754695087122E-5</v>
      </c>
      <c r="E6206">
        <v>8422086311.1861401</v>
      </c>
      <c r="F6206">
        <v>4481028095.0032024</v>
      </c>
      <c r="G6206">
        <v>2424155885.7220793</v>
      </c>
      <c r="H6206">
        <v>5937443518.4657059</v>
      </c>
    </row>
    <row r="6207" spans="1:8">
      <c r="A6207">
        <v>1.0732616583874273E-5</v>
      </c>
      <c r="B6207">
        <v>1.6230888399419004E-5</v>
      </c>
      <c r="C6207">
        <v>1.7396377883936298E-5</v>
      </c>
      <c r="D6207">
        <v>1.3274308895073093E-5</v>
      </c>
      <c r="E6207">
        <v>8510298307.5340652</v>
      </c>
      <c r="F6207">
        <v>9790987767.2608871</v>
      </c>
      <c r="G6207">
        <v>8821336369.2154484</v>
      </c>
      <c r="H6207">
        <v>5172565426.4628077</v>
      </c>
    </row>
    <row r="6208" spans="1:8">
      <c r="A6208">
        <v>3.449313366239407E-5</v>
      </c>
      <c r="B6208">
        <v>3.9288506892175058E-5</v>
      </c>
      <c r="C6208">
        <v>3.3819305901089265E-5</v>
      </c>
      <c r="D6208">
        <v>2.0647952843620494E-5</v>
      </c>
      <c r="E6208">
        <v>1431799985.9853892</v>
      </c>
      <c r="F6208">
        <v>6124907349.0841169</v>
      </c>
      <c r="G6208">
        <v>5362827612.074831</v>
      </c>
      <c r="H6208">
        <v>5357079829.8179703</v>
      </c>
    </row>
    <row r="6209" spans="1:8">
      <c r="A6209">
        <v>2.1884243802733843E-5</v>
      </c>
      <c r="B6209">
        <v>2.7897811678220767E-5</v>
      </c>
      <c r="C6209">
        <v>2.4811142438455311E-5</v>
      </c>
      <c r="D6209">
        <v>9.4773063454382213E-6</v>
      </c>
      <c r="E6209">
        <v>3443632203.3210535</v>
      </c>
      <c r="F6209">
        <v>9659146530.9166622</v>
      </c>
      <c r="G6209">
        <v>2175664860.2515917</v>
      </c>
      <c r="H6209">
        <v>8930671881.9231071</v>
      </c>
    </row>
    <row r="6210" spans="1:8">
      <c r="A6210">
        <v>1.6606364148414656E-5</v>
      </c>
      <c r="B6210">
        <v>2.0008129281016721E-5</v>
      </c>
      <c r="C6210">
        <v>1.7561262199778345E-5</v>
      </c>
      <c r="D6210">
        <v>1.0837087549978487E-5</v>
      </c>
      <c r="E6210">
        <v>3469788730.4684687</v>
      </c>
      <c r="F6210">
        <v>9002380420.2916412</v>
      </c>
      <c r="G6210">
        <v>9202343984.3438492</v>
      </c>
      <c r="H6210">
        <v>9447134606.1957951</v>
      </c>
    </row>
    <row r="6211" spans="1:8">
      <c r="A6211">
        <v>1.2692942193405515E-5</v>
      </c>
      <c r="B6211">
        <v>2.2089863837179673E-5</v>
      </c>
      <c r="C6211">
        <v>2.4742099257391892E-5</v>
      </c>
      <c r="D6211">
        <v>9.3288600884411972E-6</v>
      </c>
      <c r="E6211">
        <v>7187480058.0627651</v>
      </c>
      <c r="F6211">
        <v>4888123703.4426956</v>
      </c>
      <c r="G6211">
        <v>1279882172.5057843</v>
      </c>
      <c r="H6211">
        <v>7371718565.2684917</v>
      </c>
    </row>
    <row r="6212" spans="1:8">
      <c r="A6212">
        <v>2.466497891257623E-5</v>
      </c>
      <c r="B6212">
        <v>2.7720607822508334E-5</v>
      </c>
      <c r="C6212">
        <v>2.3037971602822736E-5</v>
      </c>
      <c r="D6212">
        <v>1.3431618055665987E-5</v>
      </c>
      <c r="E6212">
        <v>1893623214.4095068</v>
      </c>
      <c r="F6212">
        <v>6737206110.1775742</v>
      </c>
      <c r="G6212">
        <v>7328269860.8179379</v>
      </c>
      <c r="H6212">
        <v>8434860407.6358814</v>
      </c>
    </row>
    <row r="6213" spans="1:8">
      <c r="A6213">
        <v>1.0520324602991306E-5</v>
      </c>
      <c r="B6213">
        <v>1.6919179559781833E-5</v>
      </c>
      <c r="C6213">
        <v>2.1270168963964617E-5</v>
      </c>
      <c r="D6213">
        <v>7.1531018173840052E-6</v>
      </c>
      <c r="E6213">
        <v>9139381020.5780067</v>
      </c>
      <c r="F6213">
        <v>8615573783.541275</v>
      </c>
      <c r="G6213">
        <v>1085124847.8169885</v>
      </c>
      <c r="H6213">
        <v>8926301711.2277832</v>
      </c>
    </row>
    <row r="6214" spans="1:8">
      <c r="A6214">
        <v>7.6562247294044505E-6</v>
      </c>
      <c r="B6214">
        <v>1.1774983090477607E-5</v>
      </c>
      <c r="C6214">
        <v>1.1644670407038176E-5</v>
      </c>
      <c r="D6214">
        <v>7.5894456045385888E-6</v>
      </c>
      <c r="E6214">
        <v>10198189672.224621</v>
      </c>
      <c r="F6214">
        <v>8805405660.1862564</v>
      </c>
      <c r="G6214">
        <v>10117425472.403112</v>
      </c>
      <c r="H6214">
        <v>10793985793.556158</v>
      </c>
    </row>
    <row r="6215" spans="1:8">
      <c r="A6215">
        <v>1.1283776769342192E-5</v>
      </c>
      <c r="B6215">
        <v>1.7659833093993827E-5</v>
      </c>
      <c r="C6215">
        <v>1.8776241934991956E-5</v>
      </c>
      <c r="D6215">
        <v>1.4329422332962247E-5</v>
      </c>
      <c r="E6215">
        <v>7803812330.7194738</v>
      </c>
      <c r="F6215">
        <v>7413300483.155776</v>
      </c>
      <c r="G6215">
        <v>9580196874.29179</v>
      </c>
      <c r="H6215">
        <v>5020685554.4224091</v>
      </c>
    </row>
    <row r="6216" spans="1:8">
      <c r="A6216">
        <v>4.0259295188340936E-5</v>
      </c>
      <c r="B6216">
        <v>5.4255363682162132E-5</v>
      </c>
      <c r="C6216">
        <v>5.6623186641417419E-5</v>
      </c>
      <c r="D6216">
        <v>3.9902162723310289E-5</v>
      </c>
      <c r="E6216">
        <v>2263363524.4415841</v>
      </c>
      <c r="F6216">
        <v>5168537339.5229263</v>
      </c>
      <c r="G6216">
        <v>1727630925.7985981</v>
      </c>
      <c r="H6216">
        <v>1726186628.7449327</v>
      </c>
    </row>
    <row r="6217" spans="1:8">
      <c r="A6217">
        <v>2.3882930661794678E-5</v>
      </c>
      <c r="B6217">
        <v>2.8690729112106182E-5</v>
      </c>
      <c r="C6217">
        <v>2.3796488908254709E-5</v>
      </c>
      <c r="D6217">
        <v>1.1504348386619472E-5</v>
      </c>
      <c r="E6217">
        <v>2385563934.725913</v>
      </c>
      <c r="F6217">
        <v>6163861835.1137781</v>
      </c>
      <c r="G6217">
        <v>4302895539.6021767</v>
      </c>
      <c r="H6217">
        <v>8955373959.0753746</v>
      </c>
    </row>
    <row r="6218" spans="1:8">
      <c r="A6218">
        <v>1.569292731678517E-5</v>
      </c>
      <c r="B6218">
        <v>2.3170847001125046E-5</v>
      </c>
      <c r="C6218">
        <v>2.4106582660414253E-5</v>
      </c>
      <c r="D6218">
        <v>1.5397546396149658E-5</v>
      </c>
      <c r="E6218">
        <v>5585636511.4128571</v>
      </c>
      <c r="F6218">
        <v>6845053174.1397514</v>
      </c>
      <c r="G6218">
        <v>3313278894.6162496</v>
      </c>
      <c r="H6218">
        <v>4698476649.9230976</v>
      </c>
    </row>
    <row r="6219" spans="1:8">
      <c r="A6219">
        <v>1.049307491433289E-5</v>
      </c>
      <c r="B6219">
        <v>1.4770020594872502E-5</v>
      </c>
      <c r="C6219">
        <v>1.4156679081784365E-5</v>
      </c>
      <c r="D6219">
        <v>8.2187341213964599E-6</v>
      </c>
      <c r="E6219">
        <v>7389411175.1143579</v>
      </c>
      <c r="F6219">
        <v>9763317142.6002884</v>
      </c>
      <c r="G6219">
        <v>6235166964.5632868</v>
      </c>
      <c r="H6219">
        <v>10033461814.032391</v>
      </c>
    </row>
    <row r="6220" spans="1:8">
      <c r="A6220">
        <v>1.0772659803525842E-5</v>
      </c>
      <c r="B6220">
        <v>1.844686915723208E-5</v>
      </c>
      <c r="C6220">
        <v>1.8713914667126523E-5</v>
      </c>
      <c r="D6220">
        <v>1.2535429498446338E-5</v>
      </c>
      <c r="E6220">
        <v>7372277938.1265278</v>
      </c>
      <c r="F6220">
        <v>4428735846.9582043</v>
      </c>
      <c r="G6220">
        <v>6643365309.5695753</v>
      </c>
      <c r="H6220">
        <v>6428256630.9763546</v>
      </c>
    </row>
    <row r="6221" spans="1:8">
      <c r="A6221">
        <v>1.4363116439601533E-5</v>
      </c>
      <c r="B6221">
        <v>1.8387661618180556E-5</v>
      </c>
      <c r="C6221">
        <v>1.6118031514783019E-5</v>
      </c>
      <c r="D6221">
        <v>1.0075486187631059E-5</v>
      </c>
      <c r="E6221">
        <v>4218067228.0647106</v>
      </c>
      <c r="F6221">
        <v>6102072680.382267</v>
      </c>
      <c r="G6221">
        <v>9817327003.7020988</v>
      </c>
      <c r="H6221">
        <v>9867058264.1743031</v>
      </c>
    </row>
    <row r="6222" spans="1:8">
      <c r="A6222">
        <v>1.373875372410153E-5</v>
      </c>
      <c r="B6222">
        <v>2.0942902153330203E-5</v>
      </c>
      <c r="C6222">
        <v>2.3711036384688872E-5</v>
      </c>
      <c r="D6222">
        <v>6.7370434903237318E-6</v>
      </c>
      <c r="E6222">
        <v>6746526378.9798508</v>
      </c>
      <c r="F6222">
        <v>7616629977.2575197</v>
      </c>
      <c r="G6222">
        <v>1051401478.5919559</v>
      </c>
      <c r="H6222">
        <v>9991198020.7221508</v>
      </c>
    </row>
    <row r="6223" spans="1:8">
      <c r="A6223">
        <v>8.2848074899410479E-6</v>
      </c>
      <c r="B6223">
        <v>2.1760981574910089E-5</v>
      </c>
      <c r="C6223">
        <v>2.06399927655716E-5</v>
      </c>
      <c r="D6223">
        <v>1.0618745732009266E-5</v>
      </c>
      <c r="E6223">
        <v>8887926136.839632</v>
      </c>
      <c r="F6223">
        <v>1773683536.2880855</v>
      </c>
      <c r="G6223">
        <v>3813632585.2437339</v>
      </c>
      <c r="H6223">
        <v>8133281006.1670341</v>
      </c>
    </row>
    <row r="6224" spans="1:8">
      <c r="A6224">
        <v>2.7403205830937789E-5</v>
      </c>
      <c r="B6224">
        <v>2.9918329774680274E-5</v>
      </c>
      <c r="C6224">
        <v>2.3011050288373818E-5</v>
      </c>
      <c r="D6224">
        <v>1.1737976660232908E-5</v>
      </c>
      <c r="E6224">
        <v>1566361807.1889853</v>
      </c>
      <c r="F6224">
        <v>4507442265.4778137</v>
      </c>
      <c r="G6224">
        <v>6029705260.890213</v>
      </c>
      <c r="H6224">
        <v>9974177695.2517166</v>
      </c>
    </row>
    <row r="6225" spans="1:8">
      <c r="A6225">
        <v>1.1745539524448904E-5</v>
      </c>
      <c r="B6225">
        <v>1.594485521851281E-5</v>
      </c>
      <c r="C6225">
        <v>1.522047896143539E-5</v>
      </c>
      <c r="D6225">
        <v>8.9622502094544601E-6</v>
      </c>
      <c r="E6225">
        <v>6577930574.6615734</v>
      </c>
      <c r="F6225">
        <v>10933194119.379471</v>
      </c>
      <c r="G6225">
        <v>6028968112.4234161</v>
      </c>
      <c r="H6225">
        <v>9231906553.8862934</v>
      </c>
    </row>
    <row r="6226" spans="1:8">
      <c r="A6226">
        <v>2.0310719958588441E-5</v>
      </c>
      <c r="B6226">
        <v>2.6581336968005479E-5</v>
      </c>
      <c r="C6226">
        <v>2.675342979628307E-5</v>
      </c>
      <c r="D6226">
        <v>2.0747754825239371E-5</v>
      </c>
      <c r="E6226">
        <v>4022167800.4905539</v>
      </c>
      <c r="F6226">
        <v>10018781095.332832</v>
      </c>
      <c r="G6226">
        <v>10094210046.501902</v>
      </c>
      <c r="H6226">
        <v>3774233734.5593648</v>
      </c>
    </row>
    <row r="6227" spans="1:8">
      <c r="A6227">
        <v>9.5816514853966581E-6</v>
      </c>
      <c r="B6227">
        <v>1.9711928659899727E-5</v>
      </c>
      <c r="C6227">
        <v>2.0904038041490122E-5</v>
      </c>
      <c r="D6227">
        <v>1.47405303925615E-5</v>
      </c>
      <c r="E6227">
        <v>8526536510.5810471</v>
      </c>
      <c r="F6227">
        <v>3250371800.0090446</v>
      </c>
      <c r="G6227">
        <v>6833535520.1027594</v>
      </c>
      <c r="H6227">
        <v>5312000090.4184256</v>
      </c>
    </row>
    <row r="6228" spans="1:8">
      <c r="A6228">
        <v>3.7309124438304446E-5</v>
      </c>
      <c r="B6228">
        <v>4.7675886400161082E-5</v>
      </c>
      <c r="C6228">
        <v>4.7867382461527917E-5</v>
      </c>
      <c r="D6228">
        <v>3.8090845308772174E-5</v>
      </c>
      <c r="E6228">
        <v>2161396186.5977774</v>
      </c>
      <c r="F6228">
        <v>6799532883.850502</v>
      </c>
      <c r="G6228">
        <v>7920347087.2186146</v>
      </c>
      <c r="H6228">
        <v>2083445512.1811192</v>
      </c>
    </row>
    <row r="6229" spans="1:8">
      <c r="A6229">
        <v>7.879911287554974E-6</v>
      </c>
      <c r="B6229">
        <v>1.3462588044022621E-5</v>
      </c>
      <c r="C6229">
        <v>1.3774827256911388E-5</v>
      </c>
      <c r="D6229">
        <v>9.138702195213542E-6</v>
      </c>
      <c r="E6229">
        <v>10272674791.183657</v>
      </c>
      <c r="F6229">
        <v>6387142276.589982</v>
      </c>
      <c r="G6229">
        <v>8308204797.9607725</v>
      </c>
      <c r="H6229">
        <v>8650269181.6541195</v>
      </c>
    </row>
    <row r="6230" spans="1:8">
      <c r="A6230">
        <v>9.0774012890045024E-6</v>
      </c>
      <c r="B6230">
        <v>1.7325926417804331E-5</v>
      </c>
      <c r="C6230">
        <v>1.8812021824928568E-5</v>
      </c>
      <c r="D6230">
        <v>9.4781702288561743E-6</v>
      </c>
      <c r="E6230">
        <v>9704744974.3120403</v>
      </c>
      <c r="F6230">
        <v>4879884167.5354862</v>
      </c>
      <c r="G6230">
        <v>2591067869.4379196</v>
      </c>
      <c r="H6230">
        <v>7586499685.5408363</v>
      </c>
    </row>
    <row r="6231" spans="1:8">
      <c r="A6231">
        <v>1.2226798717970677E-5</v>
      </c>
      <c r="B6231">
        <v>2.32998835348498E-5</v>
      </c>
      <c r="C6231">
        <v>2.6355152708477775E-5</v>
      </c>
      <c r="D6231">
        <v>7.5407815195367091E-6</v>
      </c>
      <c r="E6231">
        <v>7424190943.0476637</v>
      </c>
      <c r="F6231">
        <v>3875556979.774313</v>
      </c>
      <c r="G6231">
        <v>1031768629.099107</v>
      </c>
      <c r="H6231">
        <v>9180203870.9415436</v>
      </c>
    </row>
    <row r="6232" spans="1:8">
      <c r="A6232">
        <v>1.3427447320177442E-5</v>
      </c>
      <c r="B6232">
        <v>2.0945338550322471E-5</v>
      </c>
      <c r="C6232">
        <v>2.1916419260511533E-5</v>
      </c>
      <c r="D6232">
        <v>1.5913462099136769E-5</v>
      </c>
      <c r="E6232">
        <v>6367980978.3563528</v>
      </c>
      <c r="F6232">
        <v>5907493234.3044682</v>
      </c>
      <c r="G6232">
        <v>6584098537.3067074</v>
      </c>
      <c r="H6232">
        <v>4681210814.6642208</v>
      </c>
    </row>
    <row r="6233" spans="1:8">
      <c r="A6233">
        <v>1.3219783556732485E-5</v>
      </c>
      <c r="B6233">
        <v>1.7274898805868055E-5</v>
      </c>
      <c r="C6233">
        <v>1.592776228693817E-5</v>
      </c>
      <c r="D6233">
        <v>1.0432025269308953E-5</v>
      </c>
      <c r="E6233">
        <v>5051779017.6517925</v>
      </c>
      <c r="F6233">
        <v>8220750751.1177082</v>
      </c>
      <c r="G6233">
        <v>10081022699.684399</v>
      </c>
      <c r="H6233">
        <v>8935616278.1204262</v>
      </c>
    </row>
    <row r="6234" spans="1:8">
      <c r="A6234">
        <v>1.7350568541920945E-5</v>
      </c>
      <c r="B6234">
        <v>2.8289684473346759E-5</v>
      </c>
      <c r="C6234">
        <v>2.6654553168020249E-5</v>
      </c>
      <c r="D6234">
        <v>1.7141702417369845E-5</v>
      </c>
      <c r="E6234">
        <v>4093884907.7128339</v>
      </c>
      <c r="F6234">
        <v>2401954262.1475964</v>
      </c>
      <c r="G6234">
        <v>5127259135.0819912</v>
      </c>
      <c r="H6234">
        <v>5190194482.4243393</v>
      </c>
    </row>
    <row r="6235" spans="1:8">
      <c r="A6235">
        <v>2.3984300562255717E-5</v>
      </c>
      <c r="B6235">
        <v>3.5732548639833769E-5</v>
      </c>
      <c r="C6235">
        <v>3.780734295167235E-5</v>
      </c>
      <c r="D6235">
        <v>3.0550356959718027E-5</v>
      </c>
      <c r="E6235">
        <v>3708279838.4195662</v>
      </c>
      <c r="F6235">
        <v>4430920688.9161148</v>
      </c>
      <c r="G6235">
        <v>8473948158.3176727</v>
      </c>
      <c r="H6235">
        <v>2325979427.3463879</v>
      </c>
    </row>
    <row r="6236" spans="1:8">
      <c r="A6236">
        <v>9.9187089744963123E-6</v>
      </c>
      <c r="B6236">
        <v>2.386033547769914E-5</v>
      </c>
      <c r="C6236">
        <v>2.7867854730509534E-5</v>
      </c>
      <c r="D6236">
        <v>2.1570337496579391E-5</v>
      </c>
      <c r="E6236">
        <v>9304672661.6583786</v>
      </c>
      <c r="F6236">
        <v>2923089194.1624217</v>
      </c>
      <c r="G6236">
        <v>5881296087.8053627</v>
      </c>
      <c r="H6236">
        <v>3139017170.0742178</v>
      </c>
    </row>
    <row r="6237" spans="1:8">
      <c r="A6237">
        <v>1.6921499719753441E-5</v>
      </c>
      <c r="B6237">
        <v>2.888311470833388E-5</v>
      </c>
      <c r="C6237">
        <v>3.5953754673712573E-5</v>
      </c>
      <c r="D6237">
        <v>3.1050343893924523E-5</v>
      </c>
      <c r="E6237">
        <v>6543190508.3478823</v>
      </c>
      <c r="F6237">
        <v>5674418418.4786682</v>
      </c>
      <c r="G6237">
        <v>2974913425.5450206</v>
      </c>
      <c r="H6237">
        <v>1587080768.4142976</v>
      </c>
    </row>
    <row r="6238" spans="1:8">
      <c r="A6238">
        <v>2.6717621215603299E-5</v>
      </c>
      <c r="B6238">
        <v>4.1458912803982101E-5</v>
      </c>
      <c r="C6238">
        <v>4.3084915987671776E-5</v>
      </c>
      <c r="D6238">
        <v>2.7109349685480188E-5</v>
      </c>
      <c r="E6238">
        <v>3228194921.0616827</v>
      </c>
      <c r="F6238">
        <v>3094360169.585597</v>
      </c>
      <c r="G6238">
        <v>1875734406.2718287</v>
      </c>
      <c r="H6238">
        <v>2720475103.4083409</v>
      </c>
    </row>
    <row r="6239" spans="1:8">
      <c r="A6239">
        <v>1.2434254122398263E-5</v>
      </c>
      <c r="B6239">
        <v>1.8050045017150664E-5</v>
      </c>
      <c r="C6239">
        <v>1.7081526773490623E-5</v>
      </c>
      <c r="D6239">
        <v>1.183904564615632E-5</v>
      </c>
      <c r="E6239">
        <v>5597289110.9496346</v>
      </c>
      <c r="F6239">
        <v>5090895241.0344563</v>
      </c>
      <c r="G6239">
        <v>10980003184.001633</v>
      </c>
      <c r="H6239">
        <v>7635909810.6247873</v>
      </c>
    </row>
    <row r="6240" spans="1:8">
      <c r="A6240">
        <v>1.0549027704075467E-5</v>
      </c>
      <c r="B6240">
        <v>1.7196374190822902E-5</v>
      </c>
      <c r="C6240">
        <v>1.9392701383683937E-5</v>
      </c>
      <c r="D6240">
        <v>1.5740741410043898E-5</v>
      </c>
      <c r="E6240">
        <v>9403068569.5396233</v>
      </c>
      <c r="F6240">
        <v>8694536027.7072258</v>
      </c>
      <c r="G6240">
        <v>8882332668.6197205</v>
      </c>
      <c r="H6240">
        <v>3863018111.5741858</v>
      </c>
    </row>
    <row r="6241" spans="1:8">
      <c r="A6241">
        <v>1.0847662822397816E-5</v>
      </c>
      <c r="B6241">
        <v>1.7986189998187475E-5</v>
      </c>
      <c r="C6241">
        <v>2.2645958027780277E-5</v>
      </c>
      <c r="D6241">
        <v>2.0209117868061292E-5</v>
      </c>
      <c r="E6241">
        <v>10520462175.078379</v>
      </c>
      <c r="F6241">
        <v>10325632705.375952</v>
      </c>
      <c r="G6241">
        <v>4780088375.8847294</v>
      </c>
      <c r="H6241">
        <v>2270142313.4091873</v>
      </c>
    </row>
    <row r="6242" spans="1:8">
      <c r="A6242">
        <v>1.2467929384923868E-5</v>
      </c>
      <c r="B6242">
        <v>2.4390762009364369E-5</v>
      </c>
      <c r="C6242">
        <v>2.956407616116909E-5</v>
      </c>
      <c r="D6242">
        <v>1.9293918813999517E-5</v>
      </c>
      <c r="E6242">
        <v>7768785696.8930092</v>
      </c>
      <c r="F6242">
        <v>4047250753.3636508</v>
      </c>
      <c r="G6242">
        <v>1849308113.5711856</v>
      </c>
      <c r="H6242">
        <v>3272498922.2364712</v>
      </c>
    </row>
    <row r="6243" spans="1:8">
      <c r="A6243">
        <v>1.1113315867588477E-5</v>
      </c>
      <c r="B6243">
        <v>2.3639341930752963E-5</v>
      </c>
      <c r="C6243">
        <v>2.9789219788106682E-5</v>
      </c>
      <c r="D6243">
        <v>2.738597015082084E-5</v>
      </c>
      <c r="E6243">
        <v>10675430244.885895</v>
      </c>
      <c r="F6243">
        <v>5344890187.630579</v>
      </c>
      <c r="G6243">
        <v>8950990127.5184479</v>
      </c>
      <c r="H6243">
        <v>1510283237.6721833</v>
      </c>
    </row>
    <row r="6244" spans="1:8">
      <c r="A6244">
        <v>1.6827293400395657E-5</v>
      </c>
      <c r="B6244">
        <v>2.6080049593995005E-5</v>
      </c>
      <c r="C6244">
        <v>2.4364283775212512E-5</v>
      </c>
      <c r="D6244">
        <v>8.173058900348245E-6</v>
      </c>
      <c r="E6244">
        <v>4730813156.9964714</v>
      </c>
      <c r="F6244">
        <v>4076463972.7513409</v>
      </c>
      <c r="G6244">
        <v>1795594450.6895175</v>
      </c>
      <c r="H6244">
        <v>9836368483.9397106</v>
      </c>
    </row>
    <row r="6245" spans="1:8">
      <c r="A6245">
        <v>1.9652729014637632E-5</v>
      </c>
      <c r="B6245">
        <v>2.6814715522052687E-5</v>
      </c>
      <c r="C6245">
        <v>2.3049483274056142E-5</v>
      </c>
      <c r="D6245">
        <v>1.2055339916136976E-5</v>
      </c>
      <c r="E6245">
        <v>3275240901.9359689</v>
      </c>
      <c r="F6245">
        <v>3494191451.7961326</v>
      </c>
      <c r="G6245">
        <v>4330938468.1948128</v>
      </c>
      <c r="H6245">
        <v>7932798142.7204466</v>
      </c>
    </row>
    <row r="6246" spans="1:8">
      <c r="A6246">
        <v>1.5521089151887044E-5</v>
      </c>
      <c r="B6246">
        <v>1.9808619467310256E-5</v>
      </c>
      <c r="C6246">
        <v>1.8457336690657881E-5</v>
      </c>
      <c r="D6246">
        <v>1.2069789133448009E-5</v>
      </c>
      <c r="E6246">
        <v>4427947436.9588337</v>
      </c>
      <c r="F6246">
        <v>9784166208.4252071</v>
      </c>
      <c r="G6246">
        <v>8269835405.5470037</v>
      </c>
      <c r="H6246">
        <v>7562139823.8146315</v>
      </c>
    </row>
    <row r="6247" spans="1:8">
      <c r="A6247">
        <v>3.8156846585712007E-5</v>
      </c>
      <c r="B6247">
        <v>4.6199721592553162E-5</v>
      </c>
      <c r="C6247">
        <v>4.4935895747135668E-5</v>
      </c>
      <c r="D6247">
        <v>3.4086952276322513E-5</v>
      </c>
      <c r="E6247">
        <v>1877001953.947546</v>
      </c>
      <c r="F6247">
        <v>10889552314.030558</v>
      </c>
      <c r="G6247">
        <v>6867097569.1250114</v>
      </c>
      <c r="H6247">
        <v>2592766982.677187</v>
      </c>
    </row>
    <row r="6248" spans="1:8">
      <c r="A6248">
        <v>8.0276593930301508E-6</v>
      </c>
      <c r="B6248">
        <v>1.8179135624089501E-5</v>
      </c>
      <c r="C6248">
        <v>1.6169975765889127E-5</v>
      </c>
      <c r="D6248">
        <v>9.0289595969750542E-6</v>
      </c>
      <c r="E6248">
        <v>8559047123.7699871</v>
      </c>
      <c r="F6248">
        <v>2003636209.1769691</v>
      </c>
      <c r="G6248">
        <v>6310189200.4410133</v>
      </c>
      <c r="H6248">
        <v>10110897493.889009</v>
      </c>
    </row>
    <row r="6249" spans="1:8">
      <c r="A6249">
        <v>1.3037505954638563E-5</v>
      </c>
      <c r="B6249">
        <v>1.8345728132336385E-5</v>
      </c>
      <c r="C6249">
        <v>1.8850665577156937E-5</v>
      </c>
      <c r="D6249">
        <v>1.0595541484963289E-5</v>
      </c>
      <c r="E6249">
        <v>6748435744.5642557</v>
      </c>
      <c r="F6249">
        <v>10836042858.787489</v>
      </c>
      <c r="G6249">
        <v>3105061913.3029366</v>
      </c>
      <c r="H6249">
        <v>6796937079.4264183</v>
      </c>
    </row>
    <row r="6250" spans="1:8">
      <c r="A6250">
        <v>1.2679114078284791E-5</v>
      </c>
      <c r="B6250">
        <v>1.7494806089782762E-5</v>
      </c>
      <c r="C6250">
        <v>1.6539872353051709E-5</v>
      </c>
      <c r="D6250">
        <v>1.1258118249495517E-5</v>
      </c>
      <c r="E6250">
        <v>5527121127.879777</v>
      </c>
      <c r="F6250">
        <v>6773955459.7272091</v>
      </c>
      <c r="G6250">
        <v>10367261482.073996</v>
      </c>
      <c r="H6250">
        <v>7987214088.7437916</v>
      </c>
    </row>
    <row r="6251" spans="1:8">
      <c r="A6251">
        <v>3.0557829510610698E-5</v>
      </c>
      <c r="B6251">
        <v>4.2195173541631747E-5</v>
      </c>
      <c r="C6251">
        <v>4.5922476393682083E-5</v>
      </c>
      <c r="D6251">
        <v>3.9219776258767611E-5</v>
      </c>
      <c r="E6251">
        <v>3446774864.9609532</v>
      </c>
      <c r="F6251">
        <v>7785768205.3386621</v>
      </c>
      <c r="G6251">
        <v>5253369154.6085396</v>
      </c>
      <c r="H6251">
        <v>1394042662.4143012</v>
      </c>
    </row>
    <row r="6252" spans="1:8">
      <c r="A6252">
        <v>7.495289352660349E-6</v>
      </c>
      <c r="B6252">
        <v>1.6209929799702116E-5</v>
      </c>
      <c r="C6252">
        <v>1.5903988028536356E-5</v>
      </c>
      <c r="D6252">
        <v>1.0090833007070684E-5</v>
      </c>
      <c r="E6252">
        <v>9911811584.36483</v>
      </c>
      <c r="F6252">
        <v>2940410611.8151178</v>
      </c>
      <c r="G6252">
        <v>7582931201.07691</v>
      </c>
      <c r="H6252">
        <v>8493659949.1913729</v>
      </c>
    </row>
    <row r="6253" spans="1:8">
      <c r="A6253">
        <v>1.289660957555743E-5</v>
      </c>
      <c r="B6253">
        <v>2.1437297809073559E-5</v>
      </c>
      <c r="C6253">
        <v>2.9805322874560286E-5</v>
      </c>
      <c r="D6253">
        <v>2.8436167500331781E-5</v>
      </c>
      <c r="E6253">
        <v>9275760876.4305153</v>
      </c>
      <c r="F6253">
        <v>9343283771.9809532</v>
      </c>
      <c r="G6253">
        <v>2593151831.9305773</v>
      </c>
      <c r="H6253">
        <v>1419816276.5771651</v>
      </c>
    </row>
    <row r="6254" spans="1:8">
      <c r="A6254">
        <v>1.0978011447500768E-5</v>
      </c>
      <c r="B6254">
        <v>2.272732923485704E-5</v>
      </c>
      <c r="C6254">
        <v>2.8433648656819312E-5</v>
      </c>
      <c r="D6254">
        <v>1.8300302807811385E-5</v>
      </c>
      <c r="E6254">
        <v>8920552625.1266556</v>
      </c>
      <c r="F6254">
        <v>4090224615.5309944</v>
      </c>
      <c r="G6254">
        <v>1729846592.9670749</v>
      </c>
      <c r="H6254">
        <v>3391751044.5145297</v>
      </c>
    </row>
    <row r="6255" spans="1:8">
      <c r="A6255">
        <v>2.1557153275033E-5</v>
      </c>
      <c r="B6255">
        <v>4.2327349690310213E-5</v>
      </c>
      <c r="C6255">
        <v>4.7518757766811567E-5</v>
      </c>
      <c r="D6255">
        <v>3.9225108148773992E-5</v>
      </c>
      <c r="E6255">
        <v>4222069516.4614143</v>
      </c>
      <c r="F6255">
        <v>2046817488.1315393</v>
      </c>
      <c r="G6255">
        <v>8812600473.6048088</v>
      </c>
      <c r="H6255">
        <v>1758674572.2702036</v>
      </c>
    </row>
    <row r="6256" spans="1:8">
      <c r="A6256">
        <v>2.5533563525808541E-5</v>
      </c>
      <c r="B6256">
        <v>3.1532613857569318E-5</v>
      </c>
      <c r="C6256">
        <v>2.8242411778550065E-5</v>
      </c>
      <c r="D6256">
        <v>1.9875357585953705E-5</v>
      </c>
      <c r="E6256">
        <v>2257242141.2193499</v>
      </c>
      <c r="F6256">
        <v>3974198931.9567342</v>
      </c>
      <c r="G6256">
        <v>9329128242.6734352</v>
      </c>
      <c r="H6256">
        <v>5150325670.9397087</v>
      </c>
    </row>
    <row r="6257" spans="1:8">
      <c r="A6257">
        <v>7.7346286874355418E-6</v>
      </c>
      <c r="B6257">
        <v>1.3576097191968414E-5</v>
      </c>
      <c r="C6257">
        <v>1.3355158821600967E-5</v>
      </c>
      <c r="D6257">
        <v>8.7294222016808046E-6</v>
      </c>
      <c r="E6257">
        <v>9747725600.521204</v>
      </c>
      <c r="F6257">
        <v>5011287314.4432383</v>
      </c>
      <c r="G6257">
        <v>9618310289.3249969</v>
      </c>
      <c r="H6257">
        <v>9691931490.7999992</v>
      </c>
    </row>
    <row r="6258" spans="1:8">
      <c r="A6258">
        <v>1.1338846724770036E-5</v>
      </c>
      <c r="B6258">
        <v>2.5209597553431729E-5</v>
      </c>
      <c r="C6258">
        <v>2.7320734242451289E-5</v>
      </c>
      <c r="D6258">
        <v>1.9974975286428226E-5</v>
      </c>
      <c r="E6258">
        <v>7310487424.7962685</v>
      </c>
      <c r="F6258">
        <v>2389995065.6069083</v>
      </c>
      <c r="G6258">
        <v>6063969035.1848211</v>
      </c>
      <c r="H6258">
        <v>3860205206.8252783</v>
      </c>
    </row>
    <row r="6259" spans="1:8">
      <c r="A6259">
        <v>1.1369020994102403E-5</v>
      </c>
      <c r="B6259">
        <v>1.6703200465907714E-5</v>
      </c>
      <c r="C6259">
        <v>1.7510654006090329E-5</v>
      </c>
      <c r="D6259">
        <v>7.3305600184760403E-6</v>
      </c>
      <c r="E6259">
        <v>7860221108.6566334</v>
      </c>
      <c r="F6259">
        <v>10122173224.734766</v>
      </c>
      <c r="G6259">
        <v>2137349341.2242341</v>
      </c>
      <c r="H6259">
        <v>9635959738.3230343</v>
      </c>
    </row>
    <row r="6260" spans="1:8">
      <c r="A6260">
        <v>1.9939020221898104E-5</v>
      </c>
      <c r="B6260">
        <v>2.9064511275827415E-5</v>
      </c>
      <c r="C6260">
        <v>3.0868708881956861E-5</v>
      </c>
      <c r="D6260">
        <v>2.5021636518223112E-5</v>
      </c>
      <c r="E6260">
        <v>4603667848.4785862</v>
      </c>
      <c r="F6260">
        <v>6382728489.8924885</v>
      </c>
      <c r="G6260">
        <v>9236379013.3870087</v>
      </c>
      <c r="H6260">
        <v>2725935756.6244082</v>
      </c>
    </row>
    <row r="6261" spans="1:8">
      <c r="A6261">
        <v>2.4359699692555521E-5</v>
      </c>
      <c r="B6261">
        <v>2.9113416963597012E-5</v>
      </c>
      <c r="C6261">
        <v>2.3922037780229316E-5</v>
      </c>
      <c r="D6261">
        <v>1.0202683990066902E-5</v>
      </c>
      <c r="E6261">
        <v>2384034364.0395756</v>
      </c>
      <c r="F6261">
        <v>7628582242.4076424</v>
      </c>
      <c r="G6261">
        <v>3619902580.1577902</v>
      </c>
      <c r="H6261">
        <v>9990080936.9863567</v>
      </c>
    </row>
    <row r="6262" spans="1:8">
      <c r="A6262">
        <v>1.5561802200804538E-5</v>
      </c>
      <c r="B6262">
        <v>2.0625101143028983E-5</v>
      </c>
      <c r="C6262">
        <v>2.003036630549482E-5</v>
      </c>
      <c r="D6262">
        <v>1.3665915039399416E-5</v>
      </c>
      <c r="E6262">
        <v>4913710560.0724869</v>
      </c>
      <c r="F6262">
        <v>9652997332.7972584</v>
      </c>
      <c r="G6262">
        <v>7278849991.4280205</v>
      </c>
      <c r="H6262">
        <v>6112566041.2285357</v>
      </c>
    </row>
    <row r="6263" spans="1:8">
      <c r="A6263">
        <v>1.8106433859849569E-5</v>
      </c>
      <c r="B6263">
        <v>3.0945574638644437E-5</v>
      </c>
      <c r="C6263">
        <v>2.3877117984310698E-5</v>
      </c>
      <c r="D6263">
        <v>1.6163220001354595E-5</v>
      </c>
      <c r="E6263">
        <v>3259428976.3324661</v>
      </c>
      <c r="F6263">
        <v>1027607919.0623269</v>
      </c>
      <c r="G6263">
        <v>8984253748.5311985</v>
      </c>
      <c r="H6263">
        <v>6247725688.9837389</v>
      </c>
    </row>
    <row r="6264" spans="1:8">
      <c r="A6264">
        <v>7.8637924367450977E-6</v>
      </c>
      <c r="B6264">
        <v>1.4172414884722793E-5</v>
      </c>
      <c r="C6264">
        <v>1.3569593946858029E-5</v>
      </c>
      <c r="D6264">
        <v>8.0007204768175084E-6</v>
      </c>
      <c r="E6264">
        <v>9425470930.3451214</v>
      </c>
      <c r="F6264">
        <v>4362956171.2175312</v>
      </c>
      <c r="G6264">
        <v>7386264932.7389345</v>
      </c>
      <c r="H6264">
        <v>10734039919.783838</v>
      </c>
    </row>
    <row r="6265" spans="1:8">
      <c r="A6265">
        <v>6.6376508150625915E-6</v>
      </c>
      <c r="B6265">
        <v>1.4323046953497039E-5</v>
      </c>
      <c r="C6265">
        <v>1.3763591048090829E-5</v>
      </c>
      <c r="D6265">
        <v>9.030749188453891E-6</v>
      </c>
      <c r="E6265">
        <v>10833804608.43734</v>
      </c>
      <c r="F6265">
        <v>3056735040.8000088</v>
      </c>
      <c r="G6265">
        <v>10371575529.752039</v>
      </c>
      <c r="H6265">
        <v>9754338889.5355091</v>
      </c>
    </row>
    <row r="6266" spans="1:8">
      <c r="A6266">
        <v>8.5451060772099893E-6</v>
      </c>
      <c r="B6266">
        <v>1.7766030048728512E-5</v>
      </c>
      <c r="C6266">
        <v>1.8363737325093999E-5</v>
      </c>
      <c r="D6266">
        <v>1.3147874479149881E-5</v>
      </c>
      <c r="E6266">
        <v>9109262049.2183571</v>
      </c>
      <c r="F6266">
        <v>3169535613.3056855</v>
      </c>
      <c r="G6266">
        <v>9515089577.3064957</v>
      </c>
      <c r="H6266">
        <v>6248948423.9157715</v>
      </c>
    </row>
    <row r="6267" spans="1:8">
      <c r="A6267">
        <v>1.6559158190738024E-5</v>
      </c>
      <c r="B6267">
        <v>2.4239418472297209E-5</v>
      </c>
      <c r="C6267">
        <v>2.5118968131138424E-5</v>
      </c>
      <c r="D6267">
        <v>1.3266646587665985E-5</v>
      </c>
      <c r="E6267">
        <v>5323937471.4797115</v>
      </c>
      <c r="F6267">
        <v>6866164658.5024195</v>
      </c>
      <c r="G6267">
        <v>2077439201.5202861</v>
      </c>
      <c r="H6267">
        <v>5415089392.594471</v>
      </c>
    </row>
    <row r="6268" spans="1:8">
      <c r="A6268">
        <v>1.5902893701269362E-5</v>
      </c>
      <c r="B6268">
        <v>2.5228228452199767E-5</v>
      </c>
      <c r="C6268">
        <v>3.066704697966376E-5</v>
      </c>
      <c r="D6268">
        <v>2.6879371395890683E-5</v>
      </c>
      <c r="E6268">
        <v>7045203503.4001064</v>
      </c>
      <c r="F6268">
        <v>8061798977.2853575</v>
      </c>
      <c r="G6268">
        <v>3891755220.7964091</v>
      </c>
      <c r="H6268">
        <v>1784300565.4868131</v>
      </c>
    </row>
    <row r="6269" spans="1:8">
      <c r="A6269">
        <v>8.9039041801084396E-6</v>
      </c>
      <c r="B6269">
        <v>1.9759143881268074E-5</v>
      </c>
      <c r="C6269">
        <v>2.0119646753550385E-5</v>
      </c>
      <c r="D6269">
        <v>1.178520694247603E-5</v>
      </c>
      <c r="E6269">
        <v>8870498699.4638424</v>
      </c>
      <c r="F6269">
        <v>2730551997.6999173</v>
      </c>
      <c r="G6269">
        <v>4289694536.5407858</v>
      </c>
      <c r="H6269">
        <v>6874544498.5097713</v>
      </c>
    </row>
    <row r="6270" spans="1:8">
      <c r="A6270">
        <v>2.5501800472253381E-5</v>
      </c>
      <c r="B6270">
        <v>3.0273455037709508E-5</v>
      </c>
      <c r="C6270">
        <v>2.4993772251684864E-5</v>
      </c>
      <c r="D6270">
        <v>1.0565212455499407E-5</v>
      </c>
      <c r="E6270">
        <v>2289825177.312295</v>
      </c>
      <c r="F6270">
        <v>8924457853.0078316</v>
      </c>
      <c r="G6270">
        <v>3413483242.3099871</v>
      </c>
      <c r="H6270">
        <v>9616970377.0558796</v>
      </c>
    </row>
    <row r="6271" spans="1:8">
      <c r="A6271">
        <v>3.9163019424694394E-5</v>
      </c>
      <c r="B6271">
        <v>4.2078394221542691E-5</v>
      </c>
      <c r="C6271">
        <v>3.66993338962422E-5</v>
      </c>
      <c r="D6271">
        <v>2.612714830709661E-5</v>
      </c>
      <c r="E6271">
        <v>1020298904.9385593</v>
      </c>
      <c r="F6271">
        <v>5043869194.4482155</v>
      </c>
      <c r="G6271">
        <v>10421129434.134401</v>
      </c>
      <c r="H6271">
        <v>4594531816.3288078</v>
      </c>
    </row>
    <row r="6272" spans="1:8">
      <c r="A6272">
        <v>1.022911577365085E-5</v>
      </c>
      <c r="B6272">
        <v>2.064219493940429E-5</v>
      </c>
      <c r="C6272">
        <v>2.4689779459634675E-5</v>
      </c>
      <c r="D6272">
        <v>1.8981316916726047E-5</v>
      </c>
      <c r="E6272">
        <v>9643380402.3936977</v>
      </c>
      <c r="F6272">
        <v>4731050280.8105316</v>
      </c>
      <c r="G6272">
        <v>4235110300.019629</v>
      </c>
      <c r="H6272">
        <v>3232480953.9686084</v>
      </c>
    </row>
    <row r="6273" spans="1:8">
      <c r="A6273">
        <v>1.1473157048587019E-5</v>
      </c>
      <c r="B6273">
        <v>1.77586228367221E-5</v>
      </c>
      <c r="C6273">
        <v>1.9329237476920887E-5</v>
      </c>
      <c r="D6273">
        <v>1.4683822105063453E-5</v>
      </c>
      <c r="E6273">
        <v>8121281151.7179394</v>
      </c>
      <c r="F6273">
        <v>8630194843.9747753</v>
      </c>
      <c r="G6273">
        <v>6971273482.6326904</v>
      </c>
      <c r="H6273">
        <v>4550808735.7969007</v>
      </c>
    </row>
    <row r="6274" spans="1:8">
      <c r="A6274">
        <v>1.6169342331628757E-5</v>
      </c>
      <c r="B6274">
        <v>2.680695970989624E-5</v>
      </c>
      <c r="C6274">
        <v>3.777142769356132E-5</v>
      </c>
      <c r="D6274">
        <v>3.6821311874848116E-5</v>
      </c>
      <c r="E6274">
        <v>7502347554.6385231</v>
      </c>
      <c r="F6274">
        <v>7704400809.2141275</v>
      </c>
      <c r="G6274">
        <v>2050382039.0662377</v>
      </c>
      <c r="H6274">
        <v>1050803790.7422066</v>
      </c>
    </row>
    <row r="6275" spans="1:8">
      <c r="A6275">
        <v>1.9278405139720607E-5</v>
      </c>
      <c r="B6275">
        <v>2.4299841206772455E-5</v>
      </c>
      <c r="C6275">
        <v>2.2639453969741665E-5</v>
      </c>
      <c r="D6275">
        <v>1.51648869208666E-5</v>
      </c>
      <c r="E6275">
        <v>3487521044.0030737</v>
      </c>
      <c r="F6275">
        <v>8363036947.1128387</v>
      </c>
      <c r="G6275">
        <v>7614061741.7550831</v>
      </c>
      <c r="H6275">
        <v>6117167695.6431952</v>
      </c>
    </row>
    <row r="6276" spans="1:8">
      <c r="A6276">
        <v>1.0136556610361644E-5</v>
      </c>
      <c r="B6276">
        <v>3.4893726961933778E-5</v>
      </c>
      <c r="C6276">
        <v>4.2950157493735379E-5</v>
      </c>
      <c r="D6276">
        <v>3.1560981361321277E-5</v>
      </c>
      <c r="E6276">
        <v>9213434569.9764977</v>
      </c>
      <c r="F6276">
        <v>1584811153.498601</v>
      </c>
      <c r="G6276">
        <v>2508454785.8964214</v>
      </c>
      <c r="H6276">
        <v>2110438143.3208289</v>
      </c>
    </row>
    <row r="6277" spans="1:8">
      <c r="A6277">
        <v>1.0132558057191026E-5</v>
      </c>
      <c r="B6277">
        <v>1.5807492908066037E-5</v>
      </c>
      <c r="C6277">
        <v>1.6616113390503233E-5</v>
      </c>
      <c r="D6277">
        <v>8.1123388061012854E-6</v>
      </c>
      <c r="E6277">
        <v>8727402739.1463528</v>
      </c>
      <c r="F6277">
        <v>8443175996.6772766</v>
      </c>
      <c r="G6277">
        <v>2773728366.028976</v>
      </c>
      <c r="H6277">
        <v>8822250496.1558685</v>
      </c>
    </row>
    <row r="6278" spans="1:8">
      <c r="A6278">
        <v>1.6765175293428437E-5</v>
      </c>
      <c r="B6278">
        <v>2.6594729761185115E-5</v>
      </c>
      <c r="C6278">
        <v>2.9875071290870174E-5</v>
      </c>
      <c r="D6278">
        <v>2.4472777104957293E-5</v>
      </c>
      <c r="E6278">
        <v>5975494263.9751778</v>
      </c>
      <c r="F6278">
        <v>6191490587.8288307</v>
      </c>
      <c r="G6278">
        <v>6037305353.6664047</v>
      </c>
      <c r="H6278">
        <v>2444340131.2008266</v>
      </c>
    </row>
    <row r="6279" spans="1:8">
      <c r="A6279">
        <v>1.7766087291518891E-5</v>
      </c>
      <c r="B6279">
        <v>2.7887068918309115E-5</v>
      </c>
      <c r="C6279">
        <v>2.6212195165728467E-5</v>
      </c>
      <c r="D6279">
        <v>1.0659391897984851E-5</v>
      </c>
      <c r="E6279">
        <v>4419341045.9371023</v>
      </c>
      <c r="F6279">
        <v>3543398636.8507986</v>
      </c>
      <c r="G6279">
        <v>1996579876.8012414</v>
      </c>
      <c r="H6279">
        <v>7644488727.5693178</v>
      </c>
    </row>
    <row r="6280" spans="1:8">
      <c r="A6280">
        <v>1.1414118037007942E-5</v>
      </c>
      <c r="B6280">
        <v>1.6852217820003337E-5</v>
      </c>
      <c r="C6280">
        <v>1.6555548132174493E-5</v>
      </c>
      <c r="D6280">
        <v>8.8578241856437816E-6</v>
      </c>
      <c r="E6280">
        <v>7155852664.6185884</v>
      </c>
      <c r="F6280">
        <v>7955020148.8313971</v>
      </c>
      <c r="G6280">
        <v>4037358480.70226</v>
      </c>
      <c r="H6280">
        <v>8842154844.0242901</v>
      </c>
    </row>
    <row r="6281" spans="1:8">
      <c r="A6281">
        <v>1.2692907450765502E-5</v>
      </c>
      <c r="B6281">
        <v>1.8300866362954424E-5</v>
      </c>
      <c r="C6281">
        <v>1.7429425840147072E-5</v>
      </c>
      <c r="D6281">
        <v>1.0056365170620228E-5</v>
      </c>
      <c r="E6281">
        <v>6002051429.5364761</v>
      </c>
      <c r="F6281">
        <v>6728229365.6263561</v>
      </c>
      <c r="G6281">
        <v>5190438980.5461502</v>
      </c>
      <c r="H6281">
        <v>8334673141.6465731</v>
      </c>
    </row>
    <row r="6282" spans="1:8">
      <c r="A6282">
        <v>2.9416337296147038E-5</v>
      </c>
      <c r="B6282">
        <v>3.0611061938839964E-5</v>
      </c>
      <c r="C6282">
        <v>2.4954299871871392E-5</v>
      </c>
      <c r="D6282">
        <v>1.4489531679408777E-5</v>
      </c>
      <c r="E6282">
        <v>1194932668.2954655</v>
      </c>
      <c r="F6282">
        <v>7952179407.5571165</v>
      </c>
      <c r="G6282">
        <v>7913476070.4150543</v>
      </c>
      <c r="H6282">
        <v>8616528149.1230278</v>
      </c>
    </row>
    <row r="6283" spans="1:8">
      <c r="A6283">
        <v>8.6728014204999475E-6</v>
      </c>
      <c r="B6283">
        <v>1.6445151967393116E-5</v>
      </c>
      <c r="C6283">
        <v>1.8654166262828688E-5</v>
      </c>
      <c r="D6283">
        <v>1.3642722868592615E-5</v>
      </c>
      <c r="E6283">
        <v>10700046248.475428</v>
      </c>
      <c r="F6283">
        <v>5793152403.0654564</v>
      </c>
      <c r="G6283">
        <v>5802354621.5108824</v>
      </c>
      <c r="H6283">
        <v>4925748645.9328585</v>
      </c>
    </row>
    <row r="6284" spans="1:8">
      <c r="A6284">
        <v>1.5241293189779911E-5</v>
      </c>
      <c r="B6284">
        <v>3.6375182103529802E-5</v>
      </c>
      <c r="C6284">
        <v>3.2641074704225216E-5</v>
      </c>
      <c r="D6284">
        <v>1.5778926575455499E-5</v>
      </c>
      <c r="E6284">
        <v>4638646648.1751404</v>
      </c>
      <c r="F6284">
        <v>1032311644.0564852</v>
      </c>
      <c r="G6284">
        <v>2369587618.4162693</v>
      </c>
      <c r="H6284">
        <v>5659512135.0195589</v>
      </c>
    </row>
    <row r="6285" spans="1:8">
      <c r="A6285">
        <v>8.8487108770014993E-6</v>
      </c>
      <c r="B6285">
        <v>2.3945329515238082E-5</v>
      </c>
      <c r="C6285">
        <v>2.2076187222991342E-5</v>
      </c>
      <c r="D6285">
        <v>1.5111985327226379E-5</v>
      </c>
      <c r="E6285">
        <v>7744766485.30441</v>
      </c>
      <c r="F6285">
        <v>1289009980.956615</v>
      </c>
      <c r="G6285">
        <v>8261027890.9707642</v>
      </c>
      <c r="H6285">
        <v>6052732224.1940346</v>
      </c>
    </row>
    <row r="6286" spans="1:8">
      <c r="A6286">
        <v>8.7081373154609617E-6</v>
      </c>
      <c r="B6286">
        <v>1.4223000787342613E-5</v>
      </c>
      <c r="C6286">
        <v>1.4734451068320361E-5</v>
      </c>
      <c r="D6286">
        <v>1.0353365161843452E-5</v>
      </c>
      <c r="E6286">
        <v>9510681767.2120571</v>
      </c>
      <c r="F6286">
        <v>7100212457.3782816</v>
      </c>
      <c r="G6286">
        <v>9172672649.0767117</v>
      </c>
      <c r="H6286">
        <v>7454549897.6416082</v>
      </c>
    </row>
    <row r="6287" spans="1:8">
      <c r="A6287">
        <v>1.2621192791697383E-5</v>
      </c>
      <c r="B6287">
        <v>1.8490444548963383E-5</v>
      </c>
      <c r="C6287">
        <v>1.7853567290684941E-5</v>
      </c>
      <c r="D6287">
        <v>9.7780903598835417E-6</v>
      </c>
      <c r="E6287">
        <v>6264564313.1836805</v>
      </c>
      <c r="F6287">
        <v>6883691128.6312895</v>
      </c>
      <c r="G6287">
        <v>4220179263.9048934</v>
      </c>
      <c r="H6287">
        <v>8277048285.3551178</v>
      </c>
    </row>
    <row r="6288" spans="1:8">
      <c r="A6288">
        <v>1.9078476648061985E-5</v>
      </c>
      <c r="B6288">
        <v>2.6900400432837195E-5</v>
      </c>
      <c r="C6288">
        <v>2.8321461513903234E-5</v>
      </c>
      <c r="D6288">
        <v>1.1907089784318004E-5</v>
      </c>
      <c r="E6288">
        <v>4732743845.757781</v>
      </c>
      <c r="F6288">
        <v>7768351043.7907991</v>
      </c>
      <c r="G6288">
        <v>1277461250.0347261</v>
      </c>
      <c r="H6288">
        <v>5854197651.995245</v>
      </c>
    </row>
    <row r="6289" spans="1:8">
      <c r="A6289">
        <v>2.238700838251025E-5</v>
      </c>
      <c r="B6289">
        <v>3.0692050300728938E-5</v>
      </c>
      <c r="C6289">
        <v>3.3889829509212404E-5</v>
      </c>
      <c r="D6289">
        <v>2.6459454023525694E-5</v>
      </c>
      <c r="E6289">
        <v>4483662630.4139338</v>
      </c>
      <c r="F6289">
        <v>10124188225.250734</v>
      </c>
      <c r="G6289">
        <v>3055982566.9060564</v>
      </c>
      <c r="H6289">
        <v>2253417891.9777384</v>
      </c>
    </row>
    <row r="6290" spans="1:8">
      <c r="A6290">
        <v>1.3356209571139358E-5</v>
      </c>
      <c r="B6290">
        <v>1.867043802590216E-5</v>
      </c>
      <c r="C6290">
        <v>1.6285905993283187E-5</v>
      </c>
      <c r="D6290">
        <v>9.2163039859172771E-6</v>
      </c>
      <c r="E6290">
        <v>4844949089.7825336</v>
      </c>
      <c r="F6290">
        <v>4527352163.0004768</v>
      </c>
      <c r="G6290">
        <v>7023698425.0423288</v>
      </c>
      <c r="H6290">
        <v>10339268837.157364</v>
      </c>
    </row>
    <row r="6291" spans="1:8">
      <c r="A6291">
        <v>1.4242682090988346E-5</v>
      </c>
      <c r="B6291">
        <v>1.9844851424583518E-5</v>
      </c>
      <c r="C6291">
        <v>1.9074497654662407E-5</v>
      </c>
      <c r="D6291">
        <v>8.5795215057083721E-6</v>
      </c>
      <c r="E6291">
        <v>5763101999.501483</v>
      </c>
      <c r="F6291">
        <v>8896885050.1135292</v>
      </c>
      <c r="G6291">
        <v>2731545667.5663443</v>
      </c>
      <c r="H6291">
        <v>9081855009.2004948</v>
      </c>
    </row>
    <row r="6292" spans="1:8">
      <c r="A6292">
        <v>9.3516716880006899E-6</v>
      </c>
      <c r="B6292">
        <v>2.2483138483904497E-5</v>
      </c>
      <c r="C6292">
        <v>2.1051087979230454E-5</v>
      </c>
      <c r="D6292">
        <v>1.2173576561979221E-5</v>
      </c>
      <c r="E6292">
        <v>7654641576.1801119</v>
      </c>
      <c r="F6292">
        <v>1717286010.5681477</v>
      </c>
      <c r="G6292">
        <v>4863920247.7418833</v>
      </c>
      <c r="H6292">
        <v>7262968663.3250494</v>
      </c>
    </row>
    <row r="6293" spans="1:8">
      <c r="A6293">
        <v>1.0747940262542114E-5</v>
      </c>
      <c r="B6293">
        <v>1.7627829787442011E-5</v>
      </c>
      <c r="C6293">
        <v>1.8781208867422722E-5</v>
      </c>
      <c r="D6293">
        <v>8.65042628854132E-6</v>
      </c>
      <c r="E6293">
        <v>8263379181.7721014</v>
      </c>
      <c r="F6293">
        <v>6639532303.0903263</v>
      </c>
      <c r="G6293">
        <v>2250230454.8342638</v>
      </c>
      <c r="H6293">
        <v>8229154473.216485</v>
      </c>
    </row>
    <row r="6294" spans="1:8">
      <c r="A6294">
        <v>1.1442741414880814E-5</v>
      </c>
      <c r="B6294">
        <v>1.7670815477929746E-5</v>
      </c>
      <c r="C6294">
        <v>1.702452456667268E-5</v>
      </c>
      <c r="D6294">
        <v>9.1344661162560351E-6</v>
      </c>
      <c r="E6294">
        <v>6831709392.7607002</v>
      </c>
      <c r="F6294">
        <v>5810069364.0543165</v>
      </c>
      <c r="G6294">
        <v>4381228167.7253227</v>
      </c>
      <c r="H6294">
        <v>8957996554.5446815</v>
      </c>
    </row>
    <row r="6295" spans="1:8">
      <c r="A6295">
        <v>1.8432347723327073E-5</v>
      </c>
      <c r="B6295">
        <v>2.1114311287908022E-5</v>
      </c>
      <c r="C6295">
        <v>1.8103869473500091E-5</v>
      </c>
      <c r="D6295">
        <v>1.1057555220182162E-5</v>
      </c>
      <c r="E6295">
        <v>2714264478.5291138</v>
      </c>
      <c r="F6295">
        <v>10019753555.220745</v>
      </c>
      <c r="G6295">
        <v>9923348829.8881226</v>
      </c>
      <c r="H6295">
        <v>9945212221.7721634</v>
      </c>
    </row>
    <row r="6296" spans="1:8">
      <c r="A6296">
        <v>2.2976027313532432E-5</v>
      </c>
      <c r="B6296">
        <v>2.9606882807412239E-5</v>
      </c>
      <c r="C6296">
        <v>2.8619884805382758E-5</v>
      </c>
      <c r="D6296">
        <v>2.155499876636094E-5</v>
      </c>
      <c r="E6296">
        <v>3026484175.4393282</v>
      </c>
      <c r="F6296">
        <v>6233991131.1109056</v>
      </c>
      <c r="G6296">
        <v>10772153384.226847</v>
      </c>
      <c r="H6296">
        <v>4196864861.9136486</v>
      </c>
    </row>
    <row r="6297" spans="1:8">
      <c r="A6297">
        <v>1.9549175363641308E-5</v>
      </c>
      <c r="B6297">
        <v>2.3151350070261722E-5</v>
      </c>
      <c r="C6297">
        <v>1.952351477629821E-5</v>
      </c>
      <c r="D6297">
        <v>1.0435231241303243E-5</v>
      </c>
      <c r="E6297">
        <v>2829661514.1052132</v>
      </c>
      <c r="F6297">
        <v>8378028692.3205996</v>
      </c>
      <c r="G6297">
        <v>6302261006.7695084</v>
      </c>
      <c r="H6297">
        <v>10031636905.818748</v>
      </c>
    </row>
    <row r="6298" spans="1:8">
      <c r="A6298">
        <v>3.8701196859935926E-5</v>
      </c>
      <c r="B6298">
        <v>4.873480436016069E-5</v>
      </c>
      <c r="C6298">
        <v>4.9455800785632005E-5</v>
      </c>
      <c r="D6298">
        <v>3.9316202410059058E-5</v>
      </c>
      <c r="E6298">
        <v>2283285120.5489826</v>
      </c>
      <c r="F6298">
        <v>10506680600.838524</v>
      </c>
      <c r="G6298">
        <v>5339865049.1663733</v>
      </c>
      <c r="H6298">
        <v>1822000312.1141639</v>
      </c>
    </row>
    <row r="6299" spans="1:8">
      <c r="A6299">
        <v>2.7523902079208875E-5</v>
      </c>
      <c r="B6299">
        <v>3.2356082958836361E-5</v>
      </c>
      <c r="C6299">
        <v>2.6296971914144929E-5</v>
      </c>
      <c r="D6299">
        <v>1.2368897041782082E-5</v>
      </c>
      <c r="E6299">
        <v>1946097946.6337726</v>
      </c>
      <c r="F6299">
        <v>5524060579.7007685</v>
      </c>
      <c r="G6299">
        <v>3985140497.8022609</v>
      </c>
      <c r="H6299">
        <v>8605115744.8204956</v>
      </c>
    </row>
    <row r="6300" spans="1:8">
      <c r="A6300">
        <v>3.6128210599923809E-5</v>
      </c>
      <c r="B6300">
        <v>4.6163609309475343E-5</v>
      </c>
      <c r="C6300">
        <v>4.7501146501652814E-5</v>
      </c>
      <c r="D6300">
        <v>2.6609061485101135E-5</v>
      </c>
      <c r="E6300">
        <v>2508420298.7917414</v>
      </c>
      <c r="F6300">
        <v>9790844847.9922085</v>
      </c>
      <c r="G6300">
        <v>1098841244.11496</v>
      </c>
      <c r="H6300">
        <v>2607204437.1415653</v>
      </c>
    </row>
    <row r="6301" spans="1:8">
      <c r="A6301">
        <v>3.0835428894316125E-5</v>
      </c>
      <c r="B6301">
        <v>3.3073814132011033E-5</v>
      </c>
      <c r="C6301">
        <v>2.5793219315737797E-5</v>
      </c>
      <c r="D6301">
        <v>1.1075098576202376E-5</v>
      </c>
      <c r="E6301">
        <v>1257403297.6139617</v>
      </c>
      <c r="F6301">
        <v>9342811406.7786007</v>
      </c>
      <c r="G6301">
        <v>4566217934.2755985</v>
      </c>
      <c r="H6301">
        <v>10945945915.59066</v>
      </c>
    </row>
    <row r="6302" spans="1:8">
      <c r="A6302">
        <v>5.1009090082276212E-5</v>
      </c>
      <c r="B6302">
        <v>5.8435622347638232E-5</v>
      </c>
      <c r="C6302">
        <v>5.1953463844496492E-5</v>
      </c>
      <c r="D6302">
        <v>3.16154198963629E-5</v>
      </c>
      <c r="E6302">
        <v>1048337415.7804029</v>
      </c>
      <c r="F6302">
        <v>9992526115.4588146</v>
      </c>
      <c r="G6302">
        <v>3229307762.5616951</v>
      </c>
      <c r="H6302">
        <v>3369408430.159471</v>
      </c>
    </row>
    <row r="6303" spans="1:8">
      <c r="A6303">
        <v>1.3769074285459196E-5</v>
      </c>
      <c r="B6303">
        <v>1.9569382054832942E-5</v>
      </c>
      <c r="C6303">
        <v>2.0415018719284349E-5</v>
      </c>
      <c r="D6303">
        <v>1.5217281082625024E-5</v>
      </c>
      <c r="E6303">
        <v>6430789781.0447998</v>
      </c>
      <c r="F6303">
        <v>9807880481.9450092</v>
      </c>
      <c r="G6303">
        <v>7282365052.7416887</v>
      </c>
      <c r="H6303">
        <v>4695581122.7149963</v>
      </c>
    </row>
    <row r="6304" spans="1:8">
      <c r="A6304">
        <v>1.1056359535202675E-5</v>
      </c>
      <c r="B6304">
        <v>2.3532711142843951E-5</v>
      </c>
      <c r="C6304">
        <v>3.4776523419992943E-5</v>
      </c>
      <c r="D6304">
        <v>3.0934607008307678E-5</v>
      </c>
      <c r="E6304">
        <v>10330597278.6182</v>
      </c>
      <c r="F6304">
        <v>5031771531.43396</v>
      </c>
      <c r="G6304">
        <v>1767833374.539999</v>
      </c>
      <c r="H6304">
        <v>1479934827.0988603</v>
      </c>
    </row>
    <row r="6305" spans="1:8">
      <c r="A6305">
        <v>4.4616820683740266E-5</v>
      </c>
      <c r="B6305">
        <v>5.2441135623080401E-5</v>
      </c>
      <c r="C6305">
        <v>5.0624681601493063E-5</v>
      </c>
      <c r="D6305">
        <v>3.9511497412271706E-5</v>
      </c>
      <c r="E6305">
        <v>1364351076.5334511</v>
      </c>
      <c r="F6305">
        <v>9515870973.9271698</v>
      </c>
      <c r="G6305">
        <v>10893586773.654501</v>
      </c>
      <c r="H6305">
        <v>2508813868.3868666</v>
      </c>
    </row>
    <row r="6306" spans="1:8">
      <c r="A6306">
        <v>1.5485115335740261E-5</v>
      </c>
      <c r="B6306">
        <v>2.1683397063973151E-5</v>
      </c>
      <c r="C6306">
        <v>2.2704900809151889E-5</v>
      </c>
      <c r="D6306">
        <v>1.6307525666203621E-5</v>
      </c>
      <c r="E6306">
        <v>5818922030.757247</v>
      </c>
      <c r="F6306">
        <v>9946828476.6004715</v>
      </c>
      <c r="G6306">
        <v>4940791230.9655685</v>
      </c>
      <c r="H6306">
        <v>4285955003.5167928</v>
      </c>
    </row>
    <row r="6307" spans="1:8">
      <c r="A6307">
        <v>9.1946852343198852E-6</v>
      </c>
      <c r="B6307">
        <v>1.5707704843618601E-5</v>
      </c>
      <c r="C6307">
        <v>1.6661083233494805E-5</v>
      </c>
      <c r="D6307">
        <v>1.2119845839184152E-5</v>
      </c>
      <c r="E6307">
        <v>9257068851.5771103</v>
      </c>
      <c r="F6307">
        <v>6153354405.7452507</v>
      </c>
      <c r="G6307">
        <v>8884136192.4532604</v>
      </c>
      <c r="H6307">
        <v>6178640117.2873411</v>
      </c>
    </row>
    <row r="6308" spans="1:8">
      <c r="A6308">
        <v>2.6088793925293907E-5</v>
      </c>
      <c r="B6308">
        <v>3.6111871476954308E-5</v>
      </c>
      <c r="C6308">
        <v>3.9590143810747862E-5</v>
      </c>
      <c r="D6308">
        <v>3.5190138980148347E-5</v>
      </c>
      <c r="E6308">
        <v>4312318116.9806547</v>
      </c>
      <c r="F6308">
        <v>10227308975.076136</v>
      </c>
      <c r="G6308">
        <v>8034860803.250865</v>
      </c>
      <c r="H6308">
        <v>1349719628.3474324</v>
      </c>
    </row>
    <row r="6309" spans="1:8">
      <c r="A6309">
        <v>8.940603386418545E-6</v>
      </c>
      <c r="B6309">
        <v>1.361105840058258E-5</v>
      </c>
      <c r="C6309">
        <v>1.437903416374326E-5</v>
      </c>
      <c r="D6309">
        <v>9.3461151157504348E-6</v>
      </c>
      <c r="E6309">
        <v>9930618255.428524</v>
      </c>
      <c r="F6309">
        <v>10715437740.992996</v>
      </c>
      <c r="G6309">
        <v>5590771930.3949308</v>
      </c>
      <c r="H6309">
        <v>7619666558.1694593</v>
      </c>
    </row>
    <row r="6310" spans="1:8">
      <c r="A6310">
        <v>9.9454012796251567E-6</v>
      </c>
      <c r="B6310">
        <v>2.2893137376273913E-5</v>
      </c>
      <c r="C6310">
        <v>2.5891095457724753E-5</v>
      </c>
      <c r="D6310">
        <v>2.0590531318552896E-5</v>
      </c>
      <c r="E6310">
        <v>8832118605.0647697</v>
      </c>
      <c r="F6310">
        <v>2876634946.0608864</v>
      </c>
      <c r="G6310">
        <v>10520383534.903378</v>
      </c>
      <c r="H6310">
        <v>3504573787.1935458</v>
      </c>
    </row>
    <row r="6311" spans="1:8">
      <c r="A6311">
        <v>2.7005586950290525E-5</v>
      </c>
      <c r="B6311">
        <v>3.52828504052445E-5</v>
      </c>
      <c r="C6311">
        <v>3.674331756983732E-5</v>
      </c>
      <c r="D6311">
        <v>2.515495830801413E-5</v>
      </c>
      <c r="E6311">
        <v>3402503056.3951755</v>
      </c>
      <c r="F6311">
        <v>10457199353.445276</v>
      </c>
      <c r="G6311">
        <v>2278587822.3089933</v>
      </c>
      <c r="H6311">
        <v>2707752763.008584</v>
      </c>
    </row>
    <row r="6312" spans="1:8">
      <c r="A6312">
        <v>1.7180751492094219E-5</v>
      </c>
      <c r="B6312">
        <v>2.4681329070957186E-5</v>
      </c>
      <c r="C6312">
        <v>2.547341805402009E-5</v>
      </c>
      <c r="D6312">
        <v>1.9838463863350744E-5</v>
      </c>
      <c r="E6312">
        <v>4900943533.1966553</v>
      </c>
      <c r="F6312">
        <v>6561858471.6515732</v>
      </c>
      <c r="G6312">
        <v>9994469003.7670708</v>
      </c>
      <c r="H6312">
        <v>3820764934.2946596</v>
      </c>
    </row>
    <row r="6313" spans="1:8">
      <c r="A6313">
        <v>1.6681760609955297E-5</v>
      </c>
      <c r="B6313">
        <v>2.8523975160206922E-5</v>
      </c>
      <c r="C6313">
        <v>3.4115032248103E-5</v>
      </c>
      <c r="D6313">
        <v>3.0789449761564485E-5</v>
      </c>
      <c r="E6313">
        <v>6921254407.8796234</v>
      </c>
      <c r="F6313">
        <v>6162720311.9123421</v>
      </c>
      <c r="G6313">
        <v>6689606378.4893293</v>
      </c>
      <c r="H6313">
        <v>1446641339.552495</v>
      </c>
    </row>
    <row r="6314" spans="1:8">
      <c r="A6314">
        <v>2.4509703017701035E-5</v>
      </c>
      <c r="B6314">
        <v>2.6594222073943629E-5</v>
      </c>
      <c r="C6314">
        <v>2.2284370027038394E-5</v>
      </c>
      <c r="D6314">
        <v>1.3538320140830073E-5</v>
      </c>
      <c r="E6314">
        <v>1680526861.0365977</v>
      </c>
      <c r="F6314">
        <v>8825759679.8682213</v>
      </c>
      <c r="G6314">
        <v>9114470420.4640064</v>
      </c>
      <c r="H6314">
        <v>8775888329.335865</v>
      </c>
    </row>
    <row r="6315" spans="1:8">
      <c r="A6315">
        <v>2.8833231147277256E-5</v>
      </c>
      <c r="B6315">
        <v>3.4024863280122583E-5</v>
      </c>
      <c r="C6315">
        <v>2.8887850735265427E-5</v>
      </c>
      <c r="D6315">
        <v>1.383737783795624E-5</v>
      </c>
      <c r="E6315">
        <v>2046293666.9225109</v>
      </c>
      <c r="F6315">
        <v>10120153580.218594</v>
      </c>
      <c r="G6315">
        <v>3374119426.3827648</v>
      </c>
      <c r="H6315">
        <v>7298979827.6211205</v>
      </c>
    </row>
    <row r="6316" spans="1:8">
      <c r="A6316">
        <v>1.4678439717949593E-5</v>
      </c>
      <c r="B6316">
        <v>2.3797468809530278E-5</v>
      </c>
      <c r="C6316">
        <v>1.9817495449600813E-5</v>
      </c>
      <c r="D6316">
        <v>1.3054509861480043E-5</v>
      </c>
      <c r="E6316">
        <v>4181029062.2920847</v>
      </c>
      <c r="F6316">
        <v>1768111485.4276228</v>
      </c>
      <c r="G6316">
        <v>9296376600.8707581</v>
      </c>
      <c r="H6316">
        <v>7555168137.0416594</v>
      </c>
    </row>
    <row r="6317" spans="1:8">
      <c r="A6317">
        <v>2.468043074673991E-5</v>
      </c>
      <c r="B6317">
        <v>2.9675847946175704E-5</v>
      </c>
      <c r="C6317">
        <v>2.3526769278812694E-5</v>
      </c>
      <c r="D6317">
        <v>1.402897847517761E-5</v>
      </c>
      <c r="E6317">
        <v>2089225606.416213</v>
      </c>
      <c r="F6317">
        <v>2709219140.5907688</v>
      </c>
      <c r="G6317">
        <v>6997617893.0790892</v>
      </c>
      <c r="H6317">
        <v>7729501638.2264395</v>
      </c>
    </row>
    <row r="6318" spans="1:8">
      <c r="A6318">
        <v>1.667442039558798E-5</v>
      </c>
      <c r="B6318">
        <v>2.2492454185300461E-5</v>
      </c>
      <c r="C6318">
        <v>2.2504101301392456E-5</v>
      </c>
      <c r="D6318">
        <v>1.6885020573168821E-5</v>
      </c>
      <c r="E6318">
        <v>4769751654.2799397</v>
      </c>
      <c r="F6318">
        <v>8750557651.1933136</v>
      </c>
      <c r="G6318">
        <v>9818135221.0662594</v>
      </c>
      <c r="H6318">
        <v>4765594177.7086878</v>
      </c>
    </row>
    <row r="6319" spans="1:8">
      <c r="A6319">
        <v>1.3137293540056682E-5</v>
      </c>
      <c r="B6319">
        <v>1.9426370994271284E-5</v>
      </c>
      <c r="C6319">
        <v>1.9833346277762498E-5</v>
      </c>
      <c r="D6319">
        <v>1.4810504685898415E-5</v>
      </c>
      <c r="E6319">
        <v>6191685506.4847727</v>
      </c>
      <c r="F6319">
        <v>6790065477.9114132</v>
      </c>
      <c r="G6319">
        <v>10109425265.549711</v>
      </c>
      <c r="H6319">
        <v>5310960812.057147</v>
      </c>
    </row>
    <row r="6320" spans="1:8">
      <c r="A6320">
        <v>1.2162223138617352E-5</v>
      </c>
      <c r="B6320">
        <v>1.8001737060205193E-5</v>
      </c>
      <c r="C6320">
        <v>1.8032501052008121E-5</v>
      </c>
      <c r="D6320">
        <v>1.0356410356826902E-5</v>
      </c>
      <c r="E6320">
        <v>6853424831.8331079</v>
      </c>
      <c r="F6320">
        <v>7751374797.3516045</v>
      </c>
      <c r="G6320">
        <v>4001590560.0912595</v>
      </c>
      <c r="H6320">
        <v>7400934811.4503021</v>
      </c>
    </row>
    <row r="6321" spans="1:8">
      <c r="A6321">
        <v>1.8587700852364367E-5</v>
      </c>
      <c r="B6321">
        <v>2.5567728295157266E-5</v>
      </c>
      <c r="C6321">
        <v>2.5699433603689733E-5</v>
      </c>
      <c r="D6321">
        <v>1.8547608267601866E-5</v>
      </c>
      <c r="E6321">
        <v>4394047365.2206001</v>
      </c>
      <c r="F6321">
        <v>7324342193.9218311</v>
      </c>
      <c r="G6321">
        <v>6256295246.9079809</v>
      </c>
      <c r="H6321">
        <v>4222903617.2267122</v>
      </c>
    </row>
    <row r="6322" spans="1:8">
      <c r="A6322">
        <v>1.6347775847088039E-5</v>
      </c>
      <c r="B6322">
        <v>2.2699303098297533E-5</v>
      </c>
      <c r="C6322">
        <v>2.3238903778088636E-5</v>
      </c>
      <c r="D6322">
        <v>1.6360669387355674E-5</v>
      </c>
      <c r="E6322">
        <v>5274184733.3382797</v>
      </c>
      <c r="F6322">
        <v>8962165852.241787</v>
      </c>
      <c r="G6322">
        <v>5171056195.8488159</v>
      </c>
      <c r="H6322">
        <v>4509522713.0664978</v>
      </c>
    </row>
    <row r="6323" spans="1:8">
      <c r="A6323">
        <v>2.125647028497856E-5</v>
      </c>
      <c r="B6323">
        <v>2.8281600228931048E-5</v>
      </c>
      <c r="C6323">
        <v>2.3974991922887348E-5</v>
      </c>
      <c r="D6323">
        <v>1.3562748488590401E-5</v>
      </c>
      <c r="E6323">
        <v>2865494309.3803344</v>
      </c>
      <c r="F6323">
        <v>3065853334.9176102</v>
      </c>
      <c r="G6323">
        <v>5150082553.8162975</v>
      </c>
      <c r="H6323">
        <v>7306019531.6782818</v>
      </c>
    </row>
    <row r="6324" spans="1:8">
      <c r="A6324">
        <v>1.74269310764689E-5</v>
      </c>
      <c r="B6324">
        <v>2.1810101400203663E-5</v>
      </c>
      <c r="C6324">
        <v>1.8405640699663805E-5</v>
      </c>
      <c r="D6324">
        <v>9.3168663586828312E-6</v>
      </c>
      <c r="E6324">
        <v>3469181362.7419901</v>
      </c>
      <c r="F6324">
        <v>6341789514.3019991</v>
      </c>
      <c r="G6324">
        <v>5569733715.8007059</v>
      </c>
      <c r="H6324">
        <v>10684151909.827084</v>
      </c>
    </row>
    <row r="6325" spans="1:8">
      <c r="A6325">
        <v>9.1177263354568043E-6</v>
      </c>
      <c r="B6325">
        <v>1.5018680302251259E-5</v>
      </c>
      <c r="C6325">
        <v>1.4342723566981663E-5</v>
      </c>
      <c r="D6325">
        <v>7.7231424347626306E-6</v>
      </c>
      <c r="E6325">
        <v>8351915236.8371668</v>
      </c>
      <c r="F6325">
        <v>5346370739.2502823</v>
      </c>
      <c r="G6325">
        <v>5534682047.0663319</v>
      </c>
      <c r="H6325">
        <v>10856917789.858675</v>
      </c>
    </row>
    <row r="6326" spans="1:8">
      <c r="A6326">
        <v>1.3056796964298627E-5</v>
      </c>
      <c r="B6326">
        <v>1.8886948302413309E-5</v>
      </c>
      <c r="C6326">
        <v>1.9377821095405814E-5</v>
      </c>
      <c r="D6326">
        <v>1.2703429558549548E-5</v>
      </c>
      <c r="E6326">
        <v>6584588384.0471563</v>
      </c>
      <c r="F6326">
        <v>8742252277.9667416</v>
      </c>
      <c r="G6326">
        <v>4762504717.1377716</v>
      </c>
      <c r="H6326">
        <v>5827274125.843956</v>
      </c>
    </row>
    <row r="6327" spans="1:8">
      <c r="A6327">
        <v>1.701403083582672E-5</v>
      </c>
      <c r="B6327">
        <v>2.9104294096493853E-5</v>
      </c>
      <c r="C6327">
        <v>2.9339783678582255E-5</v>
      </c>
      <c r="D6327">
        <v>2.0559925822701354E-5</v>
      </c>
      <c r="E6327">
        <v>4547358474.5048361</v>
      </c>
      <c r="F6327">
        <v>2635566058.2094855</v>
      </c>
      <c r="G6327">
        <v>5432812558.7944784</v>
      </c>
      <c r="H6327">
        <v>4019037004.5975289</v>
      </c>
    </row>
    <row r="6328" spans="1:8">
      <c r="A6328">
        <v>2.8759734521529775E-5</v>
      </c>
      <c r="B6328">
        <v>2.8341528395998409E-5</v>
      </c>
      <c r="C6328">
        <v>2.0382927364396991E-5</v>
      </c>
      <c r="D6328">
        <v>1.1588554539391564E-5</v>
      </c>
      <c r="E6328">
        <v>1177348348.6724036</v>
      </c>
      <c r="F6328">
        <v>3633166180.5878515</v>
      </c>
      <c r="G6328">
        <v>9403619465.68927</v>
      </c>
      <c r="H6328">
        <v>10884858299.113012</v>
      </c>
    </row>
    <row r="6329" spans="1:8">
      <c r="A6329">
        <v>1.4556683731905085E-5</v>
      </c>
      <c r="B6329">
        <v>2.3021396697419223E-5</v>
      </c>
      <c r="C6329">
        <v>2.3581804210396217E-5</v>
      </c>
      <c r="D6329">
        <v>1.6412450423246608E-5</v>
      </c>
      <c r="E6329">
        <v>5625569129.5077686</v>
      </c>
      <c r="F6329">
        <v>4660495768.5942163</v>
      </c>
      <c r="G6329">
        <v>5670252900.6220264</v>
      </c>
      <c r="H6329">
        <v>4759214337.6196375</v>
      </c>
    </row>
    <row r="6330" spans="1:8">
      <c r="A6330">
        <v>2.9249700866377695E-5</v>
      </c>
      <c r="B6330">
        <v>3.3299388285849661E-5</v>
      </c>
      <c r="C6330">
        <v>2.6726511431753526E-5</v>
      </c>
      <c r="D6330">
        <v>1.4424525823575797E-5</v>
      </c>
      <c r="E6330">
        <v>1642645749.6975913</v>
      </c>
      <c r="F6330">
        <v>4215410878.9833512</v>
      </c>
      <c r="G6330">
        <v>5285141874.1034498</v>
      </c>
      <c r="H6330">
        <v>7761302143.3911009</v>
      </c>
    </row>
    <row r="6331" spans="1:8">
      <c r="A6331">
        <v>1.1367599850517016E-5</v>
      </c>
      <c r="B6331">
        <v>1.6385282005213455E-5</v>
      </c>
      <c r="C6331">
        <v>1.5162093327142155E-5</v>
      </c>
      <c r="D6331">
        <v>9.6755224407957553E-6</v>
      </c>
      <c r="E6331">
        <v>6071158475.2918968</v>
      </c>
      <c r="F6331">
        <v>5619197475.5070801</v>
      </c>
      <c r="G6331">
        <v>9240657168.1019592</v>
      </c>
      <c r="H6331">
        <v>9403678238.6216621</v>
      </c>
    </row>
    <row r="6332" spans="1:8">
      <c r="A6332">
        <v>1.8223139290852037E-5</v>
      </c>
      <c r="B6332">
        <v>2.8047755847584325E-5</v>
      </c>
      <c r="C6332">
        <v>3.2936516981514514E-5</v>
      </c>
      <c r="D6332">
        <v>3.1506170946959367E-5</v>
      </c>
      <c r="E6332">
        <v>6843982740.4971638</v>
      </c>
      <c r="F6332">
        <v>9671421100.799469</v>
      </c>
      <c r="G6332">
        <v>8427449198.1776943</v>
      </c>
      <c r="H6332">
        <v>1119817107.4209166</v>
      </c>
    </row>
    <row r="6333" spans="1:8">
      <c r="A6333">
        <v>1.637896721922695E-5</v>
      </c>
      <c r="B6333">
        <v>2.7437591665200823E-5</v>
      </c>
      <c r="C6333">
        <v>3.2216132179659367E-5</v>
      </c>
      <c r="D6333">
        <v>2.8217662777527211E-5</v>
      </c>
      <c r="E6333">
        <v>6745218074.5482731</v>
      </c>
      <c r="F6333">
        <v>6223939826.8395052</v>
      </c>
      <c r="G6333">
        <v>6707599486.8462029</v>
      </c>
      <c r="H6333">
        <v>1754939615.6890597</v>
      </c>
    </row>
    <row r="6334" spans="1:8">
      <c r="A6334">
        <v>1.9526767566132465E-5</v>
      </c>
      <c r="B6334">
        <v>2.3289097858000586E-5</v>
      </c>
      <c r="C6334">
        <v>2.0074770017815462E-5</v>
      </c>
      <c r="D6334">
        <v>1.224673524406808E-5</v>
      </c>
      <c r="E6334">
        <v>2821332455.4233589</v>
      </c>
      <c r="F6334">
        <v>6906288423.9245243</v>
      </c>
      <c r="G6334">
        <v>8175346958.3249559</v>
      </c>
      <c r="H6334">
        <v>8566241926.9638777</v>
      </c>
    </row>
    <row r="6335" spans="1:8">
      <c r="A6335">
        <v>1.0166924024344425E-5</v>
      </c>
      <c r="B6335">
        <v>1.4867772106465162E-5</v>
      </c>
      <c r="C6335">
        <v>1.5300622494939034E-5</v>
      </c>
      <c r="D6335">
        <v>1.1161037184685214E-5</v>
      </c>
      <c r="E6335">
        <v>8302188532.6294041</v>
      </c>
      <c r="F6335">
        <v>10149894986.487522</v>
      </c>
      <c r="G6335">
        <v>10098128205.038931</v>
      </c>
      <c r="H6335">
        <v>6772872332.7522221</v>
      </c>
    </row>
    <row r="6336" spans="1:8">
      <c r="A6336">
        <v>1.0915659886916157E-5</v>
      </c>
      <c r="B6336">
        <v>1.5400098945368275E-5</v>
      </c>
      <c r="C6336">
        <v>1.4285817944298868E-5</v>
      </c>
      <c r="D6336">
        <v>8.7503679867848572E-6</v>
      </c>
      <c r="E6336">
        <v>6464663168.4668941</v>
      </c>
      <c r="F6336">
        <v>7043462614.2657547</v>
      </c>
      <c r="G6336">
        <v>8416860197.6391039</v>
      </c>
      <c r="H6336">
        <v>10220591374.51231</v>
      </c>
    </row>
    <row r="6337" spans="1:8">
      <c r="A6337">
        <v>1.2653881210036699E-5</v>
      </c>
      <c r="B6337">
        <v>2.3134041335141316E-5</v>
      </c>
      <c r="C6337">
        <v>2.3496196341822314E-5</v>
      </c>
      <c r="D6337">
        <v>1.2780370351532188E-5</v>
      </c>
      <c r="E6337">
        <v>6463703058.4660864</v>
      </c>
      <c r="F6337">
        <v>3331052366.868679</v>
      </c>
      <c r="G6337">
        <v>2915782651.7233977</v>
      </c>
      <c r="H6337">
        <v>6119468150.7678862</v>
      </c>
    </row>
    <row r="6338" spans="1:8">
      <c r="A6338">
        <v>2.3915013649302074E-5</v>
      </c>
      <c r="B6338">
        <v>3.5159556203092515E-5</v>
      </c>
      <c r="C6338">
        <v>3.5449099726956604E-5</v>
      </c>
      <c r="D6338">
        <v>2.3498299536662083E-5</v>
      </c>
      <c r="E6338">
        <v>3437852083.5216422</v>
      </c>
      <c r="F6338">
        <v>3940296127.0870218</v>
      </c>
      <c r="G6338">
        <v>3087236211.4176545</v>
      </c>
      <c r="H6338">
        <v>3310185078.5815458</v>
      </c>
    </row>
    <row r="6339" spans="1:8">
      <c r="A6339">
        <v>1.9372790820616566E-5</v>
      </c>
      <c r="B6339">
        <v>2.3176989917179285E-5</v>
      </c>
      <c r="C6339">
        <v>2.0312826992418801E-5</v>
      </c>
      <c r="D6339">
        <v>1.2925600503748854E-5</v>
      </c>
      <c r="E6339">
        <v>2886669777.0022044</v>
      </c>
      <c r="F6339">
        <v>7274618241.3076763</v>
      </c>
      <c r="G6339">
        <v>8983697952.1515598</v>
      </c>
      <c r="H6339">
        <v>8052016632.5544586</v>
      </c>
    </row>
    <row r="6340" spans="1:8">
      <c r="A6340">
        <v>8.6279993351906341E-6</v>
      </c>
      <c r="B6340">
        <v>1.6210877030903473E-5</v>
      </c>
      <c r="C6340">
        <v>1.7984270800310438E-5</v>
      </c>
      <c r="D6340">
        <v>1.3966010331565205E-5</v>
      </c>
      <c r="E6340">
        <v>10416717504.461082</v>
      </c>
      <c r="F6340">
        <v>5585342236.2695913</v>
      </c>
      <c r="G6340">
        <v>10636941066.643209</v>
      </c>
      <c r="H6340">
        <v>5021088101.1701298</v>
      </c>
    </row>
    <row r="6341" spans="1:8">
      <c r="A6341">
        <v>3.2658783921290848E-5</v>
      </c>
      <c r="B6341">
        <v>4.5664113229251504E-5</v>
      </c>
      <c r="C6341">
        <v>4.1862079361088637E-5</v>
      </c>
      <c r="D6341">
        <v>2.920294569835974E-5</v>
      </c>
      <c r="E6341">
        <v>1986665720.3537254</v>
      </c>
      <c r="F6341">
        <v>1867071089.5044675</v>
      </c>
      <c r="G6341">
        <v>5165189220.4614859</v>
      </c>
      <c r="H6341">
        <v>3257134211.6516223</v>
      </c>
    </row>
    <row r="6342" spans="1:8">
      <c r="A6342">
        <v>2.2252633242034577E-5</v>
      </c>
      <c r="B6342">
        <v>3.6712758259398335E-5</v>
      </c>
      <c r="C6342">
        <v>3.6410135027609698E-5</v>
      </c>
      <c r="D6342">
        <v>2.7508888392682639E-5</v>
      </c>
      <c r="E6342">
        <v>3281415923.8001165</v>
      </c>
      <c r="F6342">
        <v>1945549359.6314344</v>
      </c>
      <c r="G6342">
        <v>7869854455.6854105</v>
      </c>
      <c r="H6342">
        <v>3161881850.3855152</v>
      </c>
    </row>
    <row r="6343" spans="1:8">
      <c r="A6343">
        <v>9.0653974785059404E-6</v>
      </c>
      <c r="B6343">
        <v>1.7297245024817209E-5</v>
      </c>
      <c r="C6343">
        <v>1.7763427661970825E-5</v>
      </c>
      <c r="D6343">
        <v>1.2200915525876109E-5</v>
      </c>
      <c r="E6343">
        <v>8706733822.4127007</v>
      </c>
      <c r="F6343">
        <v>3807606279.9771619</v>
      </c>
      <c r="G6343">
        <v>7834720120.1371288</v>
      </c>
      <c r="H6343">
        <v>6644583104.3040686</v>
      </c>
    </row>
    <row r="6344" spans="1:8">
      <c r="A6344">
        <v>5.8632078934284216E-5</v>
      </c>
      <c r="B6344">
        <v>7.294945745166743E-5</v>
      </c>
      <c r="C6344">
        <v>7.2716890032830761E-5</v>
      </c>
      <c r="D6344">
        <v>5.5028651161974976E-5</v>
      </c>
      <c r="E6344">
        <v>1422124672.4824445</v>
      </c>
      <c r="F6344">
        <v>7100452636.2140169</v>
      </c>
      <c r="G6344">
        <v>2816330888.206665</v>
      </c>
      <c r="H6344">
        <v>1392326948.4307966</v>
      </c>
    </row>
    <row r="6345" spans="1:8">
      <c r="A6345">
        <v>9.5599013746602612E-6</v>
      </c>
      <c r="B6345">
        <v>1.4816435715207824E-5</v>
      </c>
      <c r="C6345">
        <v>1.469642486305913E-5</v>
      </c>
      <c r="D6345">
        <v>7.974334748642363E-6</v>
      </c>
      <c r="E6345">
        <v>8551946598.0912247</v>
      </c>
      <c r="F6345">
        <v>7663013840.5384684</v>
      </c>
      <c r="G6345">
        <v>4646959926.350008</v>
      </c>
      <c r="H6345">
        <v>9812007700.6057339</v>
      </c>
    </row>
    <row r="6346" spans="1:8">
      <c r="A6346">
        <v>1.2783175006232939E-5</v>
      </c>
      <c r="B6346">
        <v>1.9326908160732177E-5</v>
      </c>
      <c r="C6346">
        <v>1.7998351723064573E-5</v>
      </c>
      <c r="D6346">
        <v>1.24664186456374E-5</v>
      </c>
      <c r="E6346">
        <v>5296846905.1298351</v>
      </c>
      <c r="F6346">
        <v>3761774971.3340368</v>
      </c>
      <c r="G6346">
        <v>10880898479.067427</v>
      </c>
      <c r="H6346">
        <v>7403046669.1248522</v>
      </c>
    </row>
    <row r="6347" spans="1:8">
      <c r="A6347">
        <v>1.1305173030957896E-5</v>
      </c>
      <c r="B6347">
        <v>1.9458881031378866E-5</v>
      </c>
      <c r="C6347">
        <v>2.2736032921863471E-5</v>
      </c>
      <c r="D6347">
        <v>1.5746799784222002E-5</v>
      </c>
      <c r="E6347">
        <v>8575204234.0923357</v>
      </c>
      <c r="F6347">
        <v>6432703258.0527916</v>
      </c>
      <c r="G6347">
        <v>2935377909.4602208</v>
      </c>
      <c r="H6347">
        <v>4004358550.4252257</v>
      </c>
    </row>
    <row r="6348" spans="1:8">
      <c r="A6348">
        <v>1.2605099293956204E-5</v>
      </c>
      <c r="B6348">
        <v>3.2102627497851808E-5</v>
      </c>
      <c r="C6348">
        <v>4.4444100696234835E-5</v>
      </c>
      <c r="D6348">
        <v>3.901311408069945E-5</v>
      </c>
      <c r="E6348">
        <v>8933421044.8640862</v>
      </c>
      <c r="F6348">
        <v>2974619918.72258</v>
      </c>
      <c r="G6348">
        <v>2182204693.2592268</v>
      </c>
      <c r="H6348">
        <v>1214805375.3600965</v>
      </c>
    </row>
    <row r="6349" spans="1:8">
      <c r="A6349">
        <v>1.1341386149855608E-5</v>
      </c>
      <c r="B6349">
        <v>2.4560292650732232E-5</v>
      </c>
      <c r="C6349">
        <v>3.1172004933666234E-5</v>
      </c>
      <c r="D6349">
        <v>2.4666383969847573E-5</v>
      </c>
      <c r="E6349">
        <v>9123160235.9895058</v>
      </c>
      <c r="F6349">
        <v>3961823999.1327677</v>
      </c>
      <c r="G6349">
        <v>2820510784.0489087</v>
      </c>
      <c r="H6349">
        <v>2291812084.2414103</v>
      </c>
    </row>
    <row r="6350" spans="1:8">
      <c r="A6350">
        <v>1.4280711369732843E-5</v>
      </c>
      <c r="B6350">
        <v>2.0399299780155573E-5</v>
      </c>
      <c r="C6350">
        <v>1.9959885820329594E-5</v>
      </c>
      <c r="D6350">
        <v>1.2904330953702478E-5</v>
      </c>
      <c r="E6350">
        <v>5464737147.3200808</v>
      </c>
      <c r="F6350">
        <v>6711682759.3569775</v>
      </c>
      <c r="G6350">
        <v>5758729841.4418535</v>
      </c>
      <c r="H6350">
        <v>6351330137.2783546</v>
      </c>
    </row>
    <row r="6351" spans="1:8">
      <c r="A6351">
        <v>1.3067837849966163E-5</v>
      </c>
      <c r="B6351">
        <v>2.0932985008342312E-5</v>
      </c>
      <c r="C6351">
        <v>2.2681550093479799E-5</v>
      </c>
      <c r="D6351">
        <v>1.7990330127493764E-5</v>
      </c>
      <c r="E6351">
        <v>6984222338.8106384</v>
      </c>
      <c r="F6351">
        <v>6317335353.845315</v>
      </c>
      <c r="G6351">
        <v>9728252664.4086952</v>
      </c>
      <c r="H6351">
        <v>3820458795.4321427</v>
      </c>
    </row>
    <row r="6352" spans="1:8">
      <c r="A6352">
        <v>2.9921875646580371E-5</v>
      </c>
      <c r="B6352">
        <v>3.3628470410769153E-5</v>
      </c>
      <c r="C6352">
        <v>2.5963162210605891E-5</v>
      </c>
      <c r="D6352">
        <v>1.4527088779239355E-5</v>
      </c>
      <c r="E6352">
        <v>1541229435.9110293</v>
      </c>
      <c r="F6352">
        <v>2976421442.6586943</v>
      </c>
      <c r="G6352">
        <v>6006196657.4439564</v>
      </c>
      <c r="H6352">
        <v>7839390686.3549795</v>
      </c>
    </row>
    <row r="6353" spans="1:8">
      <c r="A6353">
        <v>8.6256814572115247E-6</v>
      </c>
      <c r="B6353">
        <v>2.1935790545686939E-5</v>
      </c>
      <c r="C6353">
        <v>2.2836505018437757E-5</v>
      </c>
      <c r="D6353">
        <v>1.2099497248148947E-5</v>
      </c>
      <c r="E6353">
        <v>9400315664.8478813</v>
      </c>
      <c r="F6353">
        <v>2289881031.1759071</v>
      </c>
      <c r="G6353">
        <v>2933766057.4157066</v>
      </c>
      <c r="H6353">
        <v>6522243846.9383163</v>
      </c>
    </row>
    <row r="6354" spans="1:8">
      <c r="A6354">
        <v>3.4616045895704509E-5</v>
      </c>
      <c r="B6354">
        <v>4.3743041399351826E-5</v>
      </c>
      <c r="C6354">
        <v>3.7079986172288886E-5</v>
      </c>
      <c r="D6354">
        <v>1.6434218605053224E-5</v>
      </c>
      <c r="E6354">
        <v>1861864078.083643</v>
      </c>
      <c r="F6354">
        <v>3808983877.5872531</v>
      </c>
      <c r="G6354">
        <v>2152612257.2303324</v>
      </c>
      <c r="H6354">
        <v>5814065756.1968222</v>
      </c>
    </row>
    <row r="6355" spans="1:8">
      <c r="A6355">
        <v>2.0623824080993612E-5</v>
      </c>
      <c r="B6355">
        <v>2.289872190405188E-5</v>
      </c>
      <c r="C6355">
        <v>1.8326582813663365E-5</v>
      </c>
      <c r="D6355">
        <v>1.0686533374196681E-5</v>
      </c>
      <c r="E6355">
        <v>2177802793.4961386</v>
      </c>
      <c r="F6355">
        <v>5720768617.6868935</v>
      </c>
      <c r="G6355">
        <v>9473087833.0675011</v>
      </c>
      <c r="H6355">
        <v>10769196546.161554</v>
      </c>
    </row>
    <row r="6356" spans="1:8">
      <c r="A6356">
        <v>2.3615124456299799E-5</v>
      </c>
      <c r="B6356">
        <v>2.7039296600816237E-5</v>
      </c>
      <c r="C6356">
        <v>2.3199794826464647E-5</v>
      </c>
      <c r="D6356">
        <v>1.4642976297844053E-5</v>
      </c>
      <c r="E6356">
        <v>2099267054.9514072</v>
      </c>
      <c r="F6356">
        <v>6894488319.7600584</v>
      </c>
      <c r="G6356">
        <v>8571248709.8906555</v>
      </c>
      <c r="H6356">
        <v>7541195518.1933146</v>
      </c>
    </row>
    <row r="6357" spans="1:8">
      <c r="A6357">
        <v>1.5183900493283701E-5</v>
      </c>
      <c r="B6357">
        <v>1.9639479527720706E-5</v>
      </c>
      <c r="C6357">
        <v>1.7123699316364309E-5</v>
      </c>
      <c r="D6357">
        <v>9.1024328490014522E-6</v>
      </c>
      <c r="E6357">
        <v>4257400325.3561234</v>
      </c>
      <c r="F6357">
        <v>6924566820.4151669</v>
      </c>
      <c r="G6357">
        <v>5954818062.2046824</v>
      </c>
      <c r="H6357">
        <v>10475886906.452688</v>
      </c>
    </row>
    <row r="6358" spans="1:8">
      <c r="A6358">
        <v>1.8531355622131273E-5</v>
      </c>
      <c r="B6358">
        <v>2.4092418837733033E-5</v>
      </c>
      <c r="C6358">
        <v>2.2012726169067547E-5</v>
      </c>
      <c r="D6358">
        <v>1.2606987475024814E-5</v>
      </c>
      <c r="E6358">
        <v>3791614628.6338983</v>
      </c>
      <c r="F6358">
        <v>7353811120.2089119</v>
      </c>
      <c r="G6358">
        <v>4704422856.544136</v>
      </c>
      <c r="H6358">
        <v>7117976527.8963709</v>
      </c>
    </row>
    <row r="6359" spans="1:8">
      <c r="A6359">
        <v>2.1488476753705204E-5</v>
      </c>
      <c r="B6359">
        <v>2.9210126143323854E-5</v>
      </c>
      <c r="C6359">
        <v>2.9920730946410639E-5</v>
      </c>
      <c r="D6359">
        <v>2.1675005553372806E-5</v>
      </c>
      <c r="E6359">
        <v>4046716173.8559632</v>
      </c>
      <c r="F6359">
        <v>8081249758.532445</v>
      </c>
      <c r="G6359">
        <v>4492375566.5825262</v>
      </c>
      <c r="H6359">
        <v>3369883038.2946377</v>
      </c>
    </row>
    <row r="6360" spans="1:8">
      <c r="A6360">
        <v>1.2237135611810545E-5</v>
      </c>
      <c r="B6360">
        <v>3.3673918350248719E-5</v>
      </c>
      <c r="C6360">
        <v>4.9002998804001816E-5</v>
      </c>
      <c r="D6360">
        <v>4.1228545161948501E-5</v>
      </c>
      <c r="E6360">
        <v>9008184470.2638035</v>
      </c>
      <c r="F6360">
        <v>2565412404.3646555</v>
      </c>
      <c r="G6360">
        <v>1351231433.3423572</v>
      </c>
      <c r="H6360">
        <v>1207067210.9746575</v>
      </c>
    </row>
    <row r="6361" spans="1:8">
      <c r="A6361">
        <v>1.5180953483175502E-5</v>
      </c>
      <c r="B6361">
        <v>3.3296189531688671E-5</v>
      </c>
      <c r="C6361">
        <v>3.5623426777905707E-5</v>
      </c>
      <c r="D6361">
        <v>2.6351070456398507E-5</v>
      </c>
      <c r="E6361">
        <v>5338983401.1470318</v>
      </c>
      <c r="F6361">
        <v>1745451256.2728033</v>
      </c>
      <c r="G6361">
        <v>5337167573.9531727</v>
      </c>
      <c r="H6361">
        <v>2996050633.7066231</v>
      </c>
    </row>
    <row r="6362" spans="1:8">
      <c r="A6362">
        <v>1.1541513258447404E-5</v>
      </c>
      <c r="B6362">
        <v>1.5927288617683238E-5</v>
      </c>
      <c r="C6362">
        <v>1.5355211862247114E-5</v>
      </c>
      <c r="D6362">
        <v>9.8356474031827817E-6</v>
      </c>
      <c r="E6362">
        <v>6605931034.576952</v>
      </c>
      <c r="F6362">
        <v>9577630185.7689781</v>
      </c>
      <c r="G6362">
        <v>7660424526.2926331</v>
      </c>
      <c r="H6362">
        <v>8515713907.4482737</v>
      </c>
    </row>
    <row r="6363" spans="1:8">
      <c r="A6363">
        <v>1.1308934336241547E-5</v>
      </c>
      <c r="B6363">
        <v>1.7994619701974002E-5</v>
      </c>
      <c r="C6363">
        <v>2.4266198105176135E-5</v>
      </c>
      <c r="D6363">
        <v>1.7983848743114954E-5</v>
      </c>
      <c r="E6363">
        <v>9363435500.4023819</v>
      </c>
      <c r="F6363">
        <v>10090244121.096245</v>
      </c>
      <c r="G6363">
        <v>1768318342.8192897</v>
      </c>
      <c r="H6363">
        <v>3008784356.2981434</v>
      </c>
    </row>
    <row r="6364" spans="1:8">
      <c r="A6364">
        <v>1.1859716022296699E-5</v>
      </c>
      <c r="B6364">
        <v>2.9326060752561429E-5</v>
      </c>
      <c r="C6364">
        <v>2.9246673324496613E-5</v>
      </c>
      <c r="D6364">
        <v>2.2181494636582005E-5</v>
      </c>
      <c r="E6364">
        <v>6074873241.3447418</v>
      </c>
      <c r="F6364">
        <v>1306141998.0056779</v>
      </c>
      <c r="G6364">
        <v>10405376589.173527</v>
      </c>
      <c r="H6364">
        <v>3965184940.2946773</v>
      </c>
    </row>
    <row r="6365" spans="1:8">
      <c r="A6365">
        <v>8.5920405804935537E-6</v>
      </c>
      <c r="B6365">
        <v>1.7705960222554973E-5</v>
      </c>
      <c r="C6365">
        <v>1.6562239117321651E-5</v>
      </c>
      <c r="D6365">
        <v>9.8533737581533437E-6</v>
      </c>
      <c r="E6365">
        <v>8304106038.3712196</v>
      </c>
      <c r="F6365">
        <v>2560314316.5650969</v>
      </c>
      <c r="G6365">
        <v>6626877593.8974876</v>
      </c>
      <c r="H6365">
        <v>8996997993.731575</v>
      </c>
    </row>
    <row r="6366" spans="1:8">
      <c r="A6366">
        <v>9.3682621348928911E-6</v>
      </c>
      <c r="B6366">
        <v>1.581174451529889E-5</v>
      </c>
      <c r="C6366">
        <v>1.8868101640062177E-5</v>
      </c>
      <c r="D6366">
        <v>1.4883989712467259E-5</v>
      </c>
      <c r="E6366">
        <v>10959424420.963873</v>
      </c>
      <c r="F6366">
        <v>9258524647.6583176</v>
      </c>
      <c r="G6366">
        <v>4903560166.2693043</v>
      </c>
      <c r="H6366">
        <v>3851738699.3920755</v>
      </c>
    </row>
    <row r="6367" spans="1:8">
      <c r="A6367">
        <v>1.7483534735845195E-5</v>
      </c>
      <c r="B6367">
        <v>3.1944829454456621E-5</v>
      </c>
      <c r="C6367">
        <v>3.8720655828130859E-5</v>
      </c>
      <c r="D6367">
        <v>3.3254107319285407E-5</v>
      </c>
      <c r="E6367">
        <v>6208822495.4919891</v>
      </c>
      <c r="F6367">
        <v>4295209297.3700352</v>
      </c>
      <c r="G6367">
        <v>4054202021.6383491</v>
      </c>
      <c r="H6367">
        <v>1547112233.0062351</v>
      </c>
    </row>
    <row r="6368" spans="1:8">
      <c r="A6368">
        <v>7.5783472859568239E-6</v>
      </c>
      <c r="B6368">
        <v>1.877083910850615E-5</v>
      </c>
      <c r="C6368">
        <v>1.8906618378678983E-5</v>
      </c>
      <c r="D6368">
        <v>1.0599044315233186E-5</v>
      </c>
      <c r="E6368">
        <v>10253608198.651455</v>
      </c>
      <c r="F6368">
        <v>2475819862.145319</v>
      </c>
      <c r="G6368">
        <v>4328008780.1330109</v>
      </c>
      <c r="H6368">
        <v>7764341169.723156</v>
      </c>
    </row>
    <row r="6369" spans="1:8">
      <c r="A6369">
        <v>7.818888285667082E-6</v>
      </c>
      <c r="B6369">
        <v>1.3266424720137797E-5</v>
      </c>
      <c r="C6369">
        <v>1.2934966460153719E-5</v>
      </c>
      <c r="D6369">
        <v>7.736615470034355E-6</v>
      </c>
      <c r="E6369">
        <v>9782372143.1428223</v>
      </c>
      <c r="F6369">
        <v>5715649569.7436247</v>
      </c>
      <c r="G6369">
        <v>7515759603.6563921</v>
      </c>
      <c r="H6369">
        <v>10794477942.894812</v>
      </c>
    </row>
    <row r="6370" spans="1:8">
      <c r="A6370">
        <v>1.1167593329312765E-5</v>
      </c>
      <c r="B6370">
        <v>1.6937494982404586E-5</v>
      </c>
      <c r="C6370">
        <v>1.5578221756668732E-5</v>
      </c>
      <c r="D6370">
        <v>1.0399884429858944E-5</v>
      </c>
      <c r="E6370">
        <v>6029376698.8728809</v>
      </c>
      <c r="F6370">
        <v>4172331565.1697769</v>
      </c>
      <c r="G6370">
        <v>10899989400.973654</v>
      </c>
      <c r="H6370">
        <v>8910327188.9926338</v>
      </c>
    </row>
    <row r="6371" spans="1:8">
      <c r="A6371">
        <v>2.5211408258919421E-5</v>
      </c>
      <c r="B6371">
        <v>3.4286800342347324E-5</v>
      </c>
      <c r="C6371">
        <v>2.9018075447130865E-5</v>
      </c>
      <c r="D6371">
        <v>1.4978788676788954E-5</v>
      </c>
      <c r="E6371">
        <v>2498425896.9287834</v>
      </c>
      <c r="F6371">
        <v>2558083427.9719582</v>
      </c>
      <c r="G6371">
        <v>3464452595.4575901</v>
      </c>
      <c r="H6371">
        <v>6476569421.0106316</v>
      </c>
    </row>
    <row r="6372" spans="1:8">
      <c r="A6372">
        <v>1.1776338420908856E-5</v>
      </c>
      <c r="B6372">
        <v>1.6569975946844671E-5</v>
      </c>
      <c r="C6372">
        <v>1.6121593487275611E-5</v>
      </c>
      <c r="D6372">
        <v>1.1191028529603647E-5</v>
      </c>
      <c r="E6372">
        <v>6343118231.8143444</v>
      </c>
      <c r="F6372">
        <v>7857153525.1395025</v>
      </c>
      <c r="G6372">
        <v>10236475732.202225</v>
      </c>
      <c r="H6372">
        <v>7622292520.5373039</v>
      </c>
    </row>
    <row r="6373" spans="1:8">
      <c r="A6373">
        <v>1.857345524741904E-5</v>
      </c>
      <c r="B6373">
        <v>2.5032903500098959E-5</v>
      </c>
      <c r="C6373">
        <v>2.3469984922842122E-5</v>
      </c>
      <c r="D6373">
        <v>1.6691069772368953E-5</v>
      </c>
      <c r="E6373">
        <v>3589500597.5891948</v>
      </c>
      <c r="F6373">
        <v>4568687359.5765896</v>
      </c>
      <c r="G6373">
        <v>9733897616.5765877</v>
      </c>
      <c r="H6373">
        <v>5591647064.1442108</v>
      </c>
    </row>
    <row r="6374" spans="1:8">
      <c r="A6374">
        <v>4.5112707076110821E-5</v>
      </c>
      <c r="B6374">
        <v>5.281862478178121E-5</v>
      </c>
      <c r="C6374">
        <v>4.1437505280587197E-5</v>
      </c>
      <c r="D6374">
        <v>9.7347825772346419E-6</v>
      </c>
      <c r="E6374">
        <v>1328763671.815474</v>
      </c>
      <c r="F6374">
        <v>9906732462.2979984</v>
      </c>
      <c r="G6374">
        <v>1382058157.6105354</v>
      </c>
      <c r="H6374">
        <v>10278182682.168736</v>
      </c>
    </row>
    <row r="6375" spans="1:8">
      <c r="A6375">
        <v>2.0589984126730492E-5</v>
      </c>
      <c r="B6375">
        <v>3.6489785560319697E-5</v>
      </c>
      <c r="C6375">
        <v>4.399659768102646E-5</v>
      </c>
      <c r="D6375">
        <v>3.933865955932121E-5</v>
      </c>
      <c r="E6375">
        <v>5534110367.893465</v>
      </c>
      <c r="F6375">
        <v>4352120177.8210449</v>
      </c>
      <c r="G6375">
        <v>4871553039.7990284</v>
      </c>
      <c r="H6375">
        <v>1170674239.676456</v>
      </c>
    </row>
    <row r="6376" spans="1:8">
      <c r="A6376">
        <v>1.612688592574973E-5</v>
      </c>
      <c r="B6376">
        <v>2.3369207050609127E-5</v>
      </c>
      <c r="C6376">
        <v>3.1751817852963482E-5</v>
      </c>
      <c r="D6376">
        <v>2.2971913052385208E-5</v>
      </c>
      <c r="E6376">
        <v>6572617331.1411552</v>
      </c>
      <c r="F6376">
        <v>10992845647.389784</v>
      </c>
      <c r="G6376">
        <v>1185690901.7721996</v>
      </c>
      <c r="H6376">
        <v>2350877349.3931389</v>
      </c>
    </row>
    <row r="6377" spans="1:8">
      <c r="A6377">
        <v>1.727520569706342E-5</v>
      </c>
      <c r="B6377">
        <v>3.257674592085781E-5</v>
      </c>
      <c r="C6377">
        <v>3.826913123103355E-5</v>
      </c>
      <c r="D6377">
        <v>3.2403799063233449E-5</v>
      </c>
      <c r="E6377">
        <v>6000746487.5100727</v>
      </c>
      <c r="F6377">
        <v>3659105783.6639118</v>
      </c>
      <c r="G6377">
        <v>6254542004.2574863</v>
      </c>
      <c r="H6377">
        <v>1738557567.9690514</v>
      </c>
    </row>
    <row r="6378" spans="1:8">
      <c r="A6378">
        <v>1.146212429096407E-5</v>
      </c>
      <c r="B6378">
        <v>2.0104807028975401E-5</v>
      </c>
      <c r="C6378">
        <v>1.9605833983592099E-5</v>
      </c>
      <c r="D6378">
        <v>9.1875652673974467E-6</v>
      </c>
      <c r="E6378">
        <v>6943117185.7373791</v>
      </c>
      <c r="F6378">
        <v>3884363741.4151502</v>
      </c>
      <c r="G6378">
        <v>3006400087.7004185</v>
      </c>
      <c r="H6378">
        <v>8752822484.5067463</v>
      </c>
    </row>
    <row r="6379" spans="1:8">
      <c r="A6379">
        <v>7.0920218883723773E-5</v>
      </c>
      <c r="B6379">
        <v>8.629910798106694E-5</v>
      </c>
      <c r="C6379">
        <v>8.5659519877634161E-5</v>
      </c>
      <c r="D6379">
        <v>6.7522526466105501E-5</v>
      </c>
      <c r="E6379">
        <v>1127630682.1213758</v>
      </c>
      <c r="F6379">
        <v>8218531359.9495716</v>
      </c>
      <c r="G6379">
        <v>4023329353.4886241</v>
      </c>
      <c r="H6379">
        <v>1185207209.9837675</v>
      </c>
    </row>
    <row r="6380" spans="1:8">
      <c r="A6380">
        <v>1.4918529974889693E-5</v>
      </c>
      <c r="B6380">
        <v>1.9293686659441353E-5</v>
      </c>
      <c r="C6380">
        <v>1.8044102303486963E-5</v>
      </c>
      <c r="D6380">
        <v>1.2421806593460863E-5</v>
      </c>
      <c r="E6380">
        <v>4495574404.7551985</v>
      </c>
      <c r="F6380">
        <v>8129816727.6287251</v>
      </c>
      <c r="G6380">
        <v>10723991476.708382</v>
      </c>
      <c r="H6380">
        <v>7481410839.0026703</v>
      </c>
    </row>
    <row r="6381" spans="1:8">
      <c r="A6381">
        <v>2.3949111221851801E-5</v>
      </c>
      <c r="B6381">
        <v>2.9504106234482265E-5</v>
      </c>
      <c r="C6381">
        <v>2.6785580417006268E-5</v>
      </c>
      <c r="D6381">
        <v>1.8571022502302226E-5</v>
      </c>
      <c r="E6381">
        <v>2488284099.531868</v>
      </c>
      <c r="F6381">
        <v>5262902724.9822769</v>
      </c>
      <c r="G6381">
        <v>8789724031.2910252</v>
      </c>
      <c r="H6381">
        <v>5406692460.5954647</v>
      </c>
    </row>
    <row r="6382" spans="1:8">
      <c r="A6382">
        <v>2.1599295987751572E-5</v>
      </c>
      <c r="B6382">
        <v>2.6689755989598143E-5</v>
      </c>
      <c r="C6382">
        <v>2.2661996473824013E-5</v>
      </c>
      <c r="D6382">
        <v>9.2908085106472609E-6</v>
      </c>
      <c r="E6382">
        <v>3056300508.4242344</v>
      </c>
      <c r="F6382">
        <v>9080737075.8024368</v>
      </c>
      <c r="G6382">
        <v>3149198184.5163078</v>
      </c>
      <c r="H6382">
        <v>10116026025.433765</v>
      </c>
    </row>
    <row r="6383" spans="1:8">
      <c r="A6383">
        <v>7.9451428070642605E-6</v>
      </c>
      <c r="B6383">
        <v>1.1857824147114597E-5</v>
      </c>
      <c r="C6383">
        <v>1.1874155167621812E-5</v>
      </c>
      <c r="D6383">
        <v>7.4042272112872601E-6</v>
      </c>
      <c r="E6383">
        <v>10301193925.649939</v>
      </c>
      <c r="F6383">
        <v>10908810897.170313</v>
      </c>
      <c r="G6383">
        <v>7744263145.2447329</v>
      </c>
      <c r="H6383">
        <v>10555530097.496923</v>
      </c>
    </row>
    <row r="6384" spans="1:8">
      <c r="A6384">
        <v>1.0894154647902559E-5</v>
      </c>
      <c r="B6384">
        <v>2.6116642490826999E-5</v>
      </c>
      <c r="C6384">
        <v>2.6630113134553349E-5</v>
      </c>
      <c r="D6384">
        <v>1.1502731664982699E-5</v>
      </c>
      <c r="E6384">
        <v>7465688487.1902933</v>
      </c>
      <c r="F6384">
        <v>2043269644.7874312</v>
      </c>
      <c r="G6384">
        <v>1917936488.4635255</v>
      </c>
      <c r="H6384">
        <v>6839039400.2642164</v>
      </c>
    </row>
    <row r="6385" spans="1:8">
      <c r="A6385">
        <v>7.8541528350571199E-6</v>
      </c>
      <c r="B6385">
        <v>2.8145678516417052E-5</v>
      </c>
      <c r="C6385">
        <v>2.8835902965428985E-5</v>
      </c>
      <c r="D6385">
        <v>2.1988408221263535E-5</v>
      </c>
      <c r="E6385">
        <v>9331761426.5438919</v>
      </c>
      <c r="F6385">
        <v>1116964799.668241</v>
      </c>
      <c r="G6385">
        <v>10656341878.543219</v>
      </c>
      <c r="H6385">
        <v>3943301336.9191861</v>
      </c>
    </row>
    <row r="6386" spans="1:8">
      <c r="A6386">
        <v>1.4009414882802041E-5</v>
      </c>
      <c r="B6386">
        <v>1.7804730887904612E-5</v>
      </c>
      <c r="C6386">
        <v>1.5747887779464516E-5</v>
      </c>
      <c r="D6386">
        <v>9.6265833664552932E-6</v>
      </c>
      <c r="E6386">
        <v>4427069195.8126316</v>
      </c>
      <c r="F6386">
        <v>7488268281.1676121</v>
      </c>
      <c r="G6386">
        <v>9179258001.2340164</v>
      </c>
      <c r="H6386">
        <v>10177998485.153734</v>
      </c>
    </row>
    <row r="6387" spans="1:8">
      <c r="A6387">
        <v>6.6298642946446539E-5</v>
      </c>
      <c r="B6387">
        <v>8.219344352801918E-5</v>
      </c>
      <c r="C6387">
        <v>8.3483813989837597E-5</v>
      </c>
      <c r="D6387">
        <v>6.263251720260795E-5</v>
      </c>
      <c r="E6387">
        <v>1363702954.9848647</v>
      </c>
      <c r="F6387">
        <v>8725740596.9887199</v>
      </c>
      <c r="G6387">
        <v>1704613853.367373</v>
      </c>
      <c r="H6387">
        <v>1111057766.9636681</v>
      </c>
    </row>
    <row r="6388" spans="1:8">
      <c r="A6388">
        <v>1.6578099293698643E-5</v>
      </c>
      <c r="B6388">
        <v>2.324562626952104E-5</v>
      </c>
      <c r="C6388">
        <v>2.3316046142844687E-5</v>
      </c>
      <c r="D6388">
        <v>1.3107017512214958E-5</v>
      </c>
      <c r="E6388">
        <v>5135995112.1421795</v>
      </c>
      <c r="F6388">
        <v>8050682784.5537586</v>
      </c>
      <c r="G6388">
        <v>2789612669.1933212</v>
      </c>
      <c r="H6388">
        <v>5711059971.4386282</v>
      </c>
    </row>
    <row r="6389" spans="1:8">
      <c r="A6389">
        <v>2.1342097128632082E-5</v>
      </c>
      <c r="B6389">
        <v>2.7514368843271458E-5</v>
      </c>
      <c r="C6389">
        <v>2.6331724152655981E-5</v>
      </c>
      <c r="D6389">
        <v>1.7943581319788287E-5</v>
      </c>
      <c r="E6389">
        <v>3433600508.3650227</v>
      </c>
      <c r="F6389">
        <v>7982771354.5492849</v>
      </c>
      <c r="G6389">
        <v>6022527840.5515528</v>
      </c>
      <c r="H6389">
        <v>4832912834.0683155</v>
      </c>
    </row>
    <row r="6390" spans="1:8">
      <c r="A6390">
        <v>3.0957237561610691E-5</v>
      </c>
      <c r="B6390">
        <v>3.8891270426653527E-5</v>
      </c>
      <c r="C6390">
        <v>3.3461079492819903E-5</v>
      </c>
      <c r="D6390">
        <v>7.8721415234931946E-6</v>
      </c>
      <c r="E6390">
        <v>2455970692.5058513</v>
      </c>
      <c r="F6390">
        <v>8495051416.2430124</v>
      </c>
      <c r="G6390">
        <v>1207404697.2466359</v>
      </c>
      <c r="H6390">
        <v>10666720304.398415</v>
      </c>
    </row>
    <row r="6391" spans="1:8">
      <c r="A6391">
        <v>1.0549902931142888E-5</v>
      </c>
      <c r="B6391">
        <v>2.1659267004657821E-5</v>
      </c>
      <c r="C6391">
        <v>2.5971176177881907E-5</v>
      </c>
      <c r="D6391">
        <v>9.8544806920955429E-6</v>
      </c>
      <c r="E6391">
        <v>8824301896.6578712</v>
      </c>
      <c r="F6391">
        <v>3929304897.2506232</v>
      </c>
      <c r="G6391">
        <v>1127264251.2049904</v>
      </c>
      <c r="H6391">
        <v>6789243760.8432016</v>
      </c>
    </row>
    <row r="6392" spans="1:8">
      <c r="A6392">
        <v>2.410571287307145E-5</v>
      </c>
      <c r="B6392">
        <v>3.0913275679911035E-5</v>
      </c>
      <c r="C6392">
        <v>2.7812202007008561E-5</v>
      </c>
      <c r="D6392">
        <v>7.7781271986444912E-6</v>
      </c>
      <c r="E6392">
        <v>3311813062.8158283</v>
      </c>
      <c r="F6392">
        <v>9790889678.710207</v>
      </c>
      <c r="G6392">
        <v>1410722202.1532419</v>
      </c>
      <c r="H6392">
        <v>10306643639.415522</v>
      </c>
    </row>
    <row r="6393" spans="1:8">
      <c r="A6393">
        <v>3.0602533689266421E-5</v>
      </c>
      <c r="B6393">
        <v>3.8589557674770444E-5</v>
      </c>
      <c r="C6393">
        <v>3.6538612160853212E-5</v>
      </c>
      <c r="D6393">
        <v>2.4516058506304684E-5</v>
      </c>
      <c r="E6393">
        <v>2335729094.6524558</v>
      </c>
      <c r="F6393">
        <v>6592963657.4337387</v>
      </c>
      <c r="G6393">
        <v>4281016393.9202342</v>
      </c>
      <c r="H6393">
        <v>3610726074.4680295</v>
      </c>
    </row>
    <row r="6394" spans="1:8">
      <c r="A6394">
        <v>1.1500489902707941E-5</v>
      </c>
      <c r="B6394">
        <v>2.7954238595568043E-5</v>
      </c>
      <c r="C6394">
        <v>2.9948364491500914E-5</v>
      </c>
      <c r="D6394">
        <v>2.3379056410400877E-5</v>
      </c>
      <c r="E6394">
        <v>6851725144.0199842</v>
      </c>
      <c r="F6394">
        <v>1749291805.5763931</v>
      </c>
      <c r="G6394">
        <v>10757270021.095552</v>
      </c>
      <c r="H6394">
        <v>3473271236.4277921</v>
      </c>
    </row>
    <row r="6395" spans="1:8">
      <c r="A6395">
        <v>2.4342003119544819E-5</v>
      </c>
      <c r="B6395">
        <v>2.7168789757721695E-5</v>
      </c>
      <c r="C6395">
        <v>2.2637858115429145E-5</v>
      </c>
      <c r="D6395">
        <v>1.3896756995681575E-5</v>
      </c>
      <c r="E6395">
        <v>1874410712.5149302</v>
      </c>
      <c r="F6395">
        <v>6213840496.2771893</v>
      </c>
      <c r="G6395">
        <v>8633776689.5187073</v>
      </c>
      <c r="H6395">
        <v>8230199939.7553644</v>
      </c>
    </row>
    <row r="6396" spans="1:8">
      <c r="A6396">
        <v>2.5900534588334266E-5</v>
      </c>
      <c r="B6396">
        <v>3.0290436812071329E-5</v>
      </c>
      <c r="C6396">
        <v>2.6748107962279337E-5</v>
      </c>
      <c r="D6396">
        <v>1.8313232837054469E-5</v>
      </c>
      <c r="E6396">
        <v>2024983468.4367509</v>
      </c>
      <c r="F6396">
        <v>5579345089.7856226</v>
      </c>
      <c r="G6396">
        <v>9533837636.6676178</v>
      </c>
      <c r="H6396">
        <v>5872903303.9612665</v>
      </c>
    </row>
    <row r="6397" spans="1:8">
      <c r="A6397">
        <v>3.6542456353587945E-5</v>
      </c>
      <c r="B6397">
        <v>4.6040777748212912E-5</v>
      </c>
      <c r="C6397">
        <v>3.8325309136879821E-5</v>
      </c>
      <c r="D6397">
        <v>1.3129563910400679E-5</v>
      </c>
      <c r="E6397">
        <v>1825152164.3731065</v>
      </c>
      <c r="F6397">
        <v>4296624413.3007803</v>
      </c>
      <c r="G6397">
        <v>1589461661.8401237</v>
      </c>
      <c r="H6397">
        <v>7106439888.7481232</v>
      </c>
    </row>
    <row r="6398" spans="1:8">
      <c r="A6398">
        <v>4.2203632804239296E-5</v>
      </c>
      <c r="B6398">
        <v>5.1008765047278875E-5</v>
      </c>
      <c r="C6398">
        <v>4.4409375577371796E-5</v>
      </c>
      <c r="D6398">
        <v>3.1711436188217715E-5</v>
      </c>
      <c r="E6398">
        <v>1271680957.0768797</v>
      </c>
      <c r="F6398">
        <v>2051817820.0151517</v>
      </c>
      <c r="G6398">
        <v>6933599965.2247963</v>
      </c>
      <c r="H6398">
        <v>3353063015.25665</v>
      </c>
    </row>
    <row r="6399" spans="1:8">
      <c r="A6399">
        <v>7.774181324445749E-6</v>
      </c>
      <c r="B6399">
        <v>1.2199357936847194E-5</v>
      </c>
      <c r="C6399">
        <v>1.2252786342778888E-5</v>
      </c>
      <c r="D6399">
        <v>7.30574328745108E-6</v>
      </c>
      <c r="E6399">
        <v>10530388261.442522</v>
      </c>
      <c r="F6399">
        <v>8991056020.1843147</v>
      </c>
      <c r="G6399">
        <v>6707472639.394803</v>
      </c>
      <c r="H6399">
        <v>10694990114.550186</v>
      </c>
    </row>
    <row r="6400" spans="1:8">
      <c r="A6400">
        <v>7.8924748113212352E-6</v>
      </c>
      <c r="B6400">
        <v>1.3055213725469715E-5</v>
      </c>
      <c r="C6400">
        <v>1.2918386177330813E-5</v>
      </c>
      <c r="D6400">
        <v>8.2560475403018244E-6</v>
      </c>
      <c r="E6400">
        <v>9807482902.2319088</v>
      </c>
      <c r="F6400">
        <v>6350846759.9777679</v>
      </c>
      <c r="G6400">
        <v>8748191905.9061966</v>
      </c>
      <c r="H6400">
        <v>10004143971.856491</v>
      </c>
    </row>
    <row r="6401" spans="1:8">
      <c r="A6401">
        <v>8.2391451062246572E-6</v>
      </c>
      <c r="B6401">
        <v>1.2892010597274617E-5</v>
      </c>
      <c r="C6401">
        <v>1.2571530769761862E-5</v>
      </c>
      <c r="D6401">
        <v>7.6767876014069859E-6</v>
      </c>
      <c r="E6401">
        <v>9364683002.3349037</v>
      </c>
      <c r="F6401">
        <v>7396988806.3743582</v>
      </c>
      <c r="G6401">
        <v>7984403566.1352692</v>
      </c>
      <c r="H6401">
        <v>10791365108.861917</v>
      </c>
    </row>
    <row r="6402" spans="1:8">
      <c r="A6402">
        <v>2.3818412565271393E-5</v>
      </c>
      <c r="B6402">
        <v>2.9746515182828655E-5</v>
      </c>
      <c r="C6402">
        <v>2.7753572274294051E-5</v>
      </c>
      <c r="D6402">
        <v>1.917995140624712E-5</v>
      </c>
      <c r="E6402">
        <v>2750367904.4028101</v>
      </c>
      <c r="F6402">
        <v>6848876784.8607016</v>
      </c>
      <c r="G6402">
        <v>7354058523.6985979</v>
      </c>
      <c r="H6402">
        <v>4926529819.8762121</v>
      </c>
    </row>
    <row r="6403" spans="1:8">
      <c r="A6403">
        <v>2.3873937483708302E-5</v>
      </c>
      <c r="B6403">
        <v>2.6235851529416893E-5</v>
      </c>
      <c r="C6403">
        <v>2.1454390987323032E-5</v>
      </c>
      <c r="D6403">
        <v>1.2112800435346771E-5</v>
      </c>
      <c r="E6403">
        <v>1815507222.4644866</v>
      </c>
      <c r="F6403">
        <v>7576057575.8144932</v>
      </c>
      <c r="G6403">
        <v>7719024740.3285799</v>
      </c>
      <c r="H6403">
        <v>9630860732.1921844</v>
      </c>
    </row>
    <row r="6404" spans="1:8">
      <c r="A6404">
        <v>3.142299663424813E-5</v>
      </c>
      <c r="B6404">
        <v>4.2965593536705888E-5</v>
      </c>
      <c r="C6404">
        <v>4.6571894451276709E-5</v>
      </c>
      <c r="D6404">
        <v>4.1073887022841312E-5</v>
      </c>
      <c r="E6404">
        <v>3520711487.6654</v>
      </c>
      <c r="F6404">
        <v>9011893861.6206207</v>
      </c>
      <c r="G6404">
        <v>7630003258.728713</v>
      </c>
      <c r="H6404">
        <v>1201948448.3043177</v>
      </c>
    </row>
    <row r="6405" spans="1:8">
      <c r="A6405">
        <v>1.1238236571755351E-5</v>
      </c>
      <c r="B6405">
        <v>2.5130306197754833E-5</v>
      </c>
      <c r="C6405">
        <v>2.2720740566032244E-5</v>
      </c>
      <c r="D6405">
        <v>1.6016664894752215E-5</v>
      </c>
      <c r="E6405">
        <v>5941797920.6128826</v>
      </c>
      <c r="F6405">
        <v>1345886410.2319248</v>
      </c>
      <c r="G6405">
        <v>9584350173.6830177</v>
      </c>
      <c r="H6405">
        <v>5820479476.7937479</v>
      </c>
    </row>
    <row r="6406" spans="1:8">
      <c r="A6406">
        <v>1.3534640458204548E-5</v>
      </c>
      <c r="B6406">
        <v>1.9859464323085376E-5</v>
      </c>
      <c r="C6406">
        <v>1.9779393975242436E-5</v>
      </c>
      <c r="D6406">
        <v>1.3676376830589298E-5</v>
      </c>
      <c r="E6406">
        <v>5817581844.6586494</v>
      </c>
      <c r="F6406">
        <v>6301631493.9441423</v>
      </c>
      <c r="G6406">
        <v>7279774940.2714996</v>
      </c>
      <c r="H6406">
        <v>5941714125.2362814</v>
      </c>
    </row>
    <row r="6407" spans="1:8">
      <c r="A6407">
        <v>2.2791708955728741E-5</v>
      </c>
      <c r="B6407">
        <v>2.7155100957839097E-5</v>
      </c>
      <c r="C6407">
        <v>2.2688331222276776E-5</v>
      </c>
      <c r="D6407">
        <v>1.2585885368286571E-5</v>
      </c>
      <c r="E6407">
        <v>2382826791.5334969</v>
      </c>
      <c r="F6407">
        <v>5418753376.4006948</v>
      </c>
      <c r="G6407">
        <v>5911310936.5339041</v>
      </c>
      <c r="H6407">
        <v>8397605903.9733944</v>
      </c>
    </row>
    <row r="6408" spans="1:8">
      <c r="A6408">
        <v>1.3618524294734232E-5</v>
      </c>
      <c r="B6408">
        <v>2.3694420083138286E-5</v>
      </c>
      <c r="C6408">
        <v>2.5393994075072132E-5</v>
      </c>
      <c r="D6408">
        <v>1.1638932160385528E-5</v>
      </c>
      <c r="E6408">
        <v>6494895140.2283201</v>
      </c>
      <c r="F6408">
        <v>4269065812.9056005</v>
      </c>
      <c r="G6408">
        <v>1678620932.2538195</v>
      </c>
      <c r="H6408">
        <v>6147394946.1253014</v>
      </c>
    </row>
    <row r="6409" spans="1:8">
      <c r="A6409">
        <v>2.0174984314503244E-5</v>
      </c>
      <c r="B6409">
        <v>2.633810886943398E-5</v>
      </c>
      <c r="C6409">
        <v>2.4731845180145797E-5</v>
      </c>
      <c r="D6409">
        <v>1.7699037607582621E-5</v>
      </c>
      <c r="E6409">
        <v>3276468239.4816728</v>
      </c>
      <c r="F6409">
        <v>5228754065.431344</v>
      </c>
      <c r="G6409">
        <v>9686130682.9778328</v>
      </c>
      <c r="H6409">
        <v>5305220924.6259766</v>
      </c>
    </row>
    <row r="6410" spans="1:8">
      <c r="A6410">
        <v>1.362617015381368E-5</v>
      </c>
      <c r="B6410">
        <v>1.7111376636823671E-5</v>
      </c>
      <c r="C6410">
        <v>1.5596682017862742E-5</v>
      </c>
      <c r="D6410">
        <v>1.016211579195393E-5</v>
      </c>
      <c r="E6410">
        <v>4689091886.373457</v>
      </c>
      <c r="F6410">
        <v>10039195820.008226</v>
      </c>
      <c r="G6410">
        <v>10782064394.240692</v>
      </c>
      <c r="H6410">
        <v>9457246705.0121346</v>
      </c>
    </row>
    <row r="6411" spans="1:8">
      <c r="A6411">
        <v>1.4899754696655712E-5</v>
      </c>
      <c r="B6411">
        <v>2.3706207799681494E-5</v>
      </c>
      <c r="C6411">
        <v>2.9844804473777955E-5</v>
      </c>
      <c r="D6411">
        <v>2.7517977690997756E-5</v>
      </c>
      <c r="E6411">
        <v>7890683352.4291553</v>
      </c>
      <c r="F6411">
        <v>9266386542.6833954</v>
      </c>
      <c r="G6411">
        <v>3859257325.6443233</v>
      </c>
      <c r="H6411">
        <v>1541928485.3080397</v>
      </c>
    </row>
    <row r="6412" spans="1:8">
      <c r="A6412">
        <v>1.8872984512423498E-5</v>
      </c>
      <c r="B6412">
        <v>2.2987457328178574E-5</v>
      </c>
      <c r="C6412">
        <v>1.9933065863190675E-5</v>
      </c>
      <c r="D6412">
        <v>1.1316915502672334E-5</v>
      </c>
      <c r="E6412">
        <v>3149032234.3999381</v>
      </c>
      <c r="F6412">
        <v>7837808846.3236475</v>
      </c>
      <c r="G6412">
        <v>6421384743.4202099</v>
      </c>
      <c r="H6412">
        <v>8886552469.8227119</v>
      </c>
    </row>
    <row r="6413" spans="1:8">
      <c r="A6413">
        <v>1.332299727542012E-5</v>
      </c>
      <c r="B6413">
        <v>2.2857797361965437E-5</v>
      </c>
      <c r="C6413">
        <v>2.9062043538945013E-5</v>
      </c>
      <c r="D6413">
        <v>2.3842749402425603E-5</v>
      </c>
      <c r="E6413">
        <v>8083782581.2171106</v>
      </c>
      <c r="F6413">
        <v>6739829045.1116619</v>
      </c>
      <c r="G6413">
        <v>2597301635.4426241</v>
      </c>
      <c r="H6413">
        <v>2193530025.1083889</v>
      </c>
    </row>
    <row r="6414" spans="1:8">
      <c r="A6414">
        <v>2.8892668609448948E-5</v>
      </c>
      <c r="B6414">
        <v>3.3116938682971067E-5</v>
      </c>
      <c r="C6414">
        <v>2.9634691626075256E-5</v>
      </c>
      <c r="D6414">
        <v>2.0877548371684667E-5</v>
      </c>
      <c r="E6414">
        <v>1735749265.7370412</v>
      </c>
      <c r="F6414">
        <v>6418209554.1838646</v>
      </c>
      <c r="G6414">
        <v>10292265134.725309</v>
      </c>
      <c r="H6414">
        <v>5261612605.0963554</v>
      </c>
    </row>
    <row r="6415" spans="1:8">
      <c r="A6415">
        <v>1.0048064647092876E-5</v>
      </c>
      <c r="B6415">
        <v>2.3704101607385234E-5</v>
      </c>
      <c r="C6415">
        <v>2.8746707647126625E-5</v>
      </c>
      <c r="D6415">
        <v>2.0020072544523473E-5</v>
      </c>
      <c r="E6415">
        <v>9505897848.0397873</v>
      </c>
      <c r="F6415">
        <v>3210344742.7484746</v>
      </c>
      <c r="G6415">
        <v>2580895574.9068799</v>
      </c>
      <c r="H6415">
        <v>3220973537.9742637</v>
      </c>
    </row>
    <row r="6416" spans="1:8">
      <c r="A6416">
        <v>9.5324112186231395E-6</v>
      </c>
      <c r="B6416">
        <v>2.3189826257197787E-5</v>
      </c>
      <c r="C6416">
        <v>2.5601190761047496E-5</v>
      </c>
      <c r="D6416">
        <v>1.6263663383502058E-5</v>
      </c>
      <c r="E6416">
        <v>8983037764.9081993</v>
      </c>
      <c r="F6416">
        <v>2545725518.5899744</v>
      </c>
      <c r="G6416">
        <v>3318194015.9315128</v>
      </c>
      <c r="H6416">
        <v>4572769878.3974457</v>
      </c>
    </row>
    <row r="6417" spans="1:8">
      <c r="A6417">
        <v>1.0023183760587571E-5</v>
      </c>
      <c r="B6417">
        <v>1.5980810519945471E-5</v>
      </c>
      <c r="C6417">
        <v>1.582238428855873E-5</v>
      </c>
      <c r="D6417">
        <v>8.1624200614777357E-6</v>
      </c>
      <c r="E6417">
        <v>8142021290.8959656</v>
      </c>
      <c r="F6417">
        <v>6507177257.4506416</v>
      </c>
      <c r="G6417">
        <v>3994054504.8681965</v>
      </c>
      <c r="H6417">
        <v>9603894902.2848225</v>
      </c>
    </row>
    <row r="6418" spans="1:8">
      <c r="A6418">
        <v>2.6140897364470201E-5</v>
      </c>
      <c r="B6418">
        <v>3.9677160780715666E-5</v>
      </c>
      <c r="C6418">
        <v>3.7827527226140393E-5</v>
      </c>
      <c r="D6418">
        <v>1.9527259409538946E-5</v>
      </c>
      <c r="E6418">
        <v>2972003935.9688878</v>
      </c>
      <c r="F6418">
        <v>2693117835.483099</v>
      </c>
      <c r="G6418">
        <v>1877823484.0262833</v>
      </c>
      <c r="H6418">
        <v>4215089706.9984365</v>
      </c>
    </row>
    <row r="6419" spans="1:8">
      <c r="A6419">
        <v>1.0482112157035743E-5</v>
      </c>
      <c r="B6419">
        <v>1.7567647353023532E-5</v>
      </c>
      <c r="C6419">
        <v>2.2078122751106017E-5</v>
      </c>
      <c r="D6419">
        <v>1.9398780676119056E-5</v>
      </c>
      <c r="E6419">
        <v>10739332584.037945</v>
      </c>
      <c r="F6419">
        <v>10041285363.176155</v>
      </c>
      <c r="G6419">
        <v>4720594980.8381901</v>
      </c>
      <c r="H6419">
        <v>2444953224.3432961</v>
      </c>
    </row>
    <row r="6420" spans="1:8">
      <c r="A6420">
        <v>1.8871205340181524E-5</v>
      </c>
      <c r="B6420">
        <v>3.2182099526546372E-5</v>
      </c>
      <c r="C6420">
        <v>2.6819140260548529E-5</v>
      </c>
      <c r="D6420">
        <v>1.033598410389562E-5</v>
      </c>
      <c r="E6420">
        <v>3578387811.2961221</v>
      </c>
      <c r="F6420">
        <v>1634127258.1626434</v>
      </c>
      <c r="G6420">
        <v>2438980339.6476564</v>
      </c>
      <c r="H6420">
        <v>8946560665.7982063</v>
      </c>
    </row>
    <row r="6421" spans="1:8">
      <c r="A6421">
        <v>7.7241057798919233E-6</v>
      </c>
      <c r="B6421">
        <v>1.9515311504802447E-5</v>
      </c>
      <c r="C6421">
        <v>2.0237965009621562E-5</v>
      </c>
      <c r="D6421">
        <v>7.4735791201053755E-6</v>
      </c>
      <c r="E6421">
        <v>10753493484.478168</v>
      </c>
      <c r="F6421">
        <v>2733913061.3297548</v>
      </c>
      <c r="G6421">
        <v>2082409972.6060643</v>
      </c>
      <c r="H6421">
        <v>10294783474.698439</v>
      </c>
    </row>
    <row r="6422" spans="1:8">
      <c r="A6422">
        <v>9.3179421735094706E-6</v>
      </c>
      <c r="B6422">
        <v>1.8901549125243988E-5</v>
      </c>
      <c r="C6422">
        <v>1.8097336378612288E-5</v>
      </c>
      <c r="D6422">
        <v>1.2212948173073071E-5</v>
      </c>
      <c r="E6422">
        <v>7643756488.6035862</v>
      </c>
      <c r="F6422">
        <v>2436644128.7316322</v>
      </c>
      <c r="G6422">
        <v>8895213856.9156628</v>
      </c>
      <c r="H6422">
        <v>7268999900.1662788</v>
      </c>
    </row>
    <row r="6423" spans="1:8">
      <c r="A6423">
        <v>9.865857885921252E-6</v>
      </c>
      <c r="B6423">
        <v>1.5805097507838065E-5</v>
      </c>
      <c r="C6423">
        <v>1.4570991026207625E-5</v>
      </c>
      <c r="D6423">
        <v>9.0706070811950638E-6</v>
      </c>
      <c r="E6423">
        <v>7033986081.0466547</v>
      </c>
      <c r="F6423">
        <v>4195343956.5986118</v>
      </c>
      <c r="G6423">
        <v>8864407362.1468544</v>
      </c>
      <c r="H6423">
        <v>9988713229.6450939</v>
      </c>
    </row>
    <row r="6424" spans="1:8">
      <c r="A6424">
        <v>2.3447801649289567E-5</v>
      </c>
      <c r="B6424">
        <v>3.3333503019461433E-5</v>
      </c>
      <c r="C6424">
        <v>3.4476225131517168E-5</v>
      </c>
      <c r="D6424">
        <v>2.6724162806674053E-5</v>
      </c>
      <c r="E6424">
        <v>3652276148.7035642</v>
      </c>
      <c r="F6424">
        <v>5314440833.7598734</v>
      </c>
      <c r="G6424">
        <v>6638740353.9737797</v>
      </c>
      <c r="H6424">
        <v>2782581210.6711206</v>
      </c>
    </row>
    <row r="6425" spans="1:8">
      <c r="A6425">
        <v>7.7625382024292764E-6</v>
      </c>
      <c r="B6425">
        <v>2.4045375855734161E-5</v>
      </c>
      <c r="C6425">
        <v>2.6025646351664664E-5</v>
      </c>
      <c r="D6425">
        <v>1.6480906482382078E-5</v>
      </c>
      <c r="E6425">
        <v>10491056300.983744</v>
      </c>
      <c r="F6425">
        <v>1829429170.231859</v>
      </c>
      <c r="G6425">
        <v>3737148257.9582105</v>
      </c>
      <c r="H6425">
        <v>4766896454.6191654</v>
      </c>
    </row>
    <row r="6426" spans="1:8">
      <c r="A6426">
        <v>8.8559796783533141E-6</v>
      </c>
      <c r="B6426">
        <v>1.9154137394864495E-5</v>
      </c>
      <c r="C6426">
        <v>2.0490397828588745E-5</v>
      </c>
      <c r="D6426">
        <v>1.4921656748969755E-5</v>
      </c>
      <c r="E6426">
        <v>9208451193.5849171</v>
      </c>
      <c r="F6426">
        <v>3128237536.0192118</v>
      </c>
      <c r="G6426">
        <v>8287637955.2590246</v>
      </c>
      <c r="H6426">
        <v>5257468703.3944874</v>
      </c>
    </row>
    <row r="6427" spans="1:8">
      <c r="A6427">
        <v>1.4564263316770064E-5</v>
      </c>
      <c r="B6427">
        <v>3.0493607550456603E-5</v>
      </c>
      <c r="C6427">
        <v>3.7634542805767469E-5</v>
      </c>
      <c r="D6427">
        <v>3.2716895605002964E-5</v>
      </c>
      <c r="E6427">
        <v>7510390440.0522213</v>
      </c>
      <c r="F6427">
        <v>3680319306.5192819</v>
      </c>
      <c r="G6427">
        <v>5413099553.2074442</v>
      </c>
      <c r="H6427">
        <v>1547111823.5186844</v>
      </c>
    </row>
    <row r="6428" spans="1:8">
      <c r="A6428">
        <v>1.7362426313159522E-5</v>
      </c>
      <c r="B6428">
        <v>2.6964416878545117E-5</v>
      </c>
      <c r="C6428">
        <v>2.5918470713936889E-5</v>
      </c>
      <c r="D6428">
        <v>1.8773680977729922E-5</v>
      </c>
      <c r="E6428">
        <v>4050336830.1728172</v>
      </c>
      <c r="F6428">
        <v>2791219382.0147095</v>
      </c>
      <c r="G6428">
        <v>8911968048.1692314</v>
      </c>
      <c r="H6428">
        <v>4776704437.9323292</v>
      </c>
    </row>
    <row r="6429" spans="1:8">
      <c r="A6429">
        <v>2.4422383449774073E-5</v>
      </c>
      <c r="B6429">
        <v>4.1722281766882556E-5</v>
      </c>
      <c r="C6429">
        <v>3.7613691148921603E-5</v>
      </c>
      <c r="D6429">
        <v>2.7074265562112203E-5</v>
      </c>
      <c r="E6429">
        <v>2661438246.7779312</v>
      </c>
      <c r="F6429">
        <v>1107537412.6626582</v>
      </c>
      <c r="G6429">
        <v>6754459433.5585442</v>
      </c>
      <c r="H6429">
        <v>3508916405.926085</v>
      </c>
    </row>
    <row r="6430" spans="1:8">
      <c r="A6430">
        <v>2.6570961294446559E-5</v>
      </c>
      <c r="B6430">
        <v>3.6549869424505675E-5</v>
      </c>
      <c r="C6430">
        <v>3.078199132150772E-5</v>
      </c>
      <c r="D6430">
        <v>1.1511403268791506E-5</v>
      </c>
      <c r="E6430">
        <v>2550346807.724844</v>
      </c>
      <c r="F6430">
        <v>2950478807.8214483</v>
      </c>
      <c r="G6430">
        <v>2062924240.8738737</v>
      </c>
      <c r="H6430">
        <v>8012475241.3622007</v>
      </c>
    </row>
    <row r="6431" spans="1:8">
      <c r="A6431">
        <v>8.5388790153793127E-6</v>
      </c>
      <c r="B6431">
        <v>1.4018838452787756E-5</v>
      </c>
      <c r="C6431">
        <v>1.5238874844297396E-5</v>
      </c>
      <c r="D6431">
        <v>9.9658218609705435E-6</v>
      </c>
      <c r="E6431">
        <v>10587974193.448111</v>
      </c>
      <c r="F6431">
        <v>8653740546.1411476</v>
      </c>
      <c r="G6431">
        <v>5016247532.0979586</v>
      </c>
      <c r="H6431">
        <v>6982923266.6427841</v>
      </c>
    </row>
    <row r="6432" spans="1:8">
      <c r="A6432">
        <v>1.4782287793937007E-5</v>
      </c>
      <c r="B6432">
        <v>2.3097188127554614E-5</v>
      </c>
      <c r="C6432">
        <v>2.469510686793566E-5</v>
      </c>
      <c r="D6432">
        <v>1.3235936426264506E-5</v>
      </c>
      <c r="E6432">
        <v>6070861117.3185358</v>
      </c>
      <c r="F6432">
        <v>5940322916.5081129</v>
      </c>
      <c r="G6432">
        <v>2030968349.6407242</v>
      </c>
      <c r="H6432">
        <v>5308183837.0996284</v>
      </c>
    </row>
    <row r="6433" spans="1:8">
      <c r="A6433">
        <v>6.8461675453221369E-6</v>
      </c>
      <c r="B6433">
        <v>1.6179175676659992E-5</v>
      </c>
      <c r="C6433">
        <v>1.5903393714851452E-5</v>
      </c>
      <c r="D6433">
        <v>9.6777768225400783E-6</v>
      </c>
      <c r="E6433">
        <v>10913093411.828421</v>
      </c>
      <c r="F6433">
        <v>2719572802.3079262</v>
      </c>
      <c r="G6433">
        <v>6691654442.6071968</v>
      </c>
      <c r="H6433">
        <v>8812678327.75737</v>
      </c>
    </row>
    <row r="6434" spans="1:8">
      <c r="A6434">
        <v>1.7816234414020113E-5</v>
      </c>
      <c r="B6434">
        <v>2.1977019786943097E-5</v>
      </c>
      <c r="C6434">
        <v>1.9909332110869261E-5</v>
      </c>
      <c r="D6434">
        <v>1.252270330863567E-5</v>
      </c>
      <c r="E6434">
        <v>3570816357.8317213</v>
      </c>
      <c r="F6434">
        <v>9583815416.1471252</v>
      </c>
      <c r="G6434">
        <v>7603803823.5932951</v>
      </c>
      <c r="H6434">
        <v>7696540942.0014811</v>
      </c>
    </row>
    <row r="6435" spans="1:8">
      <c r="A6435">
        <v>9.8998127397287086E-6</v>
      </c>
      <c r="B6435">
        <v>1.4822553913888613E-5</v>
      </c>
      <c r="C6435">
        <v>1.5025841079134249E-5</v>
      </c>
      <c r="D6435">
        <v>1.0662113214205618E-5</v>
      </c>
      <c r="E6435">
        <v>8178701404.047471</v>
      </c>
      <c r="F6435">
        <v>8398498800.7764015</v>
      </c>
      <c r="G6435">
        <v>10043494454.157207</v>
      </c>
      <c r="H6435">
        <v>7412450614.4312229</v>
      </c>
    </row>
    <row r="6436" spans="1:8">
      <c r="A6436">
        <v>1.1709373208411845E-5</v>
      </c>
      <c r="B6436">
        <v>1.5716933174758305E-5</v>
      </c>
      <c r="C6436">
        <v>1.4659899714238905E-5</v>
      </c>
      <c r="D6436">
        <v>8.8383665684913958E-6</v>
      </c>
      <c r="E6436">
        <v>6172120977.1073198</v>
      </c>
      <c r="F6436">
        <v>9773228923.3775997</v>
      </c>
      <c r="G6436">
        <v>7555208261.285759</v>
      </c>
      <c r="H6436">
        <v>9925853528.6749249</v>
      </c>
    </row>
    <row r="6437" spans="1:8">
      <c r="A6437">
        <v>2.1401734566147974E-5</v>
      </c>
      <c r="B6437">
        <v>3.1456206174776143E-5</v>
      </c>
      <c r="C6437">
        <v>3.07947408331197E-5</v>
      </c>
      <c r="D6437">
        <v>2.1510814138102982E-5</v>
      </c>
      <c r="E6437">
        <v>3501553973.4137869</v>
      </c>
      <c r="F6437">
        <v>3460415437.5692244</v>
      </c>
      <c r="G6437">
        <v>5475988558.7677765</v>
      </c>
      <c r="H6437">
        <v>3954321335.578176</v>
      </c>
    </row>
    <row r="6438" spans="1:8">
      <c r="A6438">
        <v>8.5030047955867756E-6</v>
      </c>
      <c r="B6438">
        <v>2.0201910518047605E-5</v>
      </c>
      <c r="C6438">
        <v>1.6841595492089298E-5</v>
      </c>
      <c r="D6438">
        <v>1.0534535940053185E-5</v>
      </c>
      <c r="E6438">
        <v>7601045393.7302103</v>
      </c>
      <c r="F6438">
        <v>1416374563.3584492</v>
      </c>
      <c r="G6438">
        <v>8656701114.9895191</v>
      </c>
      <c r="H6438">
        <v>9052916531.7136497</v>
      </c>
    </row>
    <row r="6439" spans="1:8">
      <c r="A6439">
        <v>1.0902343390598632E-5</v>
      </c>
      <c r="B6439">
        <v>2.1022053307085267E-5</v>
      </c>
      <c r="C6439">
        <v>2.1141890039339938E-5</v>
      </c>
      <c r="D6439">
        <v>1.2523163925824146E-5</v>
      </c>
      <c r="E6439">
        <v>7235730562.1361113</v>
      </c>
      <c r="F6439">
        <v>3077639070.3199677</v>
      </c>
      <c r="G6439">
        <v>4197382272.6848345</v>
      </c>
      <c r="H6439">
        <v>6477083683.4993105</v>
      </c>
    </row>
    <row r="6440" spans="1:8">
      <c r="A6440">
        <v>1.2287940794460159E-5</v>
      </c>
      <c r="B6440">
        <v>1.87964492532459E-5</v>
      </c>
      <c r="C6440">
        <v>2.2589660100711064E-5</v>
      </c>
      <c r="D6440">
        <v>1.0301557193037366E-5</v>
      </c>
      <c r="E6440">
        <v>7827471700.2305489</v>
      </c>
      <c r="F6440">
        <v>9064390613.4399471</v>
      </c>
      <c r="G6440">
        <v>1316253619.5728338</v>
      </c>
      <c r="H6440">
        <v>6194839283.1704102</v>
      </c>
    </row>
    <row r="6441" spans="1:8">
      <c r="A6441">
        <v>5.524787276830915E-5</v>
      </c>
      <c r="B6441">
        <v>9.4245048200840661E-5</v>
      </c>
      <c r="C6441">
        <v>1.0031854192205355E-4</v>
      </c>
      <c r="D6441">
        <v>7.2235946035368738E-5</v>
      </c>
      <c r="E6441">
        <v>1555372946.6048808</v>
      </c>
      <c r="F6441">
        <v>1051183832.3268433</v>
      </c>
      <c r="G6441">
        <v>1352552759.059983</v>
      </c>
      <c r="H6441">
        <v>1025375279.2610606</v>
      </c>
    </row>
    <row r="6442" spans="1:8">
      <c r="A6442">
        <v>9.0816128843540159E-6</v>
      </c>
      <c r="B6442">
        <v>1.5401580594300359E-5</v>
      </c>
      <c r="C6442">
        <v>1.4268972385399808E-5</v>
      </c>
      <c r="D6442">
        <v>8.3175115912079227E-6</v>
      </c>
      <c r="E6442">
        <v>7836382766.0549774</v>
      </c>
      <c r="F6442">
        <v>4048841440.5272603</v>
      </c>
      <c r="G6442">
        <v>7375526037.3564634</v>
      </c>
      <c r="H6442">
        <v>10680238233.628284</v>
      </c>
    </row>
    <row r="6443" spans="1:8">
      <c r="A6443">
        <v>1.7065878977192213E-5</v>
      </c>
      <c r="B6443">
        <v>2.8311756619232084E-5</v>
      </c>
      <c r="C6443">
        <v>3.104793018183236E-5</v>
      </c>
      <c r="D6443">
        <v>2.351395626734109E-5</v>
      </c>
      <c r="E6443">
        <v>5382736198.5905237</v>
      </c>
      <c r="F6443">
        <v>4317391448.0010586</v>
      </c>
      <c r="G6443">
        <v>4552161564.2272091</v>
      </c>
      <c r="H6443">
        <v>2897805656.096313</v>
      </c>
    </row>
    <row r="6444" spans="1:8">
      <c r="A6444">
        <v>1.3408490639837043E-5</v>
      </c>
      <c r="B6444">
        <v>2.3658627489074521E-5</v>
      </c>
      <c r="C6444">
        <v>2.6715887798965956E-5</v>
      </c>
      <c r="D6444">
        <v>2.1753492211026406E-5</v>
      </c>
      <c r="E6444">
        <v>7198601849.5674391</v>
      </c>
      <c r="F6444">
        <v>4975612057.2700949</v>
      </c>
      <c r="G6444">
        <v>8318906202.9267206</v>
      </c>
      <c r="H6444">
        <v>2918042485.5180531</v>
      </c>
    </row>
    <row r="6445" spans="1:8">
      <c r="A6445">
        <v>8.7606680668282075E-6</v>
      </c>
      <c r="B6445">
        <v>1.6403400087245342E-5</v>
      </c>
      <c r="C6445">
        <v>1.5992068450948711E-5</v>
      </c>
      <c r="D6445">
        <v>1.0253901140255432E-5</v>
      </c>
      <c r="E6445">
        <v>8475133509.7640791</v>
      </c>
      <c r="F6445">
        <v>3543750421.18293</v>
      </c>
      <c r="G6445">
        <v>7792911515.3340645</v>
      </c>
      <c r="H6445">
        <v>8362882314.3469677</v>
      </c>
    </row>
    <row r="6446" spans="1:8">
      <c r="A6446">
        <v>2.9110084712870793E-5</v>
      </c>
      <c r="B6446">
        <v>4.7706841050642339E-5</v>
      </c>
      <c r="C6446">
        <v>4.2471555705380706E-5</v>
      </c>
      <c r="D6446">
        <v>1.5169453267718225E-5</v>
      </c>
      <c r="E6446">
        <v>2535421874.9223804</v>
      </c>
      <c r="F6446">
        <v>1567344470.6793129</v>
      </c>
      <c r="G6446">
        <v>1255409414.0855877</v>
      </c>
      <c r="H6446">
        <v>5682054120.0104113</v>
      </c>
    </row>
    <row r="6447" spans="1:8">
      <c r="A6447">
        <v>7.3298310321002155E-6</v>
      </c>
      <c r="B6447">
        <v>2.2012046563149277E-5</v>
      </c>
      <c r="C6447">
        <v>1.8440462367269834E-5</v>
      </c>
      <c r="D6447">
        <v>8.7054709183504291E-6</v>
      </c>
      <c r="E6447">
        <v>9209811175.1919518</v>
      </c>
      <c r="F6447">
        <v>1247730138.59424</v>
      </c>
      <c r="G6447">
        <v>4372258663.2528954</v>
      </c>
      <c r="H6447">
        <v>10624771608.084465</v>
      </c>
    </row>
    <row r="6448" spans="1:8">
      <c r="A6448">
        <v>1.131249444597209E-5</v>
      </c>
      <c r="B6448">
        <v>2.02393746819009E-5</v>
      </c>
      <c r="C6448">
        <v>2.5363170331967844E-5</v>
      </c>
      <c r="D6448">
        <v>2.3841084510455316E-5</v>
      </c>
      <c r="E6448">
        <v>10695110438.15737</v>
      </c>
      <c r="F6448">
        <v>8527626047.9171772</v>
      </c>
      <c r="G6448">
        <v>7259965557.5847931</v>
      </c>
      <c r="H6448">
        <v>1636319126.0103264</v>
      </c>
    </row>
    <row r="6449" spans="1:8">
      <c r="A6449">
        <v>2.0188561215013715E-5</v>
      </c>
      <c r="B6449">
        <v>2.8597579869070832E-5</v>
      </c>
      <c r="C6449">
        <v>3.0600540711063677E-5</v>
      </c>
      <c r="D6449">
        <v>2.5133464433669858E-5</v>
      </c>
      <c r="E6449">
        <v>4785487278.49119</v>
      </c>
      <c r="F6449">
        <v>8292592062.5448446</v>
      </c>
      <c r="G6449">
        <v>8298530177.4424706</v>
      </c>
      <c r="H6449">
        <v>2522051717.215477</v>
      </c>
    </row>
    <row r="6450" spans="1:8">
      <c r="A6450">
        <v>3.1316301409880015E-5</v>
      </c>
      <c r="B6450">
        <v>3.5501294768437779E-5</v>
      </c>
      <c r="C6450">
        <v>2.9608969885543723E-5</v>
      </c>
      <c r="D6450">
        <v>1.7301190088856571E-5</v>
      </c>
      <c r="E6450">
        <v>1531904987.7123883</v>
      </c>
      <c r="F6450">
        <v>5117417630.0716362</v>
      </c>
      <c r="G6450">
        <v>5618166947.6035328</v>
      </c>
      <c r="H6450">
        <v>6475069119.4159327</v>
      </c>
    </row>
    <row r="6451" spans="1:8">
      <c r="A6451">
        <v>1.2593656924949801E-5</v>
      </c>
      <c r="B6451">
        <v>2.146269589696618E-5</v>
      </c>
      <c r="C6451">
        <v>2.7109456949084823E-5</v>
      </c>
      <c r="D6451">
        <v>2.7710427602431186E-5</v>
      </c>
      <c r="E6451">
        <v>10402329385.545725</v>
      </c>
      <c r="F6451">
        <v>10203752021.267092</v>
      </c>
      <c r="G6451">
        <v>7714652010.9008474</v>
      </c>
      <c r="H6451">
        <v>1046415916.5688782</v>
      </c>
    </row>
    <row r="6452" spans="1:8">
      <c r="A6452">
        <v>1.3875010574965423E-5</v>
      </c>
      <c r="B6452">
        <v>1.8514415004598333E-5</v>
      </c>
      <c r="C6452">
        <v>1.7034815328223064E-5</v>
      </c>
      <c r="D6452">
        <v>9.3279157292596197E-6</v>
      </c>
      <c r="E6452">
        <v>5249580305.6520252</v>
      </c>
      <c r="F6452">
        <v>8842233596.9646072</v>
      </c>
      <c r="G6452">
        <v>5232072088.3124352</v>
      </c>
      <c r="H6452">
        <v>9344211533.9378204</v>
      </c>
    </row>
    <row r="6453" spans="1:8">
      <c r="A6453">
        <v>2.0628728684268212E-5</v>
      </c>
      <c r="B6453">
        <v>2.6415640234886273E-5</v>
      </c>
      <c r="C6453">
        <v>2.5359789669882963E-5</v>
      </c>
      <c r="D6453">
        <v>1.5953247403856487E-5</v>
      </c>
      <c r="E6453">
        <v>3785419964.4334579</v>
      </c>
      <c r="F6453">
        <v>10880519406.127436</v>
      </c>
      <c r="G6453">
        <v>4172064602.6339426</v>
      </c>
      <c r="H6453">
        <v>5134478048.5187836</v>
      </c>
    </row>
    <row r="6454" spans="1:8">
      <c r="A6454">
        <v>1.0087419547243789E-5</v>
      </c>
      <c r="B6454">
        <v>1.8053879858991619E-5</v>
      </c>
      <c r="C6454">
        <v>2.2366974915220245E-5</v>
      </c>
      <c r="D6454">
        <v>1.8458316474684151E-5</v>
      </c>
      <c r="E6454">
        <v>10569028458.452539</v>
      </c>
      <c r="F6454">
        <v>7655898910.7719059</v>
      </c>
      <c r="G6454">
        <v>4322450663.9273548</v>
      </c>
      <c r="H6454">
        <v>2892234283.9906015</v>
      </c>
    </row>
    <row r="6455" spans="1:8">
      <c r="A6455">
        <v>8.8182068908096914E-6</v>
      </c>
      <c r="B6455">
        <v>1.3790058109296695E-5</v>
      </c>
      <c r="C6455">
        <v>1.4475215862262875E-5</v>
      </c>
      <c r="D6455">
        <v>9.1477644942390412E-6</v>
      </c>
      <c r="E6455">
        <v>9907233085.3686543</v>
      </c>
      <c r="F6455">
        <v>9350089678.4143143</v>
      </c>
      <c r="G6455">
        <v>5415087848.0126963</v>
      </c>
      <c r="H6455">
        <v>7940297215.0724115</v>
      </c>
    </row>
    <row r="6456" spans="1:8">
      <c r="A6456">
        <v>1.3955584022664152E-5</v>
      </c>
      <c r="B6456">
        <v>2.037530284459399E-5</v>
      </c>
      <c r="C6456">
        <v>2.0736590018436533E-5</v>
      </c>
      <c r="D6456">
        <v>1.4270299045288263E-5</v>
      </c>
      <c r="E6456">
        <v>5977370185.446991</v>
      </c>
      <c r="F6456">
        <v>7246008633.3818512</v>
      </c>
      <c r="G6456">
        <v>5829378540.6071053</v>
      </c>
      <c r="H6456">
        <v>5366552438.6969633</v>
      </c>
    </row>
    <row r="6457" spans="1:8">
      <c r="A6457">
        <v>2.7343140452469061E-5</v>
      </c>
      <c r="B6457">
        <v>3.1474977838643828E-5</v>
      </c>
      <c r="C6457">
        <v>2.5115476415115728E-5</v>
      </c>
      <c r="D6457">
        <v>1.0362225877687545E-5</v>
      </c>
      <c r="E6457">
        <v>1880314953.7240596</v>
      </c>
      <c r="F6457">
        <v>7758983945.8104382</v>
      </c>
      <c r="G6457">
        <v>3737695465.6582541</v>
      </c>
      <c r="H6457">
        <v>10479050100.544365</v>
      </c>
    </row>
    <row r="6458" spans="1:8">
      <c r="A6458">
        <v>8.3342930327401307E-6</v>
      </c>
      <c r="B6458">
        <v>1.6949661033983356E-5</v>
      </c>
      <c r="C6458">
        <v>1.8694351365305257E-5</v>
      </c>
      <c r="D6458">
        <v>1.3851630345035713E-5</v>
      </c>
      <c r="E6458">
        <v>10442680630.636162</v>
      </c>
      <c r="F6458">
        <v>4421170217.4443073</v>
      </c>
      <c r="G6458">
        <v>8173636123.4346437</v>
      </c>
      <c r="H6458">
        <v>5267801533.7818737</v>
      </c>
    </row>
    <row r="6459" spans="1:8">
      <c r="A6459">
        <v>2.5497494523754195E-5</v>
      </c>
      <c r="B6459">
        <v>3.3094745768343088E-5</v>
      </c>
      <c r="C6459">
        <v>3.260947770083337E-5</v>
      </c>
      <c r="D6459">
        <v>2.2998589357287561E-5</v>
      </c>
      <c r="E6459">
        <v>3130562758.3721852</v>
      </c>
      <c r="F6459">
        <v>8112303055.1980963</v>
      </c>
      <c r="G6459">
        <v>4666403014.1103172</v>
      </c>
      <c r="H6459">
        <v>3486235262.8045025</v>
      </c>
    </row>
    <row r="6460" spans="1:8">
      <c r="A6460">
        <v>1.3143509411370855E-5</v>
      </c>
      <c r="B6460">
        <v>1.9256981995989844E-5</v>
      </c>
      <c r="C6460">
        <v>2.1759341502362385E-5</v>
      </c>
      <c r="D6460">
        <v>1.1069132815379956E-5</v>
      </c>
      <c r="E6460">
        <v>7183538051.8035069</v>
      </c>
      <c r="F6460">
        <v>10023332334.557468</v>
      </c>
      <c r="G6460">
        <v>1719499360.4569612</v>
      </c>
      <c r="H6460">
        <v>5924863410.9851789</v>
      </c>
    </row>
    <row r="6461" spans="1:8">
      <c r="A6461">
        <v>1.448882587572074E-5</v>
      </c>
      <c r="B6461">
        <v>3.1603977455239445E-5</v>
      </c>
      <c r="C6461">
        <v>3.6595836704801849E-5</v>
      </c>
      <c r="D6461">
        <v>2.7162026573276713E-5</v>
      </c>
      <c r="E6461">
        <v>6394114707.7735262</v>
      </c>
      <c r="F6461">
        <v>2469343972.3246069</v>
      </c>
      <c r="G6461">
        <v>3247233658.7939534</v>
      </c>
      <c r="H6461">
        <v>2479814427.2472372</v>
      </c>
    </row>
    <row r="6462" spans="1:8">
      <c r="A6462">
        <v>8.02672857494566E-6</v>
      </c>
      <c r="B6462">
        <v>1.3962280591737665E-5</v>
      </c>
      <c r="C6462">
        <v>1.5023296850929029E-5</v>
      </c>
      <c r="D6462">
        <v>1.1191158446642978E-5</v>
      </c>
      <c r="E6462">
        <v>10819918360.99424</v>
      </c>
      <c r="F6462">
        <v>6964685123.3512869</v>
      </c>
      <c r="G6462">
        <v>10607113731.916607</v>
      </c>
      <c r="H6462">
        <v>6536539756.9874811</v>
      </c>
    </row>
    <row r="6463" spans="1:8">
      <c r="A6463">
        <v>2.1659748247702727E-5</v>
      </c>
      <c r="B6463">
        <v>3.1236525005672817E-5</v>
      </c>
      <c r="C6463">
        <v>3.4536534752993354E-5</v>
      </c>
      <c r="D6463">
        <v>2.1002563349893159E-5</v>
      </c>
      <c r="E6463">
        <v>4357575396.2555122</v>
      </c>
      <c r="F6463">
        <v>6618508197.5987196</v>
      </c>
      <c r="G6463">
        <v>1503523731.5001063</v>
      </c>
      <c r="H6463">
        <v>3124190740.6057525</v>
      </c>
    </row>
    <row r="6464" spans="1:8">
      <c r="A6464">
        <v>2.4887210193108321E-5</v>
      </c>
      <c r="B6464">
        <v>3.3252814484197459E-5</v>
      </c>
      <c r="C6464">
        <v>3.480328215082065E-5</v>
      </c>
      <c r="D6464">
        <v>2.4766107390150991E-5</v>
      </c>
      <c r="E6464">
        <v>3696491346.971931</v>
      </c>
      <c r="F6464">
        <v>9191720226.8258533</v>
      </c>
      <c r="G6464">
        <v>2818372498.8631034</v>
      </c>
      <c r="H6464">
        <v>2745875312.5631509</v>
      </c>
    </row>
    <row r="6465" spans="1:8">
      <c r="A6465">
        <v>1.3052898696010986E-5</v>
      </c>
      <c r="B6465">
        <v>2.0216476211780571E-5</v>
      </c>
      <c r="C6465">
        <v>2.1941093831009544E-5</v>
      </c>
      <c r="D6465">
        <v>8.1688602286009224E-6</v>
      </c>
      <c r="E6465">
        <v>6955705854.5270376</v>
      </c>
      <c r="F6465">
        <v>7156665797.7452021</v>
      </c>
      <c r="G6465">
        <v>1456232088.0703087</v>
      </c>
      <c r="H6465">
        <v>8472158194.027667</v>
      </c>
    </row>
    <row r="6466" spans="1:8">
      <c r="A6466">
        <v>1.2759670214987442E-5</v>
      </c>
      <c r="B6466">
        <v>2.1174840441613772E-5</v>
      </c>
      <c r="C6466">
        <v>2.3627994068356448E-5</v>
      </c>
      <c r="D6466">
        <v>1.8600211294490972E-5</v>
      </c>
      <c r="E6466">
        <v>7486296903.4542284</v>
      </c>
      <c r="F6466">
        <v>6252691983.2355137</v>
      </c>
      <c r="G6466">
        <v>6698731359.8480015</v>
      </c>
      <c r="H6466">
        <v>3466483222.1308866</v>
      </c>
    </row>
    <row r="6467" spans="1:8">
      <c r="A6467">
        <v>8.3986231812723021E-6</v>
      </c>
      <c r="B6467">
        <v>1.472061722338862E-5</v>
      </c>
      <c r="C6467">
        <v>1.6146198245175404E-5</v>
      </c>
      <c r="D6467">
        <v>1.0512032183337894E-5</v>
      </c>
      <c r="E6467">
        <v>10717464486.206516</v>
      </c>
      <c r="F6467">
        <v>7025069054.1612816</v>
      </c>
      <c r="G6467">
        <v>4750710106.1763992</v>
      </c>
      <c r="H6467">
        <v>6657899547.9692354</v>
      </c>
    </row>
    <row r="6468" spans="1:8">
      <c r="A6468">
        <v>1.3843891201143454E-5</v>
      </c>
      <c r="B6468">
        <v>2.2030089937021068E-5</v>
      </c>
      <c r="C6468">
        <v>2.2329521802037233E-5</v>
      </c>
      <c r="D6468">
        <v>9.6547979651545645E-6</v>
      </c>
      <c r="E6468">
        <v>6165523776.2296724</v>
      </c>
      <c r="F6468">
        <v>5273830555.5861835</v>
      </c>
      <c r="G6468">
        <v>2008585703.4835467</v>
      </c>
      <c r="H6468">
        <v>7731405661.0213432</v>
      </c>
    </row>
    <row r="6469" spans="1:8">
      <c r="A6469">
        <v>3.0688809900800608E-5</v>
      </c>
      <c r="B6469">
        <v>3.5912699837548343E-5</v>
      </c>
      <c r="C6469">
        <v>3.1278692910634673E-5</v>
      </c>
      <c r="D6469">
        <v>1.7888829489994187E-5</v>
      </c>
      <c r="E6469">
        <v>1829612613.9470463</v>
      </c>
      <c r="F6469">
        <v>8640466132.3922119</v>
      </c>
      <c r="G6469">
        <v>4416394316.8827267</v>
      </c>
      <c r="H6469">
        <v>5805375156.4102917</v>
      </c>
    </row>
    <row r="6470" spans="1:8">
      <c r="A6470">
        <v>1.1009637078562279E-5</v>
      </c>
      <c r="B6470">
        <v>1.653726265165867E-5</v>
      </c>
      <c r="C6470">
        <v>1.797150269715489E-5</v>
      </c>
      <c r="D6470">
        <v>9.6778010399466957E-6</v>
      </c>
      <c r="E6470">
        <v>8334241588.2086239</v>
      </c>
      <c r="F6470">
        <v>9947912829.366169</v>
      </c>
      <c r="G6470">
        <v>2578513863.8636522</v>
      </c>
      <c r="H6470">
        <v>7051501111.3659668</v>
      </c>
    </row>
    <row r="6471" spans="1:8">
      <c r="A6471">
        <v>1.649266458592855E-5</v>
      </c>
      <c r="B6471">
        <v>2.157896779733205E-5</v>
      </c>
      <c r="C6471">
        <v>2.1179440740028866E-5</v>
      </c>
      <c r="D6471">
        <v>1.5586135113041411E-5</v>
      </c>
      <c r="E6471">
        <v>4594148678.9867268</v>
      </c>
      <c r="F6471">
        <v>9931864460.0921402</v>
      </c>
      <c r="G6471">
        <v>10311865247.279486</v>
      </c>
      <c r="H6471">
        <v>5404177890.714366</v>
      </c>
    </row>
    <row r="6472" spans="1:8">
      <c r="A6472">
        <v>2.4474116605277537E-5</v>
      </c>
      <c r="B6472">
        <v>2.7930736030054662E-5</v>
      </c>
      <c r="C6472">
        <v>2.5026550129643653E-5</v>
      </c>
      <c r="D6472">
        <v>1.7110596689123581E-5</v>
      </c>
      <c r="E6472">
        <v>2047408170.509968</v>
      </c>
      <c r="F6472">
        <v>9805690420.6890869</v>
      </c>
      <c r="G6472">
        <v>10553848416.576908</v>
      </c>
      <c r="H6472">
        <v>6422423232.3933907</v>
      </c>
    </row>
    <row r="6473" spans="1:8">
      <c r="A6473">
        <v>2.1566003567894888E-5</v>
      </c>
      <c r="B6473">
        <v>2.8072127297105032E-5</v>
      </c>
      <c r="C6473">
        <v>2.4821394021647922E-5</v>
      </c>
      <c r="D6473">
        <v>1.5619695727695565E-5</v>
      </c>
      <c r="E6473">
        <v>2874374561.544837</v>
      </c>
      <c r="F6473">
        <v>3873987394.2416558</v>
      </c>
      <c r="G6473">
        <v>6318066767.8880787</v>
      </c>
      <c r="H6473">
        <v>6274848733.2229033</v>
      </c>
    </row>
    <row r="6474" spans="1:8">
      <c r="A6474">
        <v>1.1087804965848151E-5</v>
      </c>
      <c r="B6474">
        <v>2.695211916072866E-5</v>
      </c>
      <c r="C6474">
        <v>3.5151181162320662E-5</v>
      </c>
      <c r="D6474">
        <v>3.2037905821199073E-5</v>
      </c>
      <c r="E6474">
        <v>10548114006.966438</v>
      </c>
      <c r="F6474">
        <v>3943516474.4525299</v>
      </c>
      <c r="G6474">
        <v>6001927517.6799765</v>
      </c>
      <c r="H6474">
        <v>1343551272.4662137</v>
      </c>
    </row>
    <row r="6475" spans="1:8">
      <c r="A6475">
        <v>1.0048513541734253E-5</v>
      </c>
      <c r="B6475">
        <v>1.4559676659173296E-5</v>
      </c>
      <c r="C6475">
        <v>1.4087714099259036E-5</v>
      </c>
      <c r="D6475">
        <v>8.5816809593403357E-6</v>
      </c>
      <c r="E6475">
        <v>7698080302.4250908</v>
      </c>
      <c r="F6475">
        <v>8632636650.0804291</v>
      </c>
      <c r="G6475">
        <v>7041686294.5516176</v>
      </c>
      <c r="H6475">
        <v>9630483378.174511</v>
      </c>
    </row>
    <row r="6476" spans="1:8">
      <c r="A6476">
        <v>7.919965442059827E-6</v>
      </c>
      <c r="B6476">
        <v>1.3951362604486097E-5</v>
      </c>
      <c r="C6476">
        <v>1.4850474453564656E-5</v>
      </c>
      <c r="D6476">
        <v>1.0570673883435108E-5</v>
      </c>
      <c r="E6476">
        <v>10760441605.368338</v>
      </c>
      <c r="F6476">
        <v>6512349078.1276588</v>
      </c>
      <c r="G6476">
        <v>8860150733.3281574</v>
      </c>
      <c r="H6476">
        <v>7074068802.8756132</v>
      </c>
    </row>
    <row r="6477" spans="1:8">
      <c r="A6477">
        <v>1.1347947627699694E-5</v>
      </c>
      <c r="B6477">
        <v>2.6915343245229195E-5</v>
      </c>
      <c r="C6477">
        <v>2.9159685394882237E-5</v>
      </c>
      <c r="D6477">
        <v>2.2366113659460135E-5</v>
      </c>
      <c r="E6477">
        <v>7136659960.5710392</v>
      </c>
      <c r="F6477">
        <v>1983646796.1603136</v>
      </c>
      <c r="G6477">
        <v>8585781884.9055815</v>
      </c>
      <c r="H6477">
        <v>3532735178.483644</v>
      </c>
    </row>
    <row r="6478" spans="1:8">
      <c r="A6478">
        <v>1.3799399651808163E-5</v>
      </c>
      <c r="B6478">
        <v>2.0629118264763544E-5</v>
      </c>
      <c r="C6478">
        <v>2.6576823306105278E-5</v>
      </c>
      <c r="D6478">
        <v>1.5061354756758473E-5</v>
      </c>
      <c r="E6478">
        <v>7272487226.7790308</v>
      </c>
      <c r="F6478">
        <v>9793419161.3293114</v>
      </c>
      <c r="G6478">
        <v>1177377722.956672</v>
      </c>
      <c r="H6478">
        <v>3960071537.9366207</v>
      </c>
    </row>
    <row r="6479" spans="1:8">
      <c r="A6479">
        <v>1.6690096422352041E-5</v>
      </c>
      <c r="B6479">
        <v>3.5010103526122271E-5</v>
      </c>
      <c r="C6479">
        <v>4.3029714414709415E-5</v>
      </c>
      <c r="D6479">
        <v>3.9032606864439365E-5</v>
      </c>
      <c r="E6479">
        <v>6987727809.6634874</v>
      </c>
      <c r="F6479">
        <v>3571314716.16994</v>
      </c>
      <c r="G6479">
        <v>8924166315.4938927</v>
      </c>
      <c r="H6479">
        <v>1111228600.0830998</v>
      </c>
    </row>
    <row r="6480" spans="1:8">
      <c r="A6480">
        <v>1.7001474940891427E-5</v>
      </c>
      <c r="B6480">
        <v>2.5105451080357909E-5</v>
      </c>
      <c r="C6480">
        <v>2.2236280985993698E-5</v>
      </c>
      <c r="D6480">
        <v>9.0683389881141788E-6</v>
      </c>
      <c r="E6480">
        <v>4258648029.588901</v>
      </c>
      <c r="F6480">
        <v>3862368887.9762645</v>
      </c>
      <c r="G6480">
        <v>2766527258.7390213</v>
      </c>
      <c r="H6480">
        <v>9659619292.7591248</v>
      </c>
    </row>
    <row r="6481" spans="1:8">
      <c r="A6481">
        <v>1.1886236732067088E-5</v>
      </c>
      <c r="B6481">
        <v>1.5958929809026918E-5</v>
      </c>
      <c r="C6481">
        <v>1.5216409671683541E-5</v>
      </c>
      <c r="D6481">
        <v>1.0291803898920009E-5</v>
      </c>
      <c r="E6481">
        <v>6071675624.5635777</v>
      </c>
      <c r="F6481">
        <v>9564418819.1064529</v>
      </c>
      <c r="G6481">
        <v>10415953062.005754</v>
      </c>
      <c r="H6481">
        <v>8534036115.4115028</v>
      </c>
    </row>
    <row r="6482" spans="1:8">
      <c r="A6482">
        <v>1.2941764033155623E-5</v>
      </c>
      <c r="B6482">
        <v>1.8800456955659045E-5</v>
      </c>
      <c r="C6482">
        <v>1.9762265077910578E-5</v>
      </c>
      <c r="D6482">
        <v>1.5273285027882065E-5</v>
      </c>
      <c r="E6482">
        <v>6873597484.4410553</v>
      </c>
      <c r="F6482">
        <v>9332510474.5086708</v>
      </c>
      <c r="G6482">
        <v>9696918247.9349842</v>
      </c>
      <c r="H6482">
        <v>4651489392.6079693</v>
      </c>
    </row>
    <row r="6483" spans="1:8">
      <c r="A6483">
        <v>1.3011013626593129E-5</v>
      </c>
      <c r="B6483">
        <v>1.977613205201076E-5</v>
      </c>
      <c r="C6483">
        <v>2.0000079045733255E-5</v>
      </c>
      <c r="D6483">
        <v>1.4841127088741299E-5</v>
      </c>
      <c r="E6483">
        <v>6031672895.4626722</v>
      </c>
      <c r="F6483">
        <v>5520125880.637538</v>
      </c>
      <c r="G6483">
        <v>10590174057.652189</v>
      </c>
      <c r="H6483">
        <v>5492967028.6178141</v>
      </c>
    </row>
    <row r="6484" spans="1:8">
      <c r="A6484">
        <v>1.1680308004874565E-5</v>
      </c>
      <c r="B6484">
        <v>1.9973493587020885E-5</v>
      </c>
      <c r="C6484">
        <v>2.4445160121737959E-5</v>
      </c>
      <c r="D6484">
        <v>2.3857137206356982E-5</v>
      </c>
      <c r="E6484">
        <v>10884244083.380896</v>
      </c>
      <c r="F6484">
        <v>10357330128.918673</v>
      </c>
      <c r="G6484">
        <v>10833970963.582451</v>
      </c>
      <c r="H6484">
        <v>1377729290.047405</v>
      </c>
    </row>
    <row r="6485" spans="1:8">
      <c r="A6485">
        <v>2.4684187064443819E-5</v>
      </c>
      <c r="B6485">
        <v>2.6643167821601199E-5</v>
      </c>
      <c r="C6485">
        <v>2.1379272460553701E-5</v>
      </c>
      <c r="D6485">
        <v>1.2018691722606204E-5</v>
      </c>
      <c r="E6485">
        <v>1661353352.3417659</v>
      </c>
      <c r="F6485">
        <v>6650328982.7265015</v>
      </c>
      <c r="G6485">
        <v>7942124197.5361147</v>
      </c>
      <c r="H6485">
        <v>9900482167.0267315</v>
      </c>
    </row>
    <row r="6486" spans="1:8">
      <c r="A6486">
        <v>1.5622602331293628E-5</v>
      </c>
      <c r="B6486">
        <v>3.3440332947321113E-5</v>
      </c>
      <c r="C6486">
        <v>4.0960255342422466E-5</v>
      </c>
      <c r="D6486">
        <v>3.6676238996553714E-5</v>
      </c>
      <c r="E6486">
        <v>7290292183.2129717</v>
      </c>
      <c r="F6486">
        <v>3498453288.1752243</v>
      </c>
      <c r="G6486">
        <v>9582835236.3360481</v>
      </c>
      <c r="H6486">
        <v>1257126292.2312679</v>
      </c>
    </row>
    <row r="6487" spans="1:8">
      <c r="A6487">
        <v>9.6925560378571472E-6</v>
      </c>
      <c r="B6487">
        <v>1.6133102666394428E-5</v>
      </c>
      <c r="C6487">
        <v>1.7512846919289356E-5</v>
      </c>
      <c r="D6487">
        <v>1.2743141872095421E-5</v>
      </c>
      <c r="E6487">
        <v>9275956430.6648216</v>
      </c>
      <c r="F6487">
        <v>7179580674.1728239</v>
      </c>
      <c r="G6487">
        <v>6918310636.6595488</v>
      </c>
      <c r="H6487">
        <v>5500391755.391675</v>
      </c>
    </row>
    <row r="6488" spans="1:8">
      <c r="A6488">
        <v>5.3963597808655692E-5</v>
      </c>
      <c r="B6488">
        <v>6.4198726765865707E-5</v>
      </c>
      <c r="C6488">
        <v>6.183362090652524E-5</v>
      </c>
      <c r="D6488">
        <v>4.7930710411446768E-5</v>
      </c>
      <c r="E6488">
        <v>1157035012.5073173</v>
      </c>
      <c r="F6488">
        <v>6094374210.6127024</v>
      </c>
      <c r="G6488">
        <v>7898939940.3627768</v>
      </c>
      <c r="H6488">
        <v>2035484704.8380356</v>
      </c>
    </row>
    <row r="6489" spans="1:8">
      <c r="A6489">
        <v>2.8257648179336089E-5</v>
      </c>
      <c r="B6489">
        <v>2.8642953441712169E-5</v>
      </c>
      <c r="C6489">
        <v>2.2279229710006816E-5</v>
      </c>
      <c r="D6489">
        <v>1.2372855075104284E-5</v>
      </c>
      <c r="E6489">
        <v>1182274268.2581091</v>
      </c>
      <c r="F6489">
        <v>6242459644.3332949</v>
      </c>
      <c r="G6489">
        <v>8242669126.5747776</v>
      </c>
      <c r="H6489">
        <v>10231406486.834114</v>
      </c>
    </row>
    <row r="6490" spans="1:8">
      <c r="A6490">
        <v>2.394297264672761E-5</v>
      </c>
      <c r="B6490">
        <v>3.7247894470818544E-5</v>
      </c>
      <c r="C6490">
        <v>3.3689187345946796E-5</v>
      </c>
      <c r="D6490">
        <v>1.4502019368297613E-5</v>
      </c>
      <c r="E6490">
        <v>3079183412.3269281</v>
      </c>
      <c r="F6490">
        <v>2304390522.4435701</v>
      </c>
      <c r="G6490">
        <v>1863470590.0828288</v>
      </c>
      <c r="H6490">
        <v>5949184978.5418272</v>
      </c>
    </row>
    <row r="6491" spans="1:8">
      <c r="A6491">
        <v>1.3752889199872071E-5</v>
      </c>
      <c r="B6491">
        <v>2.1471891793172906E-5</v>
      </c>
      <c r="C6491">
        <v>1.8125645703185704E-5</v>
      </c>
      <c r="D6491">
        <v>9.1446363933360873E-6</v>
      </c>
      <c r="E6491">
        <v>4731367525.6240025</v>
      </c>
      <c r="F6491">
        <v>2687102446.6005592</v>
      </c>
      <c r="G6491">
        <v>5131966404.8485336</v>
      </c>
      <c r="H6491">
        <v>10380951475.052395</v>
      </c>
    </row>
    <row r="6492" spans="1:8">
      <c r="A6492">
        <v>1.1555407542855171E-5</v>
      </c>
      <c r="B6492">
        <v>1.5456548627244196E-5</v>
      </c>
      <c r="C6492">
        <v>1.4674664733664235E-5</v>
      </c>
      <c r="D6492">
        <v>9.6878363610697734E-6</v>
      </c>
      <c r="E6492">
        <v>6262532208.5452795</v>
      </c>
      <c r="F6492">
        <v>10209772604.139553</v>
      </c>
      <c r="G6492">
        <v>9821061633.2682877</v>
      </c>
      <c r="H6492">
        <v>9045764690.2621117</v>
      </c>
    </row>
    <row r="6493" spans="1:8">
      <c r="A6493">
        <v>1.1184350330244909E-5</v>
      </c>
      <c r="B6493">
        <v>2.0823313694130402E-5</v>
      </c>
      <c r="C6493">
        <v>2.5150904187936178E-5</v>
      </c>
      <c r="D6493">
        <v>2.2447752300774373E-5</v>
      </c>
      <c r="E6493">
        <v>10150319442.501707</v>
      </c>
      <c r="F6493">
        <v>6890490037.8147783</v>
      </c>
      <c r="G6493">
        <v>10059564837.508129</v>
      </c>
      <c r="H6493">
        <v>2070375277.1524401</v>
      </c>
    </row>
    <row r="6494" spans="1:8">
      <c r="A6494">
        <v>1.4600450564595773E-5</v>
      </c>
      <c r="B6494">
        <v>2.5091245093395016E-5</v>
      </c>
      <c r="C6494">
        <v>2.836491133875037E-5</v>
      </c>
      <c r="D6494">
        <v>1.1288031797703306E-5</v>
      </c>
      <c r="E6494">
        <v>6293889153.7536888</v>
      </c>
      <c r="F6494">
        <v>4489599361.0247936</v>
      </c>
      <c r="G6494">
        <v>1133350716.0178382</v>
      </c>
      <c r="H6494">
        <v>6033503782.7790985</v>
      </c>
    </row>
    <row r="6495" spans="1:8">
      <c r="A6495">
        <v>9.4815475823209101E-6</v>
      </c>
      <c r="B6495">
        <v>1.4248213637569493E-5</v>
      </c>
      <c r="C6495">
        <v>1.3921507711350893E-5</v>
      </c>
      <c r="D6495">
        <v>8.3770613234865512E-6</v>
      </c>
      <c r="E6495">
        <v>8279117007.9995852</v>
      </c>
      <c r="F6495">
        <v>7972901267.2309513</v>
      </c>
      <c r="G6495">
        <v>6689139320.2481098</v>
      </c>
      <c r="H6495">
        <v>9729086967.591692</v>
      </c>
    </row>
    <row r="6496" spans="1:8">
      <c r="A6496">
        <v>9.4292071637601139E-6</v>
      </c>
      <c r="B6496">
        <v>1.3466784884305427E-5</v>
      </c>
      <c r="C6496">
        <v>1.3061745384330289E-5</v>
      </c>
      <c r="D6496">
        <v>8.7366671958940774E-6</v>
      </c>
      <c r="E6496">
        <v>7978940924.3439093</v>
      </c>
      <c r="F6496">
        <v>9204589420.0617561</v>
      </c>
      <c r="G6496">
        <v>10708318576.950375</v>
      </c>
      <c r="H6496">
        <v>9702202358.9034176</v>
      </c>
    </row>
    <row r="6497" spans="1:8">
      <c r="A6497">
        <v>1.3331528572079687E-5</v>
      </c>
      <c r="B6497">
        <v>1.9236962293323168E-5</v>
      </c>
      <c r="C6497">
        <v>1.837524483315232E-5</v>
      </c>
      <c r="D6497">
        <v>1.2980560556888834E-5</v>
      </c>
      <c r="E6497">
        <v>5276881893.7061405</v>
      </c>
      <c r="F6497">
        <v>5060384018.3497362</v>
      </c>
      <c r="G6497">
        <v>10963673860.699322</v>
      </c>
      <c r="H6497">
        <v>6906566004.5773945</v>
      </c>
    </row>
    <row r="6498" spans="1:8">
      <c r="A6498">
        <v>1.8895511527135663E-5</v>
      </c>
      <c r="B6498">
        <v>2.6843090911694151E-5</v>
      </c>
      <c r="C6498">
        <v>2.8531394975285658E-5</v>
      </c>
      <c r="D6498">
        <v>2.1751106237550524E-5</v>
      </c>
      <c r="E6498">
        <v>4902219256.6421051</v>
      </c>
      <c r="F6498">
        <v>7940733375.8300371</v>
      </c>
      <c r="G6498">
        <v>4992740321.4785995</v>
      </c>
      <c r="H6498">
        <v>3097316467.1168108</v>
      </c>
    </row>
    <row r="6499" spans="1:8">
      <c r="A6499">
        <v>1.1427680565150921E-5</v>
      </c>
      <c r="B6499">
        <v>1.8012300975802589E-5</v>
      </c>
      <c r="C6499">
        <v>2.4796256137535726E-5</v>
      </c>
      <c r="D6499">
        <v>1.6904154564485237E-5</v>
      </c>
      <c r="E6499">
        <v>9139644095.6637573</v>
      </c>
      <c r="F6499">
        <v>10106166357.570002</v>
      </c>
      <c r="G6499">
        <v>1421801122.3790996</v>
      </c>
      <c r="H6499">
        <v>3286474137.6836061</v>
      </c>
    </row>
    <row r="6500" spans="1:8">
      <c r="A6500">
        <v>9.965255551411472E-6</v>
      </c>
      <c r="B6500">
        <v>1.3820298626019686E-5</v>
      </c>
      <c r="C6500">
        <v>1.3126720721740314E-5</v>
      </c>
      <c r="D6500">
        <v>7.8822716920450436E-6</v>
      </c>
      <c r="E6500">
        <v>7559722963.7841949</v>
      </c>
      <c r="F6500">
        <v>10386279806.224669</v>
      </c>
      <c r="G6500">
        <v>7715507973.447588</v>
      </c>
      <c r="H6500">
        <v>10741247203.323748</v>
      </c>
    </row>
    <row r="6501" spans="1:8">
      <c r="A6501">
        <v>9.2991412334362639E-6</v>
      </c>
      <c r="B6501">
        <v>1.7022127236948209E-5</v>
      </c>
      <c r="C6501">
        <v>2.1778147516764728E-5</v>
      </c>
      <c r="D6501">
        <v>1.4039435229384444E-5</v>
      </c>
      <c r="E6501">
        <v>10765719365.972893</v>
      </c>
      <c r="F6501">
        <v>6913481662.0904589</v>
      </c>
      <c r="G6501">
        <v>1961009108.3269622</v>
      </c>
      <c r="H6501">
        <v>4265702584.0279508</v>
      </c>
    </row>
    <row r="6502" spans="1:8">
      <c r="A6502">
        <v>3.4738220614953462E-5</v>
      </c>
      <c r="B6502">
        <v>4.7085824580593294E-5</v>
      </c>
      <c r="C6502">
        <v>5.0067510314040008E-5</v>
      </c>
      <c r="D6502">
        <v>4.3412967523491748E-5</v>
      </c>
      <c r="E6502">
        <v>3024884036.8390999</v>
      </c>
      <c r="F6502">
        <v>7864793145.9424362</v>
      </c>
      <c r="G6502">
        <v>10031973313.551125</v>
      </c>
      <c r="H6502">
        <v>1265080784.0747747</v>
      </c>
    </row>
    <row r="6503" spans="1:8">
      <c r="A6503">
        <v>1.893609010760306E-5</v>
      </c>
      <c r="B6503">
        <v>2.5032347751534759E-5</v>
      </c>
      <c r="C6503">
        <v>2.2039790952483448E-5</v>
      </c>
      <c r="D6503">
        <v>8.2451040349399746E-6</v>
      </c>
      <c r="E6503">
        <v>3891053836.5406213</v>
      </c>
      <c r="F6503">
        <v>7246463576.2886925</v>
      </c>
      <c r="G6503">
        <v>2513217156.3971605</v>
      </c>
      <c r="H6503">
        <v>10469080022.755669</v>
      </c>
    </row>
    <row r="6504" spans="1:8">
      <c r="A6504">
        <v>1.2362923751206542E-5</v>
      </c>
      <c r="B6504">
        <v>1.9903833693568786E-5</v>
      </c>
      <c r="C6504">
        <v>2.2764112563854309E-5</v>
      </c>
      <c r="D6504">
        <v>7.4869192037539166E-6</v>
      </c>
      <c r="E6504">
        <v>7505472260.4930267</v>
      </c>
      <c r="F6504">
        <v>6784560319.6954451</v>
      </c>
      <c r="G6504">
        <v>1181264197.7748253</v>
      </c>
      <c r="H6504">
        <v>8977046084.9944229</v>
      </c>
    </row>
    <row r="6505" spans="1:8">
      <c r="A6505">
        <v>8.5833050027763724E-6</v>
      </c>
      <c r="B6505">
        <v>1.9969098335568568E-5</v>
      </c>
      <c r="C6505">
        <v>1.773813840565554E-5</v>
      </c>
      <c r="D6505">
        <v>9.3758232830734817E-6</v>
      </c>
      <c r="E6505">
        <v>8064697342.3969908</v>
      </c>
      <c r="F6505">
        <v>1813920028.1663971</v>
      </c>
      <c r="G6505">
        <v>5152208843.9470263</v>
      </c>
      <c r="H6505">
        <v>9682162324.7754536</v>
      </c>
    </row>
    <row r="6506" spans="1:8">
      <c r="A6506">
        <v>2.0638583653055432E-5</v>
      </c>
      <c r="B6506">
        <v>4.1702610357213516E-5</v>
      </c>
      <c r="C6506">
        <v>4.3759235787307856E-5</v>
      </c>
      <c r="D6506">
        <v>3.2345989263441377E-5</v>
      </c>
      <c r="E6506">
        <v>3850505811.7569327</v>
      </c>
      <c r="F6506">
        <v>1474920815.2384233</v>
      </c>
      <c r="G6506">
        <v>4565312290.6571617</v>
      </c>
      <c r="H6506">
        <v>2489675398.1334467</v>
      </c>
    </row>
    <row r="6507" spans="1:8">
      <c r="A6507">
        <v>9.244804611543103E-6</v>
      </c>
      <c r="B6507">
        <v>1.536860989137016E-5</v>
      </c>
      <c r="C6507">
        <v>1.6936139612453605E-5</v>
      </c>
      <c r="D6507">
        <v>9.1276673205791028E-6</v>
      </c>
      <c r="E6507">
        <v>9861919221.6139584</v>
      </c>
      <c r="F6507">
        <v>7788095453.067544</v>
      </c>
      <c r="G6507">
        <v>2811997769.1140518</v>
      </c>
      <c r="H6507">
        <v>7540643330.2162704</v>
      </c>
    </row>
    <row r="6508" spans="1:8">
      <c r="A6508">
        <v>1.2147251644041578E-5</v>
      </c>
      <c r="B6508">
        <v>1.9763716512415121E-5</v>
      </c>
      <c r="C6508">
        <v>2.1155329667279691E-5</v>
      </c>
      <c r="D6508">
        <v>1.2732805748071252E-5</v>
      </c>
      <c r="E6508">
        <v>7322951203.7212477</v>
      </c>
      <c r="F6508">
        <v>6067456532.0080843</v>
      </c>
      <c r="G6508">
        <v>3071765364.3818703</v>
      </c>
      <c r="H6508">
        <v>5579781106.9349613</v>
      </c>
    </row>
    <row r="6509" spans="1:8">
      <c r="A6509">
        <v>1.9142730188844997E-5</v>
      </c>
      <c r="B6509">
        <v>2.2127296764363863E-5</v>
      </c>
      <c r="C6509">
        <v>1.8911076769363394E-5</v>
      </c>
      <c r="D6509">
        <v>1.1146887392934503E-5</v>
      </c>
      <c r="E6509">
        <v>2698150371.736227</v>
      </c>
      <c r="F6509">
        <v>9679045128.8472385</v>
      </c>
      <c r="G6509">
        <v>8453497226.6595116</v>
      </c>
      <c r="H6509">
        <v>9720205435.429369</v>
      </c>
    </row>
    <row r="6510" spans="1:8">
      <c r="A6510">
        <v>1.1729549435891741E-5</v>
      </c>
      <c r="B6510">
        <v>1.8967216488208314E-5</v>
      </c>
      <c r="C6510">
        <v>2.1119250275566729E-5</v>
      </c>
      <c r="D6510">
        <v>1.5684005277961974E-5</v>
      </c>
      <c r="E6510">
        <v>8075626753.5702791</v>
      </c>
      <c r="F6510">
        <v>7342199324.3686256</v>
      </c>
      <c r="G6510">
        <v>5042355407.5336418</v>
      </c>
      <c r="H6510">
        <v>4161981305.8791437</v>
      </c>
    </row>
    <row r="6511" spans="1:8">
      <c r="A6511">
        <v>1.6619791590176212E-5</v>
      </c>
      <c r="B6511">
        <v>2.0478479320835477E-5</v>
      </c>
      <c r="C6511">
        <v>1.7997097466776214E-5</v>
      </c>
      <c r="D6511">
        <v>1.0504678881832802E-5</v>
      </c>
      <c r="E6511">
        <v>3682257870.9681787</v>
      </c>
      <c r="F6511">
        <v>8671077208.6670895</v>
      </c>
      <c r="G6511">
        <v>7295791477.3575497</v>
      </c>
      <c r="H6511">
        <v>9405488993.4897575</v>
      </c>
    </row>
    <row r="6512" spans="1:8">
      <c r="A6512">
        <v>9.3426175634840222E-6</v>
      </c>
      <c r="B6512">
        <v>2.7363476332447121E-5</v>
      </c>
      <c r="C6512">
        <v>3.404153801462748E-5</v>
      </c>
      <c r="D6512">
        <v>2.3692764465091195E-5</v>
      </c>
      <c r="E6512">
        <v>10202911777.799433</v>
      </c>
      <c r="F6512">
        <v>2315741135.90874</v>
      </c>
      <c r="G6512">
        <v>2197828206.2778254</v>
      </c>
      <c r="H6512">
        <v>2729867057.993557</v>
      </c>
    </row>
    <row r="6513" spans="1:8">
      <c r="A6513">
        <v>6.8905373656724089E-6</v>
      </c>
      <c r="B6513">
        <v>1.874982975696557E-5</v>
      </c>
      <c r="C6513">
        <v>1.4846392302144947E-5</v>
      </c>
      <c r="D6513">
        <v>9.292869792502632E-6</v>
      </c>
      <c r="E6513">
        <v>9200963374.7609291</v>
      </c>
      <c r="F6513">
        <v>1275866282.0070014</v>
      </c>
      <c r="G6513">
        <v>10100434946.279741</v>
      </c>
      <c r="H6513">
        <v>10395111544.978556</v>
      </c>
    </row>
    <row r="6514" spans="1:8">
      <c r="A6514">
        <v>2.0205227092388955E-5</v>
      </c>
      <c r="B6514">
        <v>2.9405894277535671E-5</v>
      </c>
      <c r="C6514">
        <v>3.2009086722554598E-5</v>
      </c>
      <c r="D6514">
        <v>1.9548373477494556E-5</v>
      </c>
      <c r="E6514">
        <v>4601349432.8523769</v>
      </c>
      <c r="F6514">
        <v>6532447234.9484062</v>
      </c>
      <c r="G6514">
        <v>1758285043.0853727</v>
      </c>
      <c r="H6514">
        <v>3428862757.0447516</v>
      </c>
    </row>
    <row r="6515" spans="1:8">
      <c r="A6515">
        <v>6.4992417850182458E-6</v>
      </c>
      <c r="B6515">
        <v>2.1916647477001703E-5</v>
      </c>
      <c r="C6515">
        <v>1.9573200622038382E-5</v>
      </c>
      <c r="D6515">
        <v>1.1672939190463047E-5</v>
      </c>
      <c r="E6515">
        <v>10555954692.018383</v>
      </c>
      <c r="F6515">
        <v>1230773202.7811949</v>
      </c>
      <c r="G6515">
        <v>6019729050.8290749</v>
      </c>
      <c r="H6515">
        <v>7829587449.5384502</v>
      </c>
    </row>
    <row r="6516" spans="1:8">
      <c r="A6516">
        <v>7.7636369145477241E-6</v>
      </c>
      <c r="B6516">
        <v>2.2978063077739086E-5</v>
      </c>
      <c r="C6516">
        <v>1.9888750254727847E-5</v>
      </c>
      <c r="D6516">
        <v>1.3831076015232429E-5</v>
      </c>
      <c r="E6516">
        <v>8464055337.2882233</v>
      </c>
      <c r="F6516">
        <v>1108618533.8772361</v>
      </c>
      <c r="G6516">
        <v>10511547955.964025</v>
      </c>
      <c r="H6516">
        <v>6817123080.8661308</v>
      </c>
    </row>
    <row r="6517" spans="1:8">
      <c r="A6517">
        <v>3.8511914707927252E-5</v>
      </c>
      <c r="B6517">
        <v>5.5612113136292356E-5</v>
      </c>
      <c r="C6517">
        <v>4.4330428397313369E-5</v>
      </c>
      <c r="D6517">
        <v>1.3654456873486624E-5</v>
      </c>
      <c r="E6517">
        <v>1686522318.9108393</v>
      </c>
      <c r="F6517">
        <v>1338639148.2027197</v>
      </c>
      <c r="G6517">
        <v>1332965545.5939074</v>
      </c>
      <c r="H6517">
        <v>6961008935.159482</v>
      </c>
    </row>
    <row r="6518" spans="1:8">
      <c r="A6518">
        <v>8.0356920955699327E-6</v>
      </c>
      <c r="B6518">
        <v>1.3570226133358648E-5</v>
      </c>
      <c r="C6518">
        <v>1.3396034944725892E-5</v>
      </c>
      <c r="D6518">
        <v>8.2954198734582429E-6</v>
      </c>
      <c r="E6518">
        <v>9639756756.0026302</v>
      </c>
      <c r="F6518">
        <v>5832960405.1481886</v>
      </c>
      <c r="G6518">
        <v>7702896207.1898594</v>
      </c>
      <c r="H6518">
        <v>9949813763.6960621</v>
      </c>
    </row>
    <row r="6519" spans="1:8">
      <c r="A6519">
        <v>2.0442726922153302E-5</v>
      </c>
      <c r="B6519">
        <v>2.458638433226298E-5</v>
      </c>
      <c r="C6519">
        <v>2.1249829798408137E-5</v>
      </c>
      <c r="D6519">
        <v>1.2602608826780764E-5</v>
      </c>
      <c r="E6519">
        <v>2778586934.3302832</v>
      </c>
      <c r="F6519">
        <v>6902658708.2306814</v>
      </c>
      <c r="G6519">
        <v>6972814628.7814798</v>
      </c>
      <c r="H6519">
        <v>8188630424.8946352</v>
      </c>
    </row>
    <row r="6520" spans="1:8">
      <c r="A6520">
        <v>1.1684190659209373E-5</v>
      </c>
      <c r="B6520">
        <v>1.7240870896954817E-5</v>
      </c>
      <c r="C6520">
        <v>1.6858124372845841E-5</v>
      </c>
      <c r="D6520">
        <v>7.0128320577165328E-6</v>
      </c>
      <c r="E6520">
        <v>7141075556.6481552</v>
      </c>
      <c r="F6520">
        <v>8211190759.8044071</v>
      </c>
      <c r="G6520">
        <v>2732017420.2617302</v>
      </c>
      <c r="H6520">
        <v>10917459744.39217</v>
      </c>
    </row>
    <row r="6521" spans="1:8">
      <c r="A6521">
        <v>2.7983283305972567E-5</v>
      </c>
      <c r="B6521">
        <v>3.5738903064347188E-5</v>
      </c>
      <c r="C6521">
        <v>3.0869389890570389E-5</v>
      </c>
      <c r="D6521">
        <v>1.973562848421655E-5</v>
      </c>
      <c r="E6521">
        <v>2091934001.4447908</v>
      </c>
      <c r="F6521">
        <v>2709668180.0875454</v>
      </c>
      <c r="G6521">
        <v>5710364036.6948795</v>
      </c>
      <c r="H6521">
        <v>5140997575.0869217</v>
      </c>
    </row>
    <row r="6522" spans="1:8">
      <c r="A6522">
        <v>1.2672795096548317E-5</v>
      </c>
      <c r="B6522">
        <v>2.2239383756176239E-5</v>
      </c>
      <c r="C6522">
        <v>2.3708214031796437E-5</v>
      </c>
      <c r="D6522">
        <v>1.0667831006064893E-5</v>
      </c>
      <c r="E6522">
        <v>6941558568.0519037</v>
      </c>
      <c r="F6522">
        <v>4415365644.711916</v>
      </c>
      <c r="G6522">
        <v>1794246633.5325694</v>
      </c>
      <c r="H6522">
        <v>6752173949.4596109</v>
      </c>
    </row>
    <row r="6523" spans="1:8">
      <c r="A6523">
        <v>1.9817867085535408E-5</v>
      </c>
      <c r="B6523">
        <v>2.4582276043936064E-5</v>
      </c>
      <c r="C6523">
        <v>2.0661622955167063E-5</v>
      </c>
      <c r="D6523">
        <v>9.5528867104039423E-6</v>
      </c>
      <c r="E6523">
        <v>3108481789.3730736</v>
      </c>
      <c r="F6523">
        <v>6839950716.9631271</v>
      </c>
      <c r="G6523">
        <v>4293567513.106195</v>
      </c>
      <c r="H6523">
        <v>10300187162.61277</v>
      </c>
    </row>
    <row r="6524" spans="1:8">
      <c r="A6524">
        <v>4.9455429416093809E-5</v>
      </c>
      <c r="B6524">
        <v>5.7884888044322794E-5</v>
      </c>
      <c r="C6524">
        <v>4.392221321934856E-5</v>
      </c>
      <c r="D6524">
        <v>1.2001536784364061E-5</v>
      </c>
      <c r="E6524">
        <v>1086078839.9048629</v>
      </c>
      <c r="F6524">
        <v>3589824951.1478519</v>
      </c>
      <c r="G6524">
        <v>1551529190.71101</v>
      </c>
      <c r="H6524">
        <v>8856157882.3177147</v>
      </c>
    </row>
    <row r="6525" spans="1:8">
      <c r="A6525">
        <v>5.4005924800476354E-5</v>
      </c>
      <c r="B6525">
        <v>6.8418120492539972E-5</v>
      </c>
      <c r="C6525">
        <v>7.0406438824102384E-5</v>
      </c>
      <c r="D6525">
        <v>5.9842183485254836E-5</v>
      </c>
      <c r="E6525">
        <v>1806463939.0688777</v>
      </c>
      <c r="F6525">
        <v>9019495636.6713638</v>
      </c>
      <c r="G6525">
        <v>8207664366.754323</v>
      </c>
      <c r="H6525">
        <v>1043415208.3915784</v>
      </c>
    </row>
    <row r="6526" spans="1:8">
      <c r="A6526">
        <v>2.4195662432654914E-5</v>
      </c>
      <c r="B6526">
        <v>2.8088059867342061E-5</v>
      </c>
      <c r="C6526">
        <v>2.4821298044090271E-5</v>
      </c>
      <c r="D6526">
        <v>1.5618463335993045E-5</v>
      </c>
      <c r="E6526">
        <v>2221388550.8582735</v>
      </c>
      <c r="F6526">
        <v>9985696784.0064487</v>
      </c>
      <c r="G6526">
        <v>7389337113.5862617</v>
      </c>
      <c r="H6526">
        <v>6802976080.6755505</v>
      </c>
    </row>
    <row r="6527" spans="1:8">
      <c r="A6527">
        <v>1.3834786487798634E-5</v>
      </c>
      <c r="B6527">
        <v>2.0105125295427816E-5</v>
      </c>
      <c r="C6527">
        <v>2.3538410567844585E-5</v>
      </c>
      <c r="D6527">
        <v>8.9345845804245451E-6</v>
      </c>
      <c r="E6527">
        <v>6865213173.7280045</v>
      </c>
      <c r="F6527">
        <v>10070869458.553789</v>
      </c>
      <c r="G6527">
        <v>1135077340.0584614</v>
      </c>
      <c r="H6527">
        <v>7277477868.4965706</v>
      </c>
    </row>
    <row r="6528" spans="1:8">
      <c r="A6528">
        <v>1.2487993068126503E-5</v>
      </c>
      <c r="B6528">
        <v>1.793018898256654E-5</v>
      </c>
      <c r="C6528">
        <v>1.8013677240020484E-5</v>
      </c>
      <c r="D6528">
        <v>1.1477861076728584E-5</v>
      </c>
      <c r="E6528">
        <v>6654071717.3148975</v>
      </c>
      <c r="F6528">
        <v>8765836818.7091961</v>
      </c>
      <c r="G6528">
        <v>5202690686.4220543</v>
      </c>
      <c r="H6528">
        <v>6700202938.9672737</v>
      </c>
    </row>
    <row r="6529" spans="1:8">
      <c r="A6529">
        <v>8.2073978302573908E-6</v>
      </c>
      <c r="B6529">
        <v>1.5692523908392304E-5</v>
      </c>
      <c r="C6529">
        <v>1.6226092943655634E-5</v>
      </c>
      <c r="D6529">
        <v>9.7294939983720798E-6</v>
      </c>
      <c r="E6529">
        <v>9996369905.2401772</v>
      </c>
      <c r="F6529">
        <v>4585808709.7528305</v>
      </c>
      <c r="G6529">
        <v>5102283731.4328079</v>
      </c>
      <c r="H6529">
        <v>8012319586.4373798</v>
      </c>
    </row>
    <row r="6530" spans="1:8">
      <c r="A6530">
        <v>1.9935876573615172E-5</v>
      </c>
      <c r="B6530">
        <v>3.3400531507151231E-5</v>
      </c>
      <c r="C6530">
        <v>3.4758994466058894E-5</v>
      </c>
      <c r="D6530">
        <v>1.6464976530799326E-5</v>
      </c>
      <c r="E6530">
        <v>4339418501.4701653</v>
      </c>
      <c r="F6530">
        <v>3138058154.0396595</v>
      </c>
      <c r="G6530">
        <v>1371636178.8614488</v>
      </c>
      <c r="H6530">
        <v>4463406808.7469549</v>
      </c>
    </row>
    <row r="6531" spans="1:8">
      <c r="A6531">
        <v>2.4401627016705249E-5</v>
      </c>
      <c r="B6531">
        <v>3.8735945657633764E-5</v>
      </c>
      <c r="C6531">
        <v>4.356810694749837E-5</v>
      </c>
      <c r="D6531">
        <v>3.7456831349398951E-5</v>
      </c>
      <c r="E6531">
        <v>4311691134.4403839</v>
      </c>
      <c r="F6531">
        <v>4663541049.3915234</v>
      </c>
      <c r="G6531">
        <v>7196728076.5888691</v>
      </c>
      <c r="H6531">
        <v>1462689692.437922</v>
      </c>
    </row>
    <row r="6532" spans="1:8">
      <c r="A6532">
        <v>3.5521998632070545E-5</v>
      </c>
      <c r="B6532">
        <v>4.2663861319969837E-5</v>
      </c>
      <c r="C6532">
        <v>3.7043624823381624E-5</v>
      </c>
      <c r="D6532">
        <v>2.6703408745301208E-5</v>
      </c>
      <c r="E6532">
        <v>1489473417.0887449</v>
      </c>
      <c r="F6532">
        <v>2413778383.0102844</v>
      </c>
      <c r="G6532">
        <v>8916296668.7998848</v>
      </c>
      <c r="H6532">
        <v>4010384154.9634337</v>
      </c>
    </row>
    <row r="6533" spans="1:8">
      <c r="A6533">
        <v>3.3242990395178898E-5</v>
      </c>
      <c r="B6533">
        <v>3.8639155256237676E-5</v>
      </c>
      <c r="C6533">
        <v>3.5775934045692966E-5</v>
      </c>
      <c r="D6533">
        <v>2.5214217136749701E-5</v>
      </c>
      <c r="E6533">
        <v>1689427396.3222742</v>
      </c>
      <c r="F6533">
        <v>10665385797.411161</v>
      </c>
      <c r="G6533">
        <v>7640291752.2192373</v>
      </c>
      <c r="H6533">
        <v>4118247285.947351</v>
      </c>
    </row>
    <row r="6534" spans="1:8">
      <c r="A6534">
        <v>8.8955769346728249E-6</v>
      </c>
      <c r="B6534">
        <v>2.030922096547246E-5</v>
      </c>
      <c r="C6534">
        <v>2.3546433248197705E-5</v>
      </c>
      <c r="D6534">
        <v>1.0946609040580143E-5</v>
      </c>
      <c r="E6534">
        <v>10216154808.625927</v>
      </c>
      <c r="F6534">
        <v>3510570032.0364256</v>
      </c>
      <c r="G6534">
        <v>1666922049.0621042</v>
      </c>
      <c r="H6534">
        <v>6314412862.2023964</v>
      </c>
    </row>
    <row r="6535" spans="1:8">
      <c r="A6535">
        <v>2.3064513339887015E-5</v>
      </c>
      <c r="B6535">
        <v>3.3010117310876946E-5</v>
      </c>
      <c r="C6535">
        <v>3.7791082943327714E-5</v>
      </c>
      <c r="D6535">
        <v>3.5123976264480195E-5</v>
      </c>
      <c r="E6535">
        <v>5208060537.436533</v>
      </c>
      <c r="F6535">
        <v>10473209996.482519</v>
      </c>
      <c r="G6535">
        <v>6306483900.7473021</v>
      </c>
      <c r="H6535">
        <v>1135367418.5141752</v>
      </c>
    </row>
    <row r="6536" spans="1:8">
      <c r="A6536">
        <v>1.0018959183561399E-5</v>
      </c>
      <c r="B6536">
        <v>1.3968870207696601E-5</v>
      </c>
      <c r="C6536">
        <v>1.3625663622381135E-5</v>
      </c>
      <c r="D6536">
        <v>8.8377575019062552E-6</v>
      </c>
      <c r="E6536">
        <v>7780481669.1787596</v>
      </c>
      <c r="F6536">
        <v>10991615975.804892</v>
      </c>
      <c r="G6536">
        <v>8545032628.0078096</v>
      </c>
      <c r="H6536">
        <v>9283765899.9303017</v>
      </c>
    </row>
    <row r="6537" spans="1:8">
      <c r="A6537">
        <v>2.2229794438209777E-5</v>
      </c>
      <c r="B6537">
        <v>3.9615248584273201E-5</v>
      </c>
      <c r="C6537">
        <v>4.5500340522785372E-5</v>
      </c>
      <c r="D6537">
        <v>3.9177516407797005E-5</v>
      </c>
      <c r="E6537">
        <v>4689617992.2155581</v>
      </c>
      <c r="F6537">
        <v>3376477625.4152899</v>
      </c>
      <c r="G6537">
        <v>8759597805.564579</v>
      </c>
      <c r="H6537">
        <v>1423029358.4465804</v>
      </c>
    </row>
    <row r="6538" spans="1:8">
      <c r="A6538">
        <v>8.3007683817771067E-6</v>
      </c>
      <c r="B6538">
        <v>1.3903709554584944E-5</v>
      </c>
      <c r="C6538">
        <v>1.4775991219950857E-5</v>
      </c>
      <c r="D6538">
        <v>7.8852350093227981E-6</v>
      </c>
      <c r="E6538">
        <v>10601433474.024597</v>
      </c>
      <c r="F6538">
        <v>7832826258.6189537</v>
      </c>
      <c r="G6538">
        <v>3613529589.6243982</v>
      </c>
      <c r="H6538">
        <v>9130984191.615984</v>
      </c>
    </row>
    <row r="6539" spans="1:8">
      <c r="A6539">
        <v>1.5921927677127491E-5</v>
      </c>
      <c r="B6539">
        <v>2.0884146189870361E-5</v>
      </c>
      <c r="C6539">
        <v>1.9674732572798398E-5</v>
      </c>
      <c r="D6539">
        <v>1.3374366215541498E-5</v>
      </c>
      <c r="E6539">
        <v>4357816410.4626131</v>
      </c>
      <c r="F6539">
        <v>7569980979.4635611</v>
      </c>
      <c r="G6539">
        <v>8819079869.9264336</v>
      </c>
      <c r="H6539">
        <v>6775286456.3493509</v>
      </c>
    </row>
    <row r="6540" spans="1:8">
      <c r="A6540">
        <v>3.1839312274731712E-5</v>
      </c>
      <c r="B6540">
        <v>3.7619316953284622E-5</v>
      </c>
      <c r="C6540">
        <v>3.5301216885671132E-5</v>
      </c>
      <c r="D6540">
        <v>2.6173705682257317E-5</v>
      </c>
      <c r="E6540">
        <v>1825122801.8840063</v>
      </c>
      <c r="F6540">
        <v>7900499550.7543669</v>
      </c>
      <c r="G6540">
        <v>10184010950.377451</v>
      </c>
      <c r="H6540">
        <v>3892813131.1628137</v>
      </c>
    </row>
    <row r="6541" spans="1:8">
      <c r="A6541">
        <v>2.6552679414104457E-5</v>
      </c>
      <c r="B6541">
        <v>4.6013687557006604E-5</v>
      </c>
      <c r="C6541">
        <v>4.1983556239571643E-5</v>
      </c>
      <c r="D6541">
        <v>2.6673423622233426E-5</v>
      </c>
      <c r="E6541">
        <v>2568929868.9323664</v>
      </c>
      <c r="F6541">
        <v>1141141494.6182165</v>
      </c>
      <c r="G6541">
        <v>3355419056.9519606</v>
      </c>
      <c r="H6541">
        <v>3441179132.1910524</v>
      </c>
    </row>
    <row r="6542" spans="1:8">
      <c r="A6542">
        <v>1.099388626613143E-5</v>
      </c>
      <c r="B6542">
        <v>1.536454515461107E-5</v>
      </c>
      <c r="C6542">
        <v>1.4559560684569813E-5</v>
      </c>
      <c r="D6542">
        <v>8.8004095704898216E-6</v>
      </c>
      <c r="E6542">
        <v>6785219151.2710934</v>
      </c>
      <c r="F6542">
        <v>8727591395.5533485</v>
      </c>
      <c r="G6542">
        <v>7209732499.6103582</v>
      </c>
      <c r="H6542">
        <v>9704556552.2918072</v>
      </c>
    </row>
    <row r="6543" spans="1:8">
      <c r="A6543">
        <v>2.8124100403906208E-5</v>
      </c>
      <c r="B6543">
        <v>3.3708602918944096E-5</v>
      </c>
      <c r="C6543">
        <v>3.0925867233652471E-5</v>
      </c>
      <c r="D6543">
        <v>2.0328719714531715E-5</v>
      </c>
      <c r="E6543">
        <v>2218986613.2349024</v>
      </c>
      <c r="F6543">
        <v>9528835156.5203056</v>
      </c>
      <c r="G6543">
        <v>5786360961.4621649</v>
      </c>
      <c r="H6543">
        <v>4800744909.9066868</v>
      </c>
    </row>
    <row r="6544" spans="1:8">
      <c r="A6544">
        <v>1.1634623730161017E-5</v>
      </c>
      <c r="B6544">
        <v>1.757217834646023E-5</v>
      </c>
      <c r="C6544">
        <v>1.8297575157697698E-5</v>
      </c>
      <c r="D6544">
        <v>1.3811189177096743E-5</v>
      </c>
      <c r="E6544">
        <v>7302444944.1218681</v>
      </c>
      <c r="F6544">
        <v>7714961232.3908434</v>
      </c>
      <c r="G6544">
        <v>10315871779.737949</v>
      </c>
      <c r="H6544">
        <v>5433188974.7309399</v>
      </c>
    </row>
    <row r="6545" spans="1:8">
      <c r="A6545">
        <v>3.9500861130990765E-5</v>
      </c>
      <c r="B6545">
        <v>4.3193796669056081E-5</v>
      </c>
      <c r="C6545">
        <v>3.3866335779793792E-5</v>
      </c>
      <c r="D6545">
        <v>1.5000538972774565E-5</v>
      </c>
      <c r="E6545">
        <v>1070888208.1189355</v>
      </c>
      <c r="F6545">
        <v>5850369801.9714651</v>
      </c>
      <c r="G6545">
        <v>3426565592.2903886</v>
      </c>
      <c r="H6545">
        <v>7846317643.5125446</v>
      </c>
    </row>
    <row r="6546" spans="1:8">
      <c r="A6546">
        <v>3.4224469238950575E-5</v>
      </c>
      <c r="B6546">
        <v>3.7561167274410782E-5</v>
      </c>
      <c r="C6546">
        <v>3.2965407976532813E-5</v>
      </c>
      <c r="D6546">
        <v>2.2131178686943357E-5</v>
      </c>
      <c r="E6546">
        <v>1249590448.4766288</v>
      </c>
      <c r="F6546">
        <v>7691562654.3634348</v>
      </c>
      <c r="G6546">
        <v>8358671605.0358505</v>
      </c>
      <c r="H6546">
        <v>5297206795.5869646</v>
      </c>
    </row>
    <row r="6547" spans="1:8">
      <c r="A6547">
        <v>1.4886176904587616E-5</v>
      </c>
      <c r="B6547">
        <v>2.1733466243339293E-5</v>
      </c>
      <c r="C6547">
        <v>2.2668825064584609E-5</v>
      </c>
      <c r="D6547">
        <v>1.2343553142577683E-5</v>
      </c>
      <c r="E6547">
        <v>5963905956.9828377</v>
      </c>
      <c r="F6547">
        <v>7867046799.1849003</v>
      </c>
      <c r="G6547">
        <v>2362863946.1606731</v>
      </c>
      <c r="H6547">
        <v>5769833050.449894</v>
      </c>
    </row>
    <row r="6548" spans="1:8">
      <c r="A6548">
        <v>1.755805698058654E-5</v>
      </c>
      <c r="B6548">
        <v>2.4403868530079481E-5</v>
      </c>
      <c r="C6548">
        <v>2.2082652020181502E-5</v>
      </c>
      <c r="D6548">
        <v>1.1756348612081835E-5</v>
      </c>
      <c r="E6548">
        <v>4023437076.6007967</v>
      </c>
      <c r="F6548">
        <v>4796574443.5044727</v>
      </c>
      <c r="G6548">
        <v>4052275123.2024136</v>
      </c>
      <c r="H6548">
        <v>7600681597.6355591</v>
      </c>
    </row>
    <row r="6549" spans="1:8">
      <c r="A6549">
        <v>7.6382904676140561E-6</v>
      </c>
      <c r="B6549">
        <v>2.8469900057850859E-5</v>
      </c>
      <c r="C6549">
        <v>3.0125460543061969E-5</v>
      </c>
      <c r="D6549">
        <v>2.0854445503649197E-5</v>
      </c>
      <c r="E6549">
        <v>10111883009.937782</v>
      </c>
      <c r="F6549">
        <v>1237357941.2219007</v>
      </c>
      <c r="G6549">
        <v>5028496586.7888546</v>
      </c>
      <c r="H6549">
        <v>3968578324.5151033</v>
      </c>
    </row>
    <row r="6550" spans="1:8">
      <c r="A6550">
        <v>1.9518718435075769E-5</v>
      </c>
      <c r="B6550">
        <v>2.6489167466884144E-5</v>
      </c>
      <c r="C6550">
        <v>2.8055512358548679E-5</v>
      </c>
      <c r="D6550">
        <v>2.0271582878448761E-5</v>
      </c>
      <c r="E6550">
        <v>4781543788.2314625</v>
      </c>
      <c r="F6550">
        <v>10667598495.938591</v>
      </c>
      <c r="G6550">
        <v>3520673157.0506234</v>
      </c>
      <c r="H6550">
        <v>3288859755.6633883</v>
      </c>
    </row>
    <row r="6551" spans="1:8">
      <c r="A6551">
        <v>1.4222487686559426E-5</v>
      </c>
      <c r="B6551">
        <v>2.2601936382784499E-5</v>
      </c>
      <c r="C6551">
        <v>2.4795200610326391E-5</v>
      </c>
      <c r="D6551">
        <v>1.8752232858370586E-5</v>
      </c>
      <c r="E6551">
        <v>6569319497.258275</v>
      </c>
      <c r="F6551">
        <v>6289640057.2063608</v>
      </c>
      <c r="G6551">
        <v>5192023473.9075003</v>
      </c>
      <c r="H6551">
        <v>3549867092.8382106</v>
      </c>
    </row>
    <row r="6552" spans="1:8">
      <c r="A6552">
        <v>1.9992281363253881E-5</v>
      </c>
      <c r="B6552">
        <v>2.4893576338150958E-5</v>
      </c>
      <c r="C6552">
        <v>2.2307730381396519E-5</v>
      </c>
      <c r="D6552">
        <v>1.2094605759464763E-5</v>
      </c>
      <c r="E6552">
        <v>3407900622.6149335</v>
      </c>
      <c r="F6552">
        <v>9986644053.7879524</v>
      </c>
      <c r="G6552">
        <v>4387159544.5686626</v>
      </c>
      <c r="H6552">
        <v>7595807066.5330648</v>
      </c>
    </row>
    <row r="6553" spans="1:8">
      <c r="A6553">
        <v>1.4854802953077602E-5</v>
      </c>
      <c r="B6553">
        <v>1.8768224534157987E-5</v>
      </c>
      <c r="C6553">
        <v>1.6705159122300209E-5</v>
      </c>
      <c r="D6553">
        <v>1.0147645568218699E-5</v>
      </c>
      <c r="E6553">
        <v>4234757776.9543557</v>
      </c>
      <c r="F6553">
        <v>8014950894.9746351</v>
      </c>
      <c r="G6553">
        <v>8359365029.0054359</v>
      </c>
      <c r="H6553">
        <v>9568082272.543705</v>
      </c>
    </row>
    <row r="6554" spans="1:8">
      <c r="A6554">
        <v>9.5850965365809232E-6</v>
      </c>
      <c r="B6554">
        <v>2.5193236870464104E-5</v>
      </c>
      <c r="C6554">
        <v>3.0139140456697614E-5</v>
      </c>
      <c r="D6554">
        <v>2.4822708221162688E-5</v>
      </c>
      <c r="E6554">
        <v>9964742084.3295918</v>
      </c>
      <c r="F6554">
        <v>2737520677.3360205</v>
      </c>
      <c r="G6554">
        <v>9637214628.2528687</v>
      </c>
      <c r="H6554">
        <v>2597902879.2914486</v>
      </c>
    </row>
    <row r="6555" spans="1:8">
      <c r="A6555">
        <v>3.2747464972754001E-5</v>
      </c>
      <c r="B6555">
        <v>3.8162120064264125E-5</v>
      </c>
      <c r="C6555">
        <v>3.5588758523480916E-5</v>
      </c>
      <c r="D6555">
        <v>2.6293957866873019E-5</v>
      </c>
      <c r="E6555">
        <v>1685066869.9486728</v>
      </c>
      <c r="F6555">
        <v>8151068940.6007051</v>
      </c>
      <c r="G6555">
        <v>10459846296.03627</v>
      </c>
      <c r="H6555">
        <v>3986403729.3398805</v>
      </c>
    </row>
    <row r="6556" spans="1:8">
      <c r="A6556">
        <v>3.4912141896472471E-5</v>
      </c>
      <c r="B6556">
        <v>3.7885416153568529E-5</v>
      </c>
      <c r="C6556">
        <v>3.2899368152467372E-5</v>
      </c>
      <c r="D6556">
        <v>2.1481806435814079E-5</v>
      </c>
      <c r="E6556">
        <v>1166559295.5587735</v>
      </c>
      <c r="F6556">
        <v>8069713480.8645267</v>
      </c>
      <c r="G6556">
        <v>7766128191.9388618</v>
      </c>
      <c r="H6556">
        <v>5552275908.4149189</v>
      </c>
    </row>
    <row r="6557" spans="1:8">
      <c r="A6557">
        <v>1.2543088210039237E-5</v>
      </c>
      <c r="B6557">
        <v>2.7398388258198176E-5</v>
      </c>
      <c r="C6557">
        <v>2.4197745798302305E-5</v>
      </c>
      <c r="D6557">
        <v>1.2716663970344087E-5</v>
      </c>
      <c r="E6557">
        <v>5491858985.1606369</v>
      </c>
      <c r="F6557">
        <v>1393237228.5745854</v>
      </c>
      <c r="G6557">
        <v>3769953826.2885094</v>
      </c>
      <c r="H6557">
        <v>7165018162.3512974</v>
      </c>
    </row>
    <row r="6558" spans="1:8">
      <c r="A6558">
        <v>3.0223781319919145E-5</v>
      </c>
      <c r="B6558">
        <v>3.8360196275617258E-5</v>
      </c>
      <c r="C6558">
        <v>3.1888551650881656E-5</v>
      </c>
      <c r="D6558">
        <v>1.2119793550862498E-5</v>
      </c>
      <c r="E6558">
        <v>2145049732.8139641</v>
      </c>
      <c r="F6558">
        <v>4256718892.0871673</v>
      </c>
      <c r="G6558">
        <v>2145816633.0891416</v>
      </c>
      <c r="H6558">
        <v>7852319064.3216133</v>
      </c>
    </row>
    <row r="6559" spans="1:8">
      <c r="A6559">
        <v>3.5278787338594823E-5</v>
      </c>
      <c r="B6559">
        <v>3.7792475354055109E-5</v>
      </c>
      <c r="C6559">
        <v>3.2755524294729065E-5</v>
      </c>
      <c r="D6559">
        <v>2.1067300233016186E-5</v>
      </c>
      <c r="E6559">
        <v>1082749817.9214571</v>
      </c>
      <c r="F6559">
        <v>9559156633.5301342</v>
      </c>
      <c r="G6559">
        <v>7677710788.6180973</v>
      </c>
      <c r="H6559">
        <v>5781561855.8357744</v>
      </c>
    </row>
    <row r="6560" spans="1:8">
      <c r="A6560">
        <v>8.6671671006632949E-6</v>
      </c>
      <c r="B6560">
        <v>2.565566947843782E-5</v>
      </c>
      <c r="C6560">
        <v>3.0880662823410106E-5</v>
      </c>
      <c r="D6560">
        <v>2.4941023440638947E-5</v>
      </c>
      <c r="E6560">
        <v>10805136925.633408</v>
      </c>
      <c r="F6560">
        <v>2369293227.1092606</v>
      </c>
      <c r="G6560">
        <v>7796696407.6687546</v>
      </c>
      <c r="H6560">
        <v>2660278672.120429</v>
      </c>
    </row>
    <row r="6561" spans="1:8">
      <c r="A6561">
        <v>1.2120271351207099E-5</v>
      </c>
      <c r="B6561">
        <v>1.7457802558786635E-5</v>
      </c>
      <c r="C6561">
        <v>1.6817397940062275E-5</v>
      </c>
      <c r="D6561">
        <v>1.025115711147558E-5</v>
      </c>
      <c r="E6561">
        <v>6328386330.2970409</v>
      </c>
      <c r="F6561">
        <v>7215710083.4636478</v>
      </c>
      <c r="G6561">
        <v>6018439988.2369308</v>
      </c>
      <c r="H6561">
        <v>8125740299.920126</v>
      </c>
    </row>
    <row r="6562" spans="1:8">
      <c r="A6562">
        <v>1.0785747226331753E-5</v>
      </c>
      <c r="B6562">
        <v>1.8510789987472584E-5</v>
      </c>
      <c r="C6562">
        <v>2.1160372048527759E-5</v>
      </c>
      <c r="D6562">
        <v>1.7247533859453565E-5</v>
      </c>
      <c r="E6562">
        <v>9242159269.9470329</v>
      </c>
      <c r="F6562">
        <v>7189086551.7201872</v>
      </c>
      <c r="G6562">
        <v>8275272682.4533472</v>
      </c>
      <c r="H6562">
        <v>3497103225.3282242</v>
      </c>
    </row>
    <row r="6563" spans="1:8">
      <c r="A6563">
        <v>1.1468105757502488E-5</v>
      </c>
      <c r="B6563">
        <v>2.7942887061845552E-5</v>
      </c>
      <c r="C6563">
        <v>3.3519392436368418E-5</v>
      </c>
      <c r="D6563">
        <v>2.7491741556008746E-5</v>
      </c>
      <c r="E6563">
        <v>8512207016.79389</v>
      </c>
      <c r="F6563">
        <v>2751651288.8418589</v>
      </c>
      <c r="G6563">
        <v>6828156086.2974987</v>
      </c>
      <c r="H6563">
        <v>2269085411.5067282</v>
      </c>
    </row>
    <row r="6564" spans="1:8">
      <c r="A6564">
        <v>1.2257086060601582E-5</v>
      </c>
      <c r="B6564">
        <v>1.6798049825664635E-5</v>
      </c>
      <c r="C6564">
        <v>1.6078766204417476E-5</v>
      </c>
      <c r="D6564">
        <v>1.0936019480768305E-5</v>
      </c>
      <c r="E6564">
        <v>5917771537.3081017</v>
      </c>
      <c r="F6564">
        <v>8153311256.8082323</v>
      </c>
      <c r="G6564">
        <v>9983408381.9662704</v>
      </c>
      <c r="H6564">
        <v>7997915981.5917721</v>
      </c>
    </row>
    <row r="6565" spans="1:8">
      <c r="A6565">
        <v>9.9517196404011557E-6</v>
      </c>
      <c r="B6565">
        <v>1.4921926365366201E-5</v>
      </c>
      <c r="C6565">
        <v>1.4514075714468673E-5</v>
      </c>
      <c r="D6565">
        <v>9.0411834178618842E-6</v>
      </c>
      <c r="E6565">
        <v>7737695766.4412289</v>
      </c>
      <c r="F6565">
        <v>7295579103.9502707</v>
      </c>
      <c r="G6565">
        <v>7319361254.5907078</v>
      </c>
      <c r="H6565">
        <v>9179840429.4828091</v>
      </c>
    </row>
    <row r="6566" spans="1:8">
      <c r="A6566">
        <v>9.082530762597488E-6</v>
      </c>
      <c r="B6566">
        <v>2.2477773950815035E-5</v>
      </c>
      <c r="C6566">
        <v>2.7832092210017095E-5</v>
      </c>
      <c r="D6566">
        <v>1.7419625141983037E-5</v>
      </c>
      <c r="E6566">
        <v>10502249446.957438</v>
      </c>
      <c r="F6566">
        <v>3224501029.9259348</v>
      </c>
      <c r="G6566">
        <v>1899856489.3590631</v>
      </c>
      <c r="H6566">
        <v>3709207046.3567495</v>
      </c>
    </row>
    <row r="6567" spans="1:8">
      <c r="A6567">
        <v>1.1277358895830082E-5</v>
      </c>
      <c r="B6567">
        <v>1.7084706240938321E-5</v>
      </c>
      <c r="C6567">
        <v>1.7196369037871641E-5</v>
      </c>
      <c r="D6567">
        <v>6.9420382796610569E-6</v>
      </c>
      <c r="E6567">
        <v>7608626846.6680727</v>
      </c>
      <c r="F6567">
        <v>8033695937.4800119</v>
      </c>
      <c r="G6567">
        <v>2405211315.2604017</v>
      </c>
      <c r="H6567">
        <v>10687752120.735722</v>
      </c>
    </row>
    <row r="6568" spans="1:8">
      <c r="A6568">
        <v>1.072734647939401E-5</v>
      </c>
      <c r="B6568">
        <v>1.6773926731321386E-5</v>
      </c>
      <c r="C6568">
        <v>1.8835887597127225E-5</v>
      </c>
      <c r="D6568">
        <v>1.4252933301077699E-5</v>
      </c>
      <c r="E6568">
        <v>9058572748.3296509</v>
      </c>
      <c r="F6568">
        <v>9650740527.3791943</v>
      </c>
      <c r="G6568">
        <v>5484495571.8953657</v>
      </c>
      <c r="H6568">
        <v>4407903285.081728</v>
      </c>
    </row>
    <row r="6569" spans="1:8">
      <c r="A6569">
        <v>9.4604166035591039E-6</v>
      </c>
      <c r="B6569">
        <v>2.35326654032561E-5</v>
      </c>
      <c r="C6569">
        <v>2.6116732227843333E-5</v>
      </c>
      <c r="D6569">
        <v>1.9674181796480862E-5</v>
      </c>
      <c r="E6569">
        <v>8890102770.9322777</v>
      </c>
      <c r="F6569">
        <v>2363226957.3541145</v>
      </c>
      <c r="G6569">
        <v>7369821219.4746218</v>
      </c>
      <c r="H6569">
        <v>3857640684.8137069</v>
      </c>
    </row>
    <row r="6570" spans="1:8">
      <c r="A6570">
        <v>9.7725404957079172E-6</v>
      </c>
      <c r="B6570">
        <v>1.4266803619626133E-5</v>
      </c>
      <c r="C6570">
        <v>1.438237556965934E-5</v>
      </c>
      <c r="D6570">
        <v>9.2209474656796294E-6</v>
      </c>
      <c r="E6570">
        <v>8499754673.5326195</v>
      </c>
      <c r="F6570">
        <v>10245371635.767687</v>
      </c>
      <c r="G6570">
        <v>6643568208.1951866</v>
      </c>
      <c r="H6570">
        <v>8343589803.0733585</v>
      </c>
    </row>
    <row r="6571" spans="1:8">
      <c r="A6571">
        <v>1.1468492486869985E-5</v>
      </c>
      <c r="B6571">
        <v>2.2305618537049735E-5</v>
      </c>
      <c r="C6571">
        <v>1.8091093831407871E-5</v>
      </c>
      <c r="D6571">
        <v>9.8125343673417087E-6</v>
      </c>
      <c r="E6571">
        <v>5561138203.1808586</v>
      </c>
      <c r="F6571">
        <v>1548669404.3740237</v>
      </c>
      <c r="G6571">
        <v>5944276102.3570728</v>
      </c>
      <c r="H6571">
        <v>9806042424.536438</v>
      </c>
    </row>
    <row r="6572" spans="1:8">
      <c r="A6572">
        <v>2.5214292310302455E-5</v>
      </c>
      <c r="B6572">
        <v>3.4208782344090012E-5</v>
      </c>
      <c r="C6572">
        <v>3.0097788207958924E-5</v>
      </c>
      <c r="D6572">
        <v>1.3708665630182485E-5</v>
      </c>
      <c r="E6572">
        <v>2778105688.1793213</v>
      </c>
      <c r="F6572">
        <v>3802327916.4210644</v>
      </c>
      <c r="G6572">
        <v>2422949696.6994915</v>
      </c>
      <c r="H6572">
        <v>6561691235.0159521</v>
      </c>
    </row>
    <row r="6573" spans="1:8">
      <c r="A6573">
        <v>7.8632212902167459E-6</v>
      </c>
      <c r="B6573">
        <v>2.0799918476988776E-5</v>
      </c>
      <c r="C6573">
        <v>1.8317169965032348E-5</v>
      </c>
      <c r="D6573">
        <v>1.2329187018127718E-5</v>
      </c>
      <c r="E6573">
        <v>8455080808.8598595</v>
      </c>
      <c r="F6573">
        <v>1376003541.441735</v>
      </c>
      <c r="G6573">
        <v>9756003672.8825226</v>
      </c>
      <c r="H6573">
        <v>7584914433.9990253</v>
      </c>
    </row>
    <row r="6574" spans="1:8">
      <c r="A6574">
        <v>1.4655670671423231E-5</v>
      </c>
      <c r="B6574">
        <v>2.2219105134105505E-5</v>
      </c>
      <c r="C6574">
        <v>2.019706065145321E-5</v>
      </c>
      <c r="D6574">
        <v>1.1047274487013881E-5</v>
      </c>
      <c r="E6574">
        <v>4810966759.9110813</v>
      </c>
      <c r="F6574">
        <v>3679998581.6248384</v>
      </c>
      <c r="G6574">
        <v>4660810228.5515137</v>
      </c>
      <c r="H6574">
        <v>8100826648.3083611</v>
      </c>
    </row>
    <row r="6575" spans="1:8">
      <c r="A6575">
        <v>1.6445712179387796E-5</v>
      </c>
      <c r="B6575">
        <v>2.3264328704866741E-5</v>
      </c>
      <c r="C6575">
        <v>2.0148829491977019E-5</v>
      </c>
      <c r="D6575">
        <v>1.2898403358532504E-5</v>
      </c>
      <c r="E6575">
        <v>3761861980.6812263</v>
      </c>
      <c r="F6575">
        <v>2895635943.4923596</v>
      </c>
      <c r="G6575">
        <v>8221083019.5039234</v>
      </c>
      <c r="H6575">
        <v>7608189779.7232456</v>
      </c>
    </row>
    <row r="6576" spans="1:8">
      <c r="A6576">
        <v>1.5797286504143928E-5</v>
      </c>
      <c r="B6576">
        <v>2.5145661891383276E-5</v>
      </c>
      <c r="C6576">
        <v>2.8203606645547057E-5</v>
      </c>
      <c r="D6576">
        <v>2.388300735434299E-5</v>
      </c>
      <c r="E6576">
        <v>6500184984.8406258</v>
      </c>
      <c r="F6576">
        <v>6801905862.3488331</v>
      </c>
      <c r="G6576">
        <v>9679161364.7408962</v>
      </c>
      <c r="H6576">
        <v>2399811489.9929404</v>
      </c>
    </row>
    <row r="6577" spans="1:8">
      <c r="A6577">
        <v>1.1666316007351249E-5</v>
      </c>
      <c r="B6577">
        <v>1.6910686437501817E-5</v>
      </c>
      <c r="C6577">
        <v>1.5263674718647672E-5</v>
      </c>
      <c r="D6577">
        <v>8.9559942271903696E-6</v>
      </c>
      <c r="E6577">
        <v>5834593727.1625614</v>
      </c>
      <c r="F6577">
        <v>5090090889.7090511</v>
      </c>
      <c r="G6577">
        <v>7525047802.0780859</v>
      </c>
      <c r="H6577">
        <v>10264833079.649338</v>
      </c>
    </row>
    <row r="6578" spans="1:8">
      <c r="A6578">
        <v>1.1456770543214231E-5</v>
      </c>
      <c r="B6578">
        <v>2.2746614118983306E-5</v>
      </c>
      <c r="C6578">
        <v>2.6553606647944754E-5</v>
      </c>
      <c r="D6578">
        <v>2.1786810020058188E-5</v>
      </c>
      <c r="E6578">
        <v>8613877783.5049591</v>
      </c>
      <c r="F6578">
        <v>4400003184.8736839</v>
      </c>
      <c r="G6578">
        <v>7939576972.5751972</v>
      </c>
      <c r="H6578">
        <v>2814215513.4526186</v>
      </c>
    </row>
    <row r="6579" spans="1:8">
      <c r="A6579">
        <v>1.3319334325691081E-5</v>
      </c>
      <c r="B6579">
        <v>1.7409619427459434E-5</v>
      </c>
      <c r="C6579">
        <v>1.6042574327383177E-5</v>
      </c>
      <c r="D6579">
        <v>1.0547115543237117E-5</v>
      </c>
      <c r="E6579">
        <v>4994672043.8034992</v>
      </c>
      <c r="F6579">
        <v>8024853877.8086243</v>
      </c>
      <c r="G6579">
        <v>10201120152.42421</v>
      </c>
      <c r="H6579">
        <v>8862545671.2034245</v>
      </c>
    </row>
    <row r="6580" spans="1:8">
      <c r="A6580">
        <v>2.128567721394271E-5</v>
      </c>
      <c r="B6580">
        <v>2.5581496761632417E-5</v>
      </c>
      <c r="C6580">
        <v>2.3609819276501381E-5</v>
      </c>
      <c r="D6580">
        <v>1.6128073269444384E-5</v>
      </c>
      <c r="E6580">
        <v>2892701791.9801769</v>
      </c>
      <c r="F6580">
        <v>10951301201.097324</v>
      </c>
      <c r="G6580">
        <v>8956542368.6669559</v>
      </c>
      <c r="H6580">
        <v>6102829627.2805214</v>
      </c>
    </row>
    <row r="6581" spans="1:8">
      <c r="A6581">
        <v>9.7907971764132964E-6</v>
      </c>
      <c r="B6581">
        <v>1.575905259346359E-5</v>
      </c>
      <c r="C6581">
        <v>1.5231205109271356E-5</v>
      </c>
      <c r="D6581">
        <v>8.4579585099767343E-6</v>
      </c>
      <c r="E6581">
        <v>7904967784.7377768</v>
      </c>
      <c r="F6581">
        <v>5635777150.2155018</v>
      </c>
      <c r="G6581">
        <v>5322631118.1017256</v>
      </c>
      <c r="H6581">
        <v>9766430473.2772141</v>
      </c>
    </row>
    <row r="6582" spans="1:8">
      <c r="A6582">
        <v>1.1267160153613022E-5</v>
      </c>
      <c r="B6582">
        <v>2.189911821141937E-5</v>
      </c>
      <c r="C6582">
        <v>2.5288794229618883E-5</v>
      </c>
      <c r="D6582">
        <v>1.2965491275331104E-5</v>
      </c>
      <c r="E6582">
        <v>8191771209.9410267</v>
      </c>
      <c r="F6582">
        <v>4135342279.1087713</v>
      </c>
      <c r="G6582">
        <v>1656458687.1544619</v>
      </c>
      <c r="H6582">
        <v>5221707407.620718</v>
      </c>
    </row>
    <row r="6583" spans="1:8">
      <c r="A6583">
        <v>2.322206013542873E-5</v>
      </c>
      <c r="B6583">
        <v>3.0748873974085496E-5</v>
      </c>
      <c r="C6583">
        <v>2.4709134315041111E-5</v>
      </c>
      <c r="D6583">
        <v>1.6033741440996073E-5</v>
      </c>
      <c r="E6583">
        <v>2397689918.9706516</v>
      </c>
      <c r="F6583">
        <v>1850628889.2036653</v>
      </c>
      <c r="G6583">
        <v>7905826553.9282074</v>
      </c>
      <c r="H6583">
        <v>6506322987.6476917</v>
      </c>
    </row>
    <row r="6584" spans="1:8">
      <c r="A6584">
        <v>9.9578987864850801E-6</v>
      </c>
      <c r="B6584">
        <v>1.5979269211457716E-5</v>
      </c>
      <c r="C6584">
        <v>1.8890476537101172E-5</v>
      </c>
      <c r="D6584">
        <v>1.3849485097061535E-5</v>
      </c>
      <c r="E6584">
        <v>10064695028.682529</v>
      </c>
      <c r="F6584">
        <v>9973181975.8072453</v>
      </c>
      <c r="G6584">
        <v>3661654145.5722008</v>
      </c>
      <c r="H6584">
        <v>4316173862.6819267</v>
      </c>
    </row>
    <row r="6585" spans="1:8">
      <c r="A6585">
        <v>1.4985302049218756E-5</v>
      </c>
      <c r="B6585">
        <v>2.251447491119522E-5</v>
      </c>
      <c r="C6585">
        <v>2.415618070682157E-5</v>
      </c>
      <c r="D6585">
        <v>1.9512420888143388E-5</v>
      </c>
      <c r="E6585">
        <v>6181176866.8851891</v>
      </c>
      <c r="F6585">
        <v>7451030129.1935997</v>
      </c>
      <c r="G6585">
        <v>10648761021.037685</v>
      </c>
      <c r="H6585">
        <v>3452836427.4378891</v>
      </c>
    </row>
    <row r="6586" spans="1:8">
      <c r="A6586">
        <v>3.5139810618306539E-5</v>
      </c>
      <c r="B6586">
        <v>3.7172896479578088E-5</v>
      </c>
      <c r="C6586">
        <v>3.0033498560528638E-5</v>
      </c>
      <c r="D6586">
        <v>1.5211760563144533E-5</v>
      </c>
      <c r="E6586">
        <v>1031245241.7809927</v>
      </c>
      <c r="F6586">
        <v>9507185457.9293537</v>
      </c>
      <c r="G6586">
        <v>5011598802.2217751</v>
      </c>
      <c r="H6586">
        <v>8135957504.0012484</v>
      </c>
    </row>
    <row r="6587" spans="1:8">
      <c r="A6587">
        <v>8.2721551138461057E-6</v>
      </c>
      <c r="B6587">
        <v>2.2553610375351345E-5</v>
      </c>
      <c r="C6587">
        <v>2.6163247954327419E-5</v>
      </c>
      <c r="D6587">
        <v>1.1658641886766493E-5</v>
      </c>
      <c r="E6587">
        <v>10830091337.414684</v>
      </c>
      <c r="F6587">
        <v>2614527541.5337791</v>
      </c>
      <c r="G6587">
        <v>1509635140.2880595</v>
      </c>
      <c r="H6587">
        <v>6039451699.747962</v>
      </c>
    </row>
    <row r="6588" spans="1:8">
      <c r="A6588">
        <v>1.7850739077732619E-5</v>
      </c>
      <c r="B6588">
        <v>2.5074260359513396E-5</v>
      </c>
      <c r="C6588">
        <v>2.2007823942782906E-5</v>
      </c>
      <c r="D6588">
        <v>1.5263057419322799E-5</v>
      </c>
      <c r="E6588">
        <v>3425543576.4116297</v>
      </c>
      <c r="F6588">
        <v>2641308784.7667265</v>
      </c>
      <c r="G6588">
        <v>10371947257.280685</v>
      </c>
      <c r="H6588">
        <v>6476521230.4664688</v>
      </c>
    </row>
    <row r="6589" spans="1:8">
      <c r="A6589">
        <v>8.2778125609004812E-6</v>
      </c>
      <c r="B6589">
        <v>1.449852110436376E-5</v>
      </c>
      <c r="C6589">
        <v>1.3862324619963841E-5</v>
      </c>
      <c r="D6589">
        <v>9.0826651624640884E-6</v>
      </c>
      <c r="E6589">
        <v>8701054455.8523369</v>
      </c>
      <c r="F6589">
        <v>4162445261.3239393</v>
      </c>
      <c r="G6589">
        <v>10218166769.752726</v>
      </c>
      <c r="H6589">
        <v>9685956771.3491974</v>
      </c>
    </row>
    <row r="6590" spans="1:8">
      <c r="A6590">
        <v>8.5232285601565302E-6</v>
      </c>
      <c r="B6590">
        <v>1.3885320850455388E-5</v>
      </c>
      <c r="C6590">
        <v>1.4487472535778842E-5</v>
      </c>
      <c r="D6590">
        <v>1.0274768587952971E-5</v>
      </c>
      <c r="E6590">
        <v>9852916180.1333122</v>
      </c>
      <c r="F6590">
        <v>7562571945.2630272</v>
      </c>
      <c r="G6590">
        <v>9348512108.7033138</v>
      </c>
      <c r="H6590">
        <v>7398837527.2795372</v>
      </c>
    </row>
    <row r="6591" spans="1:8">
      <c r="A6591">
        <v>1.9478077851950535E-5</v>
      </c>
      <c r="B6591">
        <v>3.0521995907862784E-5</v>
      </c>
      <c r="C6591">
        <v>3.1203321000985408E-5</v>
      </c>
      <c r="D6591">
        <v>2.024690956095451E-5</v>
      </c>
      <c r="E6591">
        <v>4270741140.0115862</v>
      </c>
      <c r="F6591">
        <v>3749666560.4125948</v>
      </c>
      <c r="G6591">
        <v>3163667809.3692498</v>
      </c>
      <c r="H6591">
        <v>3793871423.0965724</v>
      </c>
    </row>
    <row r="6592" spans="1:8">
      <c r="A6592">
        <v>2.4592209174879929E-5</v>
      </c>
      <c r="B6592">
        <v>3.2830147534069823E-5</v>
      </c>
      <c r="C6592">
        <v>3.2971945158365588E-5</v>
      </c>
      <c r="D6592">
        <v>1.8322064969928761E-5</v>
      </c>
      <c r="E6592">
        <v>3527706986.2850556</v>
      </c>
      <c r="F6592">
        <v>8109535559.9131603</v>
      </c>
      <c r="G6592">
        <v>1821098758.9575515</v>
      </c>
      <c r="H6592">
        <v>3997687597.2117524</v>
      </c>
    </row>
    <row r="6593" spans="1:8">
      <c r="A6593">
        <v>2.259928188709023E-5</v>
      </c>
      <c r="B6593">
        <v>2.5902636661767709E-5</v>
      </c>
      <c r="C6593">
        <v>2.0572038644286466E-5</v>
      </c>
      <c r="D6593">
        <v>1.3252974741362177E-5</v>
      </c>
      <c r="E6593">
        <v>2111735326.3587081</v>
      </c>
      <c r="F6593">
        <v>3331416695.8439398</v>
      </c>
      <c r="G6593">
        <v>10636986911.059301</v>
      </c>
      <c r="H6593">
        <v>8471780885.4099913</v>
      </c>
    </row>
    <row r="6594" spans="1:8">
      <c r="A6594">
        <v>1.2795288000071193E-5</v>
      </c>
      <c r="B6594">
        <v>2.0874588185692992E-5</v>
      </c>
      <c r="C6594">
        <v>2.2803681565040969E-5</v>
      </c>
      <c r="D6594">
        <v>1.8080731072686394E-5</v>
      </c>
      <c r="E6594">
        <v>7210805696.2937107</v>
      </c>
      <c r="F6594">
        <v>6167881512.7971029</v>
      </c>
      <c r="G6594">
        <v>9113295032.387886</v>
      </c>
      <c r="H6594">
        <v>3746290132.3549337</v>
      </c>
    </row>
    <row r="6595" spans="1:8">
      <c r="A6595">
        <v>8.2272882467037979E-6</v>
      </c>
      <c r="B6595">
        <v>1.3096737790424977E-5</v>
      </c>
      <c r="C6595">
        <v>1.3756891367825302E-5</v>
      </c>
      <c r="D6595">
        <v>7.2901017679572574E-6</v>
      </c>
      <c r="E6595">
        <v>10673784678.02586</v>
      </c>
      <c r="F6595">
        <v>9449847231.4428024</v>
      </c>
      <c r="G6595">
        <v>3864632542.5763707</v>
      </c>
      <c r="H6595">
        <v>9901603443.7139931</v>
      </c>
    </row>
    <row r="6596" spans="1:8">
      <c r="A6596">
        <v>2.415173695188906E-5</v>
      </c>
      <c r="B6596">
        <v>3.2950756641949983E-5</v>
      </c>
      <c r="C6596">
        <v>3.0848572115772712E-5</v>
      </c>
      <c r="D6596">
        <v>1.0339524975138153E-5</v>
      </c>
      <c r="E6596">
        <v>3386987864.9214959</v>
      </c>
      <c r="F6596">
        <v>5991953055.2938051</v>
      </c>
      <c r="G6596">
        <v>1327895314.1170182</v>
      </c>
      <c r="H6596">
        <v>7563051514.9590654</v>
      </c>
    </row>
    <row r="6597" spans="1:8">
      <c r="A6597">
        <v>1.1875186399548146E-5</v>
      </c>
      <c r="B6597">
        <v>1.7781582328993143E-5</v>
      </c>
      <c r="C6597">
        <v>1.8492995939720656E-5</v>
      </c>
      <c r="D6597">
        <v>1.1700947142679085E-5</v>
      </c>
      <c r="E6597">
        <v>7348582368.0510387</v>
      </c>
      <c r="F6597">
        <v>8368129062.1616993</v>
      </c>
      <c r="G6597">
        <v>4269196338.09863</v>
      </c>
      <c r="H6597">
        <v>6216096331.3528299</v>
      </c>
    </row>
    <row r="6598" spans="1:8">
      <c r="A6598">
        <v>3.882744996825964E-5</v>
      </c>
      <c r="B6598">
        <v>4.9648568926662579E-5</v>
      </c>
      <c r="C6598">
        <v>4.2586755240363922E-5</v>
      </c>
      <c r="D6598">
        <v>1.6796687949179401E-5</v>
      </c>
      <c r="E6598">
        <v>1776188021.8826213</v>
      </c>
      <c r="F6598">
        <v>3879458172.3686519</v>
      </c>
      <c r="G6598">
        <v>1518038042.5209098</v>
      </c>
      <c r="H6598">
        <v>5419827332.7199535</v>
      </c>
    </row>
    <row r="6599" spans="1:8">
      <c r="A6599">
        <v>1.3667033727412856E-5</v>
      </c>
      <c r="B6599">
        <v>2.3145268511751743E-5</v>
      </c>
      <c r="C6599">
        <v>2.9124825344898173E-5</v>
      </c>
      <c r="D6599">
        <v>1.5329078142402168E-5</v>
      </c>
      <c r="E6599">
        <v>7162980376.6691933</v>
      </c>
      <c r="F6599">
        <v>5721433050.5565453</v>
      </c>
      <c r="G6599">
        <v>1114834146.7724445</v>
      </c>
      <c r="H6599">
        <v>4051339880.0858006</v>
      </c>
    </row>
    <row r="6600" spans="1:8">
      <c r="A6600">
        <v>1.2539103593684913E-5</v>
      </c>
      <c r="B6600">
        <v>2.060848276154357E-5</v>
      </c>
      <c r="C6600">
        <v>2.2956679973683464E-5</v>
      </c>
      <c r="D6600">
        <v>1.5923080788293224E-5</v>
      </c>
      <c r="E6600">
        <v>7452657250.8334837</v>
      </c>
      <c r="F6600">
        <v>6294089954.3466949</v>
      </c>
      <c r="G6600">
        <v>3553641899.12502</v>
      </c>
      <c r="H6600">
        <v>4179490110.5130467</v>
      </c>
    </row>
    <row r="6601" spans="1:8">
      <c r="A6601">
        <v>2.3300545496468343E-5</v>
      </c>
      <c r="B6601">
        <v>2.8224368774391537E-5</v>
      </c>
      <c r="C6601">
        <v>1.9451276922361199E-5</v>
      </c>
      <c r="D6601">
        <v>1.0339623477145177E-5</v>
      </c>
      <c r="E6601">
        <v>2132877618.5262744</v>
      </c>
      <c r="F6601">
        <v>1736278144.4956224</v>
      </c>
      <c r="G6601">
        <v>6885948588.2832241</v>
      </c>
      <c r="H6601">
        <v>10667969511.166815</v>
      </c>
    </row>
    <row r="6602" spans="1:8">
      <c r="A6602">
        <v>9.0280434689395488E-6</v>
      </c>
      <c r="B6602">
        <v>1.6738560479634527E-5</v>
      </c>
      <c r="C6602">
        <v>1.6292960995907616E-5</v>
      </c>
      <c r="D6602">
        <v>1.0794071977333551E-5</v>
      </c>
      <c r="E6602">
        <v>8137162580.3931961</v>
      </c>
      <c r="F6602">
        <v>3431116950.2477736</v>
      </c>
      <c r="G6602">
        <v>8702071547.7330818</v>
      </c>
      <c r="H6602">
        <v>8017117422.6094999</v>
      </c>
    </row>
    <row r="6603" spans="1:8">
      <c r="A6603">
        <v>1.5262041336362221E-5</v>
      </c>
      <c r="B6603">
        <v>2.7608599164676868E-5</v>
      </c>
      <c r="C6603">
        <v>2.5141844820171121E-5</v>
      </c>
      <c r="D6603">
        <v>1.7003796457907272E-5</v>
      </c>
      <c r="E6603">
        <v>4397827223.9218111</v>
      </c>
      <c r="F6603">
        <v>1666953968.5206127</v>
      </c>
      <c r="G6603">
        <v>7137344676.398777</v>
      </c>
      <c r="H6603">
        <v>5462320097.058917</v>
      </c>
    </row>
    <row r="6604" spans="1:8">
      <c r="A6604">
        <v>9.69599217708435E-6</v>
      </c>
      <c r="B6604">
        <v>1.6555778070987082E-5</v>
      </c>
      <c r="C6604">
        <v>2.2540193452384999E-5</v>
      </c>
      <c r="D6604">
        <v>1.5884641900755106E-5</v>
      </c>
      <c r="E6604">
        <v>10767254376.209898</v>
      </c>
      <c r="F6604">
        <v>8881016126.9955482</v>
      </c>
      <c r="G6604">
        <v>1778671419.270992</v>
      </c>
      <c r="H6604">
        <v>3500285756.9580226</v>
      </c>
    </row>
    <row r="6605" spans="1:8">
      <c r="A6605">
        <v>8.4688838940792524E-6</v>
      </c>
      <c r="B6605">
        <v>1.938912356996311E-5</v>
      </c>
      <c r="C6605">
        <v>2.1585295677887916E-5</v>
      </c>
      <c r="D6605">
        <v>1.5919561223453352E-5</v>
      </c>
      <c r="E6605">
        <v>10174110162.739429</v>
      </c>
      <c r="F6605">
        <v>3278269009.2180614</v>
      </c>
      <c r="G6605">
        <v>7129837778.199542</v>
      </c>
      <c r="H6605">
        <v>4638107876.8307323</v>
      </c>
    </row>
    <row r="6606" spans="1:8">
      <c r="A6606">
        <v>1.2366631344831635E-5</v>
      </c>
      <c r="B6606">
        <v>2.1067549255190344E-5</v>
      </c>
      <c r="C6606">
        <v>1.8801494622436543E-5</v>
      </c>
      <c r="D6606">
        <v>8.006658003120804E-6</v>
      </c>
      <c r="E6606">
        <v>5827824725.716177</v>
      </c>
      <c r="F6606">
        <v>3038585349.4396601</v>
      </c>
      <c r="G6606">
        <v>3439020120.5532026</v>
      </c>
      <c r="H6606">
        <v>10982040202.104382</v>
      </c>
    </row>
    <row r="6607" spans="1:8">
      <c r="A6607">
        <v>1.0003386348068466E-5</v>
      </c>
      <c r="B6607">
        <v>1.3647923107587887E-5</v>
      </c>
      <c r="C6607">
        <v>1.2963465261447884E-5</v>
      </c>
      <c r="D6607">
        <v>8.414335180365616E-6</v>
      </c>
      <c r="E6607">
        <v>7291266678.5855942</v>
      </c>
      <c r="F6607">
        <v>10471901177.494173</v>
      </c>
      <c r="G6607">
        <v>10344665158.956537</v>
      </c>
      <c r="H6607">
        <v>10346942519.055609</v>
      </c>
    </row>
    <row r="6608" spans="1:8">
      <c r="A6608">
        <v>2.7844061368078648E-5</v>
      </c>
      <c r="B6608">
        <v>3.5925773528022335E-5</v>
      </c>
      <c r="C6608">
        <v>3.4280660289380495E-5</v>
      </c>
      <c r="D6608">
        <v>1.0746674629601106E-5</v>
      </c>
      <c r="E6608">
        <v>3050930917.9916224</v>
      </c>
      <c r="F6608">
        <v>9454196713.6646423</v>
      </c>
      <c r="G6608">
        <v>1036564194.5952222</v>
      </c>
      <c r="H6608">
        <v>6983526986.3807735</v>
      </c>
    </row>
    <row r="6609" spans="1:8">
      <c r="A6609">
        <v>3.7434803622159291E-5</v>
      </c>
      <c r="B6609">
        <v>4.4950830665274698E-5</v>
      </c>
      <c r="C6609">
        <v>3.905836718484029E-5</v>
      </c>
      <c r="D6609">
        <v>1.746477048577595E-5</v>
      </c>
      <c r="E6609">
        <v>1808885726.8390548</v>
      </c>
      <c r="F6609">
        <v>10565300609.210987</v>
      </c>
      <c r="G6609">
        <v>1926297447.1346631</v>
      </c>
      <c r="H6609">
        <v>5284049860.0318604</v>
      </c>
    </row>
    <row r="6610" spans="1:8">
      <c r="A6610">
        <v>9.3960056160130184E-6</v>
      </c>
      <c r="B6610">
        <v>1.8410096989680594E-5</v>
      </c>
      <c r="C6610">
        <v>2.0348065186434971E-5</v>
      </c>
      <c r="D6610">
        <v>1.5536608018470226E-5</v>
      </c>
      <c r="E6610">
        <v>9369477211.7774849</v>
      </c>
      <c r="F6610">
        <v>4402084946.3066273</v>
      </c>
      <c r="G6610">
        <v>8882949477.1503525</v>
      </c>
      <c r="H6610">
        <v>4631920906.6406174</v>
      </c>
    </row>
    <row r="6611" spans="1:8">
      <c r="A6611">
        <v>1.0582603538628642E-5</v>
      </c>
      <c r="B6611">
        <v>1.7259729548092417E-5</v>
      </c>
      <c r="C6611">
        <v>1.932703496849966E-5</v>
      </c>
      <c r="D6611">
        <v>1.4193735080857242E-5</v>
      </c>
      <c r="E6611">
        <v>8976874010.0239677</v>
      </c>
      <c r="F6611">
        <v>7931754542.7120123</v>
      </c>
      <c r="G6611">
        <v>5085729974.3298035</v>
      </c>
      <c r="H6611">
        <v>4579576902.4435539</v>
      </c>
    </row>
    <row r="6612" spans="1:8">
      <c r="A6612">
        <v>1.2503997566720789E-5</v>
      </c>
      <c r="B6612">
        <v>2.0271372437030455E-5</v>
      </c>
      <c r="C6612">
        <v>2.2922001688517227E-5</v>
      </c>
      <c r="D6612">
        <v>8.9395621163667951E-6</v>
      </c>
      <c r="E6612">
        <v>7395268637.6422319</v>
      </c>
      <c r="F6612">
        <v>6489154853.9596825</v>
      </c>
      <c r="G6612">
        <v>1343720613.7601235</v>
      </c>
      <c r="H6612">
        <v>7554014175.4862928</v>
      </c>
    </row>
    <row r="6613" spans="1:8">
      <c r="A6613">
        <v>1.2159035723545766E-5</v>
      </c>
      <c r="B6613">
        <v>2.5361796911084773E-5</v>
      </c>
      <c r="C6613">
        <v>2.717883786201001E-5</v>
      </c>
      <c r="D6613">
        <v>2.1116265922144398E-5</v>
      </c>
      <c r="E6613">
        <v>6656345940.7224503</v>
      </c>
      <c r="F6613">
        <v>2427595768.1020789</v>
      </c>
      <c r="G6613">
        <v>10416584892.905876</v>
      </c>
      <c r="H6613">
        <v>3744281882.5065851</v>
      </c>
    </row>
    <row r="6614" spans="1:8">
      <c r="A6614">
        <v>6.8627026759707057E-6</v>
      </c>
      <c r="B6614">
        <v>1.7865927263601768E-5</v>
      </c>
      <c r="C6614">
        <v>1.6544440464026248E-5</v>
      </c>
      <c r="D6614">
        <v>8.9863319040330203E-6</v>
      </c>
      <c r="E6614">
        <v>10414178832.082275</v>
      </c>
      <c r="F6614">
        <v>2007754610.2755764</v>
      </c>
      <c r="G6614">
        <v>5490800730.6865606</v>
      </c>
      <c r="H6614">
        <v>9851693439.1550102</v>
      </c>
    </row>
    <row r="6615" spans="1:8">
      <c r="A6615">
        <v>2.4403343216317962E-5</v>
      </c>
      <c r="B6615">
        <v>3.4265292948364498E-5</v>
      </c>
      <c r="C6615">
        <v>2.4862327496465463E-5</v>
      </c>
      <c r="D6615">
        <v>1.1889527199975676E-5</v>
      </c>
      <c r="E6615">
        <v>2303936542.1479077</v>
      </c>
      <c r="F6615">
        <v>1300277223.7945051</v>
      </c>
      <c r="G6615">
        <v>4113497091.9920678</v>
      </c>
      <c r="H6615">
        <v>8728374481.8347397</v>
      </c>
    </row>
    <row r="6616" spans="1:8">
      <c r="A6616">
        <v>6.1308441504209424E-6</v>
      </c>
      <c r="B6616">
        <v>1.6439633059025214E-5</v>
      </c>
      <c r="C6616">
        <v>1.4263426145366796E-5</v>
      </c>
      <c r="D6616">
        <v>8.8045657302977121E-6</v>
      </c>
      <c r="E6616">
        <v>10883593841.120905</v>
      </c>
      <c r="F6616">
        <v>1742633845.9022808</v>
      </c>
      <c r="G6616">
        <v>9409763257.6590042</v>
      </c>
      <c r="H6616">
        <v>10593865185.495378</v>
      </c>
    </row>
    <row r="6617" spans="1:8">
      <c r="A6617">
        <v>1.1041722901007276E-5</v>
      </c>
      <c r="B6617">
        <v>1.7933281328682717E-5</v>
      </c>
      <c r="C6617">
        <v>1.6627314669880297E-5</v>
      </c>
      <c r="D6617">
        <v>9.3528567989734086E-6</v>
      </c>
      <c r="E6617">
        <v>6523829774.3155642</v>
      </c>
      <c r="F6617">
        <v>3984108313.8789668</v>
      </c>
      <c r="G6617">
        <v>5753542757.7313538</v>
      </c>
      <c r="H6617">
        <v>9405220380.1860847</v>
      </c>
    </row>
    <row r="6618" spans="1:8">
      <c r="A6618">
        <v>1.3964890973906919E-5</v>
      </c>
      <c r="B6618">
        <v>1.9743101121394672E-5</v>
      </c>
      <c r="C6618">
        <v>1.8766090776140205E-5</v>
      </c>
      <c r="D6618">
        <v>8.1795703332144605E-6</v>
      </c>
      <c r="E6618">
        <v>5783157357.0206938</v>
      </c>
      <c r="F6618">
        <v>7964122831.8176994</v>
      </c>
      <c r="G6618">
        <v>2795221599.1535769</v>
      </c>
      <c r="H6618">
        <v>9687408359.6416283</v>
      </c>
    </row>
    <row r="6619" spans="1:8">
      <c r="A6619">
        <v>8.536590987559728E-6</v>
      </c>
      <c r="B6619">
        <v>2.1998743042567276E-5</v>
      </c>
      <c r="C6619">
        <v>2.0686785905881787E-5</v>
      </c>
      <c r="D6619">
        <v>1.4339299634149651E-5</v>
      </c>
      <c r="E6619">
        <v>8134938379.1105156</v>
      </c>
      <c r="F6619">
        <v>1515627781.9651134</v>
      </c>
      <c r="G6619">
        <v>9105392074.0577908</v>
      </c>
      <c r="H6619">
        <v>6315186979.7650356</v>
      </c>
    </row>
    <row r="6620" spans="1:8">
      <c r="A6620">
        <v>1.1061432986603746E-5</v>
      </c>
      <c r="B6620">
        <v>2.0999143999094793E-5</v>
      </c>
      <c r="C6620">
        <v>2.7125088630574866E-5</v>
      </c>
      <c r="D6620">
        <v>1.9049015467082713E-5</v>
      </c>
      <c r="E6620">
        <v>9203376005.628809</v>
      </c>
      <c r="F6620">
        <v>5425989804.4902849</v>
      </c>
      <c r="G6620">
        <v>1846816456.8052759</v>
      </c>
      <c r="H6620">
        <v>3055143357.0825319</v>
      </c>
    </row>
    <row r="6621" spans="1:8">
      <c r="A6621">
        <v>3.1284134806792811E-5</v>
      </c>
      <c r="B6621">
        <v>3.759775890460501E-5</v>
      </c>
      <c r="C6621">
        <v>3.5328527817536786E-5</v>
      </c>
      <c r="D6621">
        <v>2.5428959201466954E-5</v>
      </c>
      <c r="E6621">
        <v>1997853833.9507337</v>
      </c>
      <c r="F6621">
        <v>8097638848.5681505</v>
      </c>
      <c r="G6621">
        <v>7612343143.1639423</v>
      </c>
      <c r="H6621">
        <v>3834166808.0851822</v>
      </c>
    </row>
    <row r="6622" spans="1:8">
      <c r="A6622">
        <v>1.0356171445458901E-5</v>
      </c>
      <c r="B6622">
        <v>1.436568692049446E-5</v>
      </c>
      <c r="C6622">
        <v>1.3949800848409908E-5</v>
      </c>
      <c r="D6622">
        <v>9.1115268000852773E-6</v>
      </c>
      <c r="E6622">
        <v>7428095635.682478</v>
      </c>
      <c r="F6622">
        <v>10586349257.343985</v>
      </c>
      <c r="G6622">
        <v>8797272572.2380219</v>
      </c>
      <c r="H6622">
        <v>9117392716.534586</v>
      </c>
    </row>
    <row r="6623" spans="1:8">
      <c r="A6623">
        <v>2.3211381832423327E-5</v>
      </c>
      <c r="B6623">
        <v>2.814516650336405E-5</v>
      </c>
      <c r="C6623">
        <v>2.3038106672735805E-5</v>
      </c>
      <c r="D6623">
        <v>1.0922325357862478E-5</v>
      </c>
      <c r="E6623">
        <v>2442576757.7259073</v>
      </c>
      <c r="F6623">
        <v>5191230267.2567368</v>
      </c>
      <c r="G6623">
        <v>4352804373.487669</v>
      </c>
      <c r="H6623">
        <v>9458097505.4966125</v>
      </c>
    </row>
    <row r="6624" spans="1:8">
      <c r="A6624">
        <v>2.3357101089390422E-5</v>
      </c>
      <c r="B6624">
        <v>2.6892572196181654E-5</v>
      </c>
      <c r="C6624">
        <v>2.3459147307311514E-5</v>
      </c>
      <c r="D6624">
        <v>1.4727348781376722E-5</v>
      </c>
      <c r="E6624">
        <v>2199617012.1197548</v>
      </c>
      <c r="F6624">
        <v>8896040713.7586212</v>
      </c>
      <c r="G6624">
        <v>8091347883.982769</v>
      </c>
      <c r="H6624">
        <v>7375619651.7417231</v>
      </c>
    </row>
    <row r="6625" spans="1:8">
      <c r="A6625">
        <v>3.4293881874091959E-5</v>
      </c>
      <c r="B6625">
        <v>3.9302078877512307E-5</v>
      </c>
      <c r="C6625">
        <v>3.3274599348214512E-5</v>
      </c>
      <c r="D6625">
        <v>1.7929155766411214E-5</v>
      </c>
      <c r="E6625">
        <v>1496056029.8298867</v>
      </c>
      <c r="F6625">
        <v>7722648438.0488586</v>
      </c>
      <c r="G6625">
        <v>4016348680.3593197</v>
      </c>
      <c r="H6625">
        <v>6062440008.4481878</v>
      </c>
    </row>
    <row r="6626" spans="1:8">
      <c r="A6626">
        <v>8.9025474484616805E-6</v>
      </c>
      <c r="B6626">
        <v>1.7028545163330881E-5</v>
      </c>
      <c r="C6626">
        <v>1.6583370089920549E-5</v>
      </c>
      <c r="D6626">
        <v>9.9780288926032351E-6</v>
      </c>
      <c r="E6626">
        <v>8443036449.9011278</v>
      </c>
      <c r="F6626">
        <v>3406822489.5999804</v>
      </c>
      <c r="G6626">
        <v>6165290606.0521278</v>
      </c>
      <c r="H6626">
        <v>8502227073.9818001</v>
      </c>
    </row>
    <row r="6627" spans="1:8">
      <c r="A6627">
        <v>3.3586173449899151E-5</v>
      </c>
      <c r="B6627">
        <v>4.2767754230473343E-5</v>
      </c>
      <c r="C6627">
        <v>3.9964228140211487E-5</v>
      </c>
      <c r="D6627">
        <v>1.858328721460301E-5</v>
      </c>
      <c r="E6627">
        <v>2383118691.9813743</v>
      </c>
      <c r="F6627">
        <v>7712021131.8377953</v>
      </c>
      <c r="G6627">
        <v>1441643353.5762043</v>
      </c>
      <c r="H6627">
        <v>4302799678.87397</v>
      </c>
    </row>
    <row r="6628" spans="1:8">
      <c r="A6628">
        <v>1.7397258701623644E-5</v>
      </c>
      <c r="B6628">
        <v>2.7027770087476457E-5</v>
      </c>
      <c r="C6628">
        <v>3.1574942309652318E-5</v>
      </c>
      <c r="D6628">
        <v>2.9822571344311638E-5</v>
      </c>
      <c r="E6628">
        <v>7078384737.5001431</v>
      </c>
      <c r="F6628">
        <v>9507914442.6901283</v>
      </c>
      <c r="G6628">
        <v>9456765819.4796524</v>
      </c>
      <c r="H6628">
        <v>1235826016.0257952</v>
      </c>
    </row>
    <row r="6629" spans="1:8">
      <c r="A6629">
        <v>1.3233553705264948E-5</v>
      </c>
      <c r="B6629">
        <v>2.0056861743145045E-5</v>
      </c>
      <c r="C6629">
        <v>2.0003899508905242E-5</v>
      </c>
      <c r="D6629">
        <v>1.3637217062529424E-5</v>
      </c>
      <c r="E6629">
        <v>5941999496.8751926</v>
      </c>
      <c r="F6629">
        <v>5523688497.9034872</v>
      </c>
      <c r="G6629">
        <v>6810331747.2129736</v>
      </c>
      <c r="H6629">
        <v>5966483496.4761553</v>
      </c>
    </row>
    <row r="6630" spans="1:8">
      <c r="A6630">
        <v>1.6722490817428025E-5</v>
      </c>
      <c r="B6630">
        <v>2.1103731241545347E-5</v>
      </c>
      <c r="C6630">
        <v>1.8106719898736861E-5</v>
      </c>
      <c r="D6630">
        <v>9.8463233940790062E-6</v>
      </c>
      <c r="E6630">
        <v>3654666719.0141325</v>
      </c>
      <c r="F6630">
        <v>6325414033.8327551</v>
      </c>
      <c r="G6630">
        <v>6293833269.5033312</v>
      </c>
      <c r="H6630">
        <v>10042821608.925585</v>
      </c>
    </row>
    <row r="6631" spans="1:8">
      <c r="A6631">
        <v>1.3429473622995721E-5</v>
      </c>
      <c r="B6631">
        <v>1.7292126465233796E-5</v>
      </c>
      <c r="C6631">
        <v>1.6047459932563224E-5</v>
      </c>
      <c r="D6631">
        <v>1.0715218521089996E-5</v>
      </c>
      <c r="E6631">
        <v>4982688663.943182</v>
      </c>
      <c r="F6631">
        <v>9340707788.3020058</v>
      </c>
      <c r="G6631">
        <v>10692274704.301746</v>
      </c>
      <c r="H6631">
        <v>8687187651.1675758</v>
      </c>
    </row>
    <row r="6632" spans="1:8">
      <c r="A6632">
        <v>1.3937777055573153E-5</v>
      </c>
      <c r="B6632">
        <v>2.1181830552299281E-5</v>
      </c>
      <c r="C6632">
        <v>2.1690166861985022E-5</v>
      </c>
      <c r="D6632">
        <v>1.472074187399046E-5</v>
      </c>
      <c r="E6632">
        <v>5992945914.4640589</v>
      </c>
      <c r="F6632">
        <v>6016917430.6314583</v>
      </c>
      <c r="G6632">
        <v>5254196122.2582607</v>
      </c>
      <c r="H6632">
        <v>5194823507.7205486</v>
      </c>
    </row>
    <row r="6633" spans="1:8">
      <c r="A6633">
        <v>8.1553592775028804E-6</v>
      </c>
      <c r="B6633">
        <v>1.6751547313267091E-5</v>
      </c>
      <c r="C6633">
        <v>1.75361584623641E-5</v>
      </c>
      <c r="D6633">
        <v>1.2170070869107236E-5</v>
      </c>
      <c r="E6633">
        <v>9843131402.1134338</v>
      </c>
      <c r="F6633">
        <v>3678332738.1186152</v>
      </c>
      <c r="G6633">
        <v>7946081342.7159481</v>
      </c>
      <c r="H6633">
        <v>6550966535.6568823</v>
      </c>
    </row>
    <row r="6634" spans="1:8">
      <c r="A6634">
        <v>1.8541502390514956E-5</v>
      </c>
      <c r="B6634">
        <v>2.4268190252421641E-5</v>
      </c>
      <c r="C6634">
        <v>1.9160364420054262E-5</v>
      </c>
      <c r="D6634">
        <v>1.1833252697491873E-5</v>
      </c>
      <c r="E6634">
        <v>2972152579.7132521</v>
      </c>
      <c r="F6634">
        <v>2373430918.2719951</v>
      </c>
      <c r="G6634">
        <v>8852953377.6258888</v>
      </c>
      <c r="H6634">
        <v>8864158361.1667366</v>
      </c>
    </row>
    <row r="6635" spans="1:8">
      <c r="A6635">
        <v>2.5270660440668182E-5</v>
      </c>
      <c r="B6635">
        <v>3.4310098236546178E-5</v>
      </c>
      <c r="C6635">
        <v>3.5673083905826503E-5</v>
      </c>
      <c r="D6635">
        <v>2.9303565130126923E-5</v>
      </c>
      <c r="E6635">
        <v>3580415178.4850936</v>
      </c>
      <c r="F6635">
        <v>7635255980.9071779</v>
      </c>
      <c r="G6635">
        <v>10959317200.846306</v>
      </c>
      <c r="H6635">
        <v>2372426135.8360901</v>
      </c>
    </row>
    <row r="6636" spans="1:8">
      <c r="A6636">
        <v>1.7439289576682586E-5</v>
      </c>
      <c r="B6636">
        <v>2.4673090500226483E-5</v>
      </c>
      <c r="C6636">
        <v>2.5155538817847289E-5</v>
      </c>
      <c r="D6636">
        <v>1.6751822450981898E-5</v>
      </c>
      <c r="E6636">
        <v>4900950845.105442</v>
      </c>
      <c r="F6636">
        <v>7315030333.5391512</v>
      </c>
      <c r="G6636">
        <v>3940583001.6526923</v>
      </c>
      <c r="H6636">
        <v>4449121833.1143494</v>
      </c>
    </row>
    <row r="6637" spans="1:8">
      <c r="A6637">
        <v>1.1591901505393105E-5</v>
      </c>
      <c r="B6637">
        <v>1.7239549168729787E-5</v>
      </c>
      <c r="C6637">
        <v>1.9549999237105892E-5</v>
      </c>
      <c r="D6637">
        <v>1.0345857724070133E-5</v>
      </c>
      <c r="E6637">
        <v>8162083011.698555</v>
      </c>
      <c r="F6637">
        <v>10584986083.75433</v>
      </c>
      <c r="G6637">
        <v>2010024782.7272081</v>
      </c>
      <c r="H6637">
        <v>6320011292.7732115</v>
      </c>
    </row>
    <row r="6638" spans="1:8">
      <c r="A6638">
        <v>1.2699409673630516E-5</v>
      </c>
      <c r="B6638">
        <v>1.8942886873388516E-5</v>
      </c>
      <c r="C6638">
        <v>2.2038386141213627E-5</v>
      </c>
      <c r="D6638">
        <v>6.2476283064122764E-6</v>
      </c>
      <c r="E6638">
        <v>7393243869.3383665</v>
      </c>
      <c r="F6638">
        <v>9368282343.5956612</v>
      </c>
      <c r="G6638">
        <v>1068364613.9181393</v>
      </c>
      <c r="H6638">
        <v>10581642191.863783</v>
      </c>
    </row>
    <row r="6639" spans="1:8">
      <c r="A6639">
        <v>2.2677059916847288E-5</v>
      </c>
      <c r="B6639">
        <v>2.8924828432823066E-5</v>
      </c>
      <c r="C6639">
        <v>2.8495985887006043E-5</v>
      </c>
      <c r="D6639">
        <v>2.0970736040198599E-5</v>
      </c>
      <c r="E6639">
        <v>3453020711.6211524</v>
      </c>
      <c r="F6639">
        <v>10457664947.906549</v>
      </c>
      <c r="G6639">
        <v>7080638215.0452433</v>
      </c>
      <c r="H6639">
        <v>3895697426.7307911</v>
      </c>
    </row>
    <row r="6640" spans="1:8">
      <c r="A6640">
        <v>2.0578190833314183E-5</v>
      </c>
      <c r="B6640">
        <v>3.4663670163892659E-5</v>
      </c>
      <c r="C6640">
        <v>4.0283760930975118E-5</v>
      </c>
      <c r="D6640">
        <v>3.6171431070702018E-5</v>
      </c>
      <c r="E6640">
        <v>5564762773.8844099</v>
      </c>
      <c r="F6640">
        <v>5180266180.1950912</v>
      </c>
      <c r="G6640">
        <v>9259080851.8857651</v>
      </c>
      <c r="H6640">
        <v>1257546310.7327037</v>
      </c>
    </row>
    <row r="6641" spans="1:8">
      <c r="A6641">
        <v>1.012856505248473E-5</v>
      </c>
      <c r="B6641">
        <v>2.1679928120765382E-5</v>
      </c>
      <c r="C6641">
        <v>2.2044020760286107E-5</v>
      </c>
      <c r="D6641">
        <v>1.3229102699736934E-5</v>
      </c>
      <c r="E6641">
        <v>7782303760.504262</v>
      </c>
      <c r="F6641">
        <v>2582654830.0649481</v>
      </c>
      <c r="G6641">
        <v>4157453452.7244692</v>
      </c>
      <c r="H6641">
        <v>6136200764.7843142</v>
      </c>
    </row>
    <row r="6642" spans="1:8">
      <c r="A6642">
        <v>1.8259211948530269E-5</v>
      </c>
      <c r="B6642">
        <v>2.4732003951095012E-5</v>
      </c>
      <c r="C6642">
        <v>1.9469635806589631E-5</v>
      </c>
      <c r="D6642">
        <v>1.1032371403253881E-5</v>
      </c>
      <c r="E6642">
        <v>3118452614.5695615</v>
      </c>
      <c r="F6642">
        <v>2289093752.7223244</v>
      </c>
      <c r="G6642">
        <v>6859340152.2997198</v>
      </c>
      <c r="H6642">
        <v>9341555771.8379288</v>
      </c>
    </row>
    <row r="6643" spans="1:8">
      <c r="A6643">
        <v>1.5020927752443215E-5</v>
      </c>
      <c r="B6643">
        <v>2.121322633830561E-5</v>
      </c>
      <c r="C6643">
        <v>1.9853982131749945E-5</v>
      </c>
      <c r="D6643">
        <v>1.1673021938482055E-5</v>
      </c>
      <c r="E6643">
        <v>4870524233.1949043</v>
      </c>
      <c r="F6643">
        <v>5676925725.149436</v>
      </c>
      <c r="G6643">
        <v>5141904881.1798363</v>
      </c>
      <c r="H6643">
        <v>7439393829.1482201</v>
      </c>
    </row>
    <row r="6644" spans="1:8">
      <c r="A6644">
        <v>2.6493114807722023E-5</v>
      </c>
      <c r="B6644">
        <v>3.3569569512859259E-5</v>
      </c>
      <c r="C6644">
        <v>3.2519042256499289E-5</v>
      </c>
      <c r="D6644">
        <v>2.4423534956990672E-5</v>
      </c>
      <c r="E6644">
        <v>2658091246.8281393</v>
      </c>
      <c r="F6644">
        <v>6798332575.3696928</v>
      </c>
      <c r="G6644">
        <v>9051731860.3691788</v>
      </c>
      <c r="H6644">
        <v>3667728016.6907525</v>
      </c>
    </row>
    <row r="6645" spans="1:8">
      <c r="A6645">
        <v>2.3391919103821361E-5</v>
      </c>
      <c r="B6645">
        <v>2.961521774812428E-5</v>
      </c>
      <c r="C6645">
        <v>2.909259819681059E-5</v>
      </c>
      <c r="D6645">
        <v>2.2163096081504943E-5</v>
      </c>
      <c r="E6645">
        <v>3189489675.1933122</v>
      </c>
      <c r="F6645">
        <v>9510644375.9173603</v>
      </c>
      <c r="G6645">
        <v>10061399618.644255</v>
      </c>
      <c r="H6645">
        <v>3852878461.6271896</v>
      </c>
    </row>
    <row r="6646" spans="1:8">
      <c r="A6646">
        <v>4.4712917976922749E-5</v>
      </c>
      <c r="B6646">
        <v>6.394404118272285E-5</v>
      </c>
      <c r="C6646">
        <v>6.301011746617113E-5</v>
      </c>
      <c r="D6646">
        <v>4.9115597647643607E-5</v>
      </c>
      <c r="E6646">
        <v>1603099516.099952</v>
      </c>
      <c r="F6646">
        <v>1674207442.6728406</v>
      </c>
      <c r="G6646">
        <v>6381613767.1853104</v>
      </c>
      <c r="H6646">
        <v>1798221889.9461124</v>
      </c>
    </row>
    <row r="6647" spans="1:8">
      <c r="A6647">
        <v>2.3143443582450274E-5</v>
      </c>
      <c r="B6647">
        <v>3.7559364902630116E-5</v>
      </c>
      <c r="C6647">
        <v>4.4127558009916471E-5</v>
      </c>
      <c r="D6647">
        <v>3.7199499722755683E-5</v>
      </c>
      <c r="E6647">
        <v>4606128792.8684978</v>
      </c>
      <c r="F6647">
        <v>4626164100.7513447</v>
      </c>
      <c r="G6647">
        <v>3177659181.2450929</v>
      </c>
      <c r="H6647">
        <v>1435457964.400614</v>
      </c>
    </row>
    <row r="6648" spans="1:8">
      <c r="A6648">
        <v>4.1051254643466907E-5</v>
      </c>
      <c r="B6648">
        <v>4.9886768935550835E-5</v>
      </c>
      <c r="C6648">
        <v>4.5876954224105669E-5</v>
      </c>
      <c r="D6648">
        <v>3.1250489181027351E-5</v>
      </c>
      <c r="E6648">
        <v>1504093450.7797778</v>
      </c>
      <c r="F6648">
        <v>4603579775.0962715</v>
      </c>
      <c r="G6648">
        <v>4537916229.1556387</v>
      </c>
      <c r="H6648">
        <v>3144113238.525589</v>
      </c>
    </row>
    <row r="6649" spans="1:8">
      <c r="A6649">
        <v>8.4075907697062422E-6</v>
      </c>
      <c r="B6649">
        <v>1.4939512612882894E-5</v>
      </c>
      <c r="C6649">
        <v>1.3795619598735091E-5</v>
      </c>
      <c r="D6649">
        <v>8.7779617633371741E-6</v>
      </c>
      <c r="E6649">
        <v>8236275692.1724949</v>
      </c>
      <c r="F6649">
        <v>3504704046.7932057</v>
      </c>
      <c r="G6649">
        <v>10010985638.800461</v>
      </c>
      <c r="H6649">
        <v>10338705836.334435</v>
      </c>
    </row>
    <row r="6650" spans="1:8">
      <c r="A6650">
        <v>7.5194915570713739E-6</v>
      </c>
      <c r="B6650">
        <v>1.5950291169467079E-5</v>
      </c>
      <c r="C6650">
        <v>1.5685027717600845E-5</v>
      </c>
      <c r="D6650">
        <v>9.4381419221607183E-6</v>
      </c>
      <c r="E6650">
        <v>10036409667.062313</v>
      </c>
      <c r="F6650">
        <v>3185476494.4687519</v>
      </c>
      <c r="G6650">
        <v>6466154361.8914595</v>
      </c>
      <c r="H6650">
        <v>8956349983.1186409</v>
      </c>
    </row>
    <row r="6651" spans="1:8">
      <c r="A6651">
        <v>1.9365236647158512E-5</v>
      </c>
      <c r="B6651">
        <v>2.2425370342860721E-5</v>
      </c>
      <c r="C6651">
        <v>1.9028850253444299E-5</v>
      </c>
      <c r="D6651">
        <v>1.0815043457055793E-5</v>
      </c>
      <c r="E6651">
        <v>2686579707.6084785</v>
      </c>
      <c r="F6651">
        <v>9665561450.3746109</v>
      </c>
      <c r="G6651">
        <v>7697161435.5568943</v>
      </c>
      <c r="H6651">
        <v>9983662906.1591969</v>
      </c>
    </row>
    <row r="6652" spans="1:8">
      <c r="A6652">
        <v>1.369546444720607E-5</v>
      </c>
      <c r="B6652">
        <v>2.790869991642213E-5</v>
      </c>
      <c r="C6652">
        <v>2.9094658943640073E-5</v>
      </c>
      <c r="D6652">
        <v>2.183738703335512E-5</v>
      </c>
      <c r="E6652">
        <v>5699850539.6357946</v>
      </c>
      <c r="F6652">
        <v>2086219601.3235581</v>
      </c>
      <c r="G6652">
        <v>7998398156.4009104</v>
      </c>
      <c r="H6652">
        <v>3752184245.0690103</v>
      </c>
    </row>
    <row r="6653" spans="1:8">
      <c r="A6653">
        <v>3.8383667823268001E-5</v>
      </c>
      <c r="B6653">
        <v>4.9144157242585139E-5</v>
      </c>
      <c r="C6653">
        <v>4.3802594092595538E-5</v>
      </c>
      <c r="D6653">
        <v>1.7366049610025051E-5</v>
      </c>
      <c r="E6653">
        <v>1955326883.2613358</v>
      </c>
      <c r="F6653">
        <v>5168453016.8173599</v>
      </c>
      <c r="G6653">
        <v>1281858217.3451066</v>
      </c>
      <c r="H6653">
        <v>4891577781.624733</v>
      </c>
    </row>
    <row r="6654" spans="1:8">
      <c r="A6654">
        <v>2.0860707544644449E-5</v>
      </c>
      <c r="B6654">
        <v>3.0880828504961803E-5</v>
      </c>
      <c r="C6654">
        <v>2.6682784550246068E-5</v>
      </c>
      <c r="D6654">
        <v>1.8306326874460774E-5</v>
      </c>
      <c r="E6654">
        <v>2942156305.6562243</v>
      </c>
      <c r="F6654">
        <v>1772431478.7797992</v>
      </c>
      <c r="G6654">
        <v>8108584768.884676</v>
      </c>
      <c r="H6654">
        <v>5387456393.2683697</v>
      </c>
    </row>
    <row r="6655" spans="1:8">
      <c r="A6655">
        <v>1.3779140107169842E-5</v>
      </c>
      <c r="B6655">
        <v>2.2253437335161272E-5</v>
      </c>
      <c r="C6655">
        <v>2.5282009321303386E-5</v>
      </c>
      <c r="D6655">
        <v>1.6889288211600331E-5</v>
      </c>
      <c r="E6655">
        <v>6915860096.1669445</v>
      </c>
      <c r="F6655">
        <v>6357572675.2798672</v>
      </c>
      <c r="G6655">
        <v>2547337067.6743994</v>
      </c>
      <c r="H6655">
        <v>3831149895.8782878</v>
      </c>
    </row>
    <row r="6656" spans="1:8">
      <c r="A6656">
        <v>9.4193191853650104E-6</v>
      </c>
      <c r="B6656">
        <v>1.6966499372483242E-5</v>
      </c>
      <c r="C6656">
        <v>2.0380378986797058E-5</v>
      </c>
      <c r="D6656">
        <v>1.5709486717221161E-5</v>
      </c>
      <c r="E6656">
        <v>10731744188.788593</v>
      </c>
      <c r="F6656">
        <v>7284194814.6829386</v>
      </c>
      <c r="G6656">
        <v>4330020566.5350285</v>
      </c>
      <c r="H6656">
        <v>3750235582.5241976</v>
      </c>
    </row>
    <row r="6657" spans="1:8">
      <c r="A6657">
        <v>2.9071004520200817E-5</v>
      </c>
      <c r="B6657">
        <v>3.8244509146354724E-5</v>
      </c>
      <c r="C6657">
        <v>3.6913581122907821E-5</v>
      </c>
      <c r="D6657">
        <v>2.7289314415076463E-5</v>
      </c>
      <c r="E6657">
        <v>2421785819.4078856</v>
      </c>
      <c r="F6657">
        <v>4246703818.7813835</v>
      </c>
      <c r="G6657">
        <v>7108000888.5487862</v>
      </c>
      <c r="H6657">
        <v>3283199135.5391545</v>
      </c>
    </row>
    <row r="6658" spans="1:8">
      <c r="A6658">
        <v>8.5869860759186662E-6</v>
      </c>
      <c r="B6658">
        <v>1.3305113614752884E-5</v>
      </c>
      <c r="C6658">
        <v>1.330609634736069E-5</v>
      </c>
      <c r="D6658">
        <v>8.4587505644934264E-6</v>
      </c>
      <c r="E6658">
        <v>9356240381.2215157</v>
      </c>
      <c r="F6658">
        <v>8182551469.4642649</v>
      </c>
      <c r="G6658">
        <v>7653418961.0139542</v>
      </c>
      <c r="H6658">
        <v>9417241177.1871605</v>
      </c>
    </row>
    <row r="6659" spans="1:8">
      <c r="A6659">
        <v>2.7345744260726626E-5</v>
      </c>
      <c r="B6659">
        <v>5.2702029188008636E-5</v>
      </c>
      <c r="C6659">
        <v>5.9850129277685607E-5</v>
      </c>
      <c r="D6659">
        <v>5.065269119319864E-5</v>
      </c>
      <c r="E6659">
        <v>3499461265.2806745</v>
      </c>
      <c r="F6659">
        <v>1872443260.1814613</v>
      </c>
      <c r="G6659">
        <v>9934560414.021368</v>
      </c>
      <c r="H6659">
        <v>1269520447.4732926</v>
      </c>
    </row>
    <row r="6660" spans="1:8">
      <c r="A6660">
        <v>3.6952061131949791E-5</v>
      </c>
      <c r="B6660">
        <v>4.4408528375620653E-5</v>
      </c>
      <c r="C6660">
        <v>3.988290883577041E-5</v>
      </c>
      <c r="D6660">
        <v>2.1673345195910705E-5</v>
      </c>
      <c r="E6660">
        <v>1843521135.1108994</v>
      </c>
      <c r="F6660">
        <v>10779756121.968082</v>
      </c>
      <c r="G6660">
        <v>2464577856.1832623</v>
      </c>
      <c r="H6660">
        <v>4239220733.4323606</v>
      </c>
    </row>
    <row r="6661" spans="1:8">
      <c r="A6661">
        <v>1.0521968320752023E-5</v>
      </c>
      <c r="B6661">
        <v>1.4758547190155356E-5</v>
      </c>
      <c r="C6661">
        <v>1.4651502711437359E-5</v>
      </c>
      <c r="D6661">
        <v>1.0048208066056952E-5</v>
      </c>
      <c r="E6661">
        <v>7572965130.7425699</v>
      </c>
      <c r="F6661">
        <v>10698351032.288406</v>
      </c>
      <c r="G6661">
        <v>9219175271.0533237</v>
      </c>
      <c r="H6661">
        <v>7993216329.9326296</v>
      </c>
    </row>
    <row r="6662" spans="1:8">
      <c r="A6662">
        <v>8.7133004996862469E-6</v>
      </c>
      <c r="B6662">
        <v>1.4222103597943089E-5</v>
      </c>
      <c r="C6662">
        <v>1.4951893073631623E-5</v>
      </c>
      <c r="D6662">
        <v>1.0366127221522527E-5</v>
      </c>
      <c r="E6662">
        <v>9823503271.6176033</v>
      </c>
      <c r="F6662">
        <v>7675472464.3433876</v>
      </c>
      <c r="G6662">
        <v>7697641868.4725151</v>
      </c>
      <c r="H6662">
        <v>7177691576.1040106</v>
      </c>
    </row>
    <row r="6663" spans="1:8">
      <c r="A6663">
        <v>2.6413297660984612E-5</v>
      </c>
      <c r="B6663">
        <v>2.7915817669866507E-5</v>
      </c>
      <c r="C6663">
        <v>2.0760614463380701E-5</v>
      </c>
      <c r="D6663">
        <v>1.1631262912386441E-5</v>
      </c>
      <c r="E6663">
        <v>1522273867.6653705</v>
      </c>
      <c r="F6663">
        <v>3611476159.2198377</v>
      </c>
      <c r="G6663">
        <v>8214798007.5149088</v>
      </c>
      <c r="H6663">
        <v>10299116107.524897</v>
      </c>
    </row>
    <row r="6664" spans="1:8">
      <c r="A6664">
        <v>1.2928427394151371E-5</v>
      </c>
      <c r="B6664">
        <v>2.1392681626720285E-5</v>
      </c>
      <c r="C6664">
        <v>2.4454188327812837E-5</v>
      </c>
      <c r="D6664">
        <v>2.0837565356934764E-5</v>
      </c>
      <c r="E6664">
        <v>8102477155.0866413</v>
      </c>
      <c r="F6664">
        <v>7464661136.3701153</v>
      </c>
      <c r="G6664">
        <v>10053086170.099197</v>
      </c>
      <c r="H6664">
        <v>2651351606.6456013</v>
      </c>
    </row>
    <row r="6665" spans="1:8">
      <c r="A6665">
        <v>7.838641702190322E-6</v>
      </c>
      <c r="B6665">
        <v>1.4016672193400161E-5</v>
      </c>
      <c r="C6665">
        <v>1.4533514332401413E-5</v>
      </c>
      <c r="D6665">
        <v>9.374938480211004E-6</v>
      </c>
      <c r="E6665">
        <v>10521114957.518501</v>
      </c>
      <c r="F6665">
        <v>5839780275.5861406</v>
      </c>
      <c r="G6665">
        <v>6832614345.9973068</v>
      </c>
      <c r="H6665">
        <v>8269787551.5778465</v>
      </c>
    </row>
    <row r="6666" spans="1:8">
      <c r="A6666">
        <v>2.1886841979943337E-5</v>
      </c>
      <c r="B6666">
        <v>2.6177506867343331E-5</v>
      </c>
      <c r="C6666">
        <v>2.1810357992921666E-5</v>
      </c>
      <c r="D6666">
        <v>9.1931635844104014E-6</v>
      </c>
      <c r="E6666">
        <v>2766106928.7104702</v>
      </c>
      <c r="F6666">
        <v>10808135898.963751</v>
      </c>
      <c r="G6666">
        <v>3748323111.1988339</v>
      </c>
      <c r="H6666">
        <v>10818762642.312513</v>
      </c>
    </row>
    <row r="6667" spans="1:8">
      <c r="A6667">
        <v>1.5815416997232815E-5</v>
      </c>
      <c r="B6667">
        <v>2.2289341447383527E-5</v>
      </c>
      <c r="C6667">
        <v>2.172021416148832E-5</v>
      </c>
      <c r="D6667">
        <v>1.5572367067397236E-5</v>
      </c>
      <c r="E6667">
        <v>4653477336.0042744</v>
      </c>
      <c r="F6667">
        <v>5551817341.7558813</v>
      </c>
      <c r="G6667">
        <v>9183905280.0941677</v>
      </c>
      <c r="H6667">
        <v>5548502361.2638311</v>
      </c>
    </row>
    <row r="6668" spans="1:8">
      <c r="A6668">
        <v>1.4479487592846934E-5</v>
      </c>
      <c r="B6668">
        <v>1.9949136056249209E-5</v>
      </c>
      <c r="C6668">
        <v>1.8802455998325055E-5</v>
      </c>
      <c r="D6668">
        <v>8.7282798014253493E-6</v>
      </c>
      <c r="E6668">
        <v>5488049809.911273</v>
      </c>
      <c r="F6668">
        <v>8648860789.45681</v>
      </c>
      <c r="G6668">
        <v>3110099038.9594021</v>
      </c>
      <c r="H6668">
        <v>9227001505.5328941</v>
      </c>
    </row>
    <row r="6669" spans="1:8">
      <c r="A6669">
        <v>1.6521889787485997E-5</v>
      </c>
      <c r="B6669">
        <v>1.9314311603408802E-5</v>
      </c>
      <c r="C6669">
        <v>1.6288004060929226E-5</v>
      </c>
      <c r="D6669">
        <v>9.997317453126792E-6</v>
      </c>
      <c r="E6669">
        <v>3117864140.5204301</v>
      </c>
      <c r="F6669">
        <v>7328671533.3492098</v>
      </c>
      <c r="G6669">
        <v>10902651541.491932</v>
      </c>
      <c r="H6669">
        <v>10851610225.104507</v>
      </c>
    </row>
    <row r="6670" spans="1:8">
      <c r="A6670">
        <v>1.6256969778049953E-5</v>
      </c>
      <c r="B6670">
        <v>3.5390329513634428E-5</v>
      </c>
      <c r="C6670">
        <v>4.4174895788450315E-5</v>
      </c>
      <c r="D6670">
        <v>4.0626835822152558E-5</v>
      </c>
      <c r="E6670">
        <v>7334582999.2215738</v>
      </c>
      <c r="F6670">
        <v>3497124206.4045663</v>
      </c>
      <c r="G6670">
        <v>8378788799.1634483</v>
      </c>
      <c r="H6670">
        <v>1003324650.3738304</v>
      </c>
    </row>
    <row r="6671" spans="1:8">
      <c r="A6671">
        <v>1.4383791693545276E-5</v>
      </c>
      <c r="B6671">
        <v>2.5734778239877274E-5</v>
      </c>
      <c r="C6671">
        <v>2.6524960137554927E-5</v>
      </c>
      <c r="D6671">
        <v>9.8648679870414972E-6</v>
      </c>
      <c r="E6671">
        <v>5957351154.442071</v>
      </c>
      <c r="F6671">
        <v>3466198307.238976</v>
      </c>
      <c r="G6671">
        <v>1463235579.8022504</v>
      </c>
      <c r="H6671">
        <v>7532863292.9319019</v>
      </c>
    </row>
    <row r="6672" spans="1:8">
      <c r="A6672">
        <v>3.3533883135459868E-5</v>
      </c>
      <c r="B6672">
        <v>4.1098491148028469E-5</v>
      </c>
      <c r="C6672">
        <v>3.8586054921729978E-5</v>
      </c>
      <c r="D6672">
        <v>2.4400351081438119E-5</v>
      </c>
      <c r="E6672">
        <v>2175930526.7245855</v>
      </c>
      <c r="F6672">
        <v>10214677519.861849</v>
      </c>
      <c r="G6672">
        <v>3204401725.3127022</v>
      </c>
      <c r="H6672">
        <v>3566858514.2672806</v>
      </c>
    </row>
    <row r="6673" spans="1:8">
      <c r="A6673">
        <v>1.7260042005707602E-5</v>
      </c>
      <c r="B6673">
        <v>2.9098365739548942E-5</v>
      </c>
      <c r="C6673">
        <v>2.9573006021755502E-5</v>
      </c>
      <c r="D6673">
        <v>2.1023069109090339E-5</v>
      </c>
      <c r="E6673">
        <v>4548123133.1745653</v>
      </c>
      <c r="F6673">
        <v>2823891992.8984861</v>
      </c>
      <c r="G6673">
        <v>5579343788.3408337</v>
      </c>
      <c r="H6673">
        <v>3876655841.7979183</v>
      </c>
    </row>
    <row r="6674" spans="1:8">
      <c r="A6674">
        <v>3.0476625597182965E-5</v>
      </c>
      <c r="B6674">
        <v>3.4288580645817012E-5</v>
      </c>
      <c r="C6674">
        <v>2.6931455765848998E-5</v>
      </c>
      <c r="D6674">
        <v>1.6406181904840331E-5</v>
      </c>
      <c r="E6674">
        <v>1515423222.1937337</v>
      </c>
      <c r="F6674">
        <v>2803072791.3418779</v>
      </c>
      <c r="G6674">
        <v>7046240583.2139597</v>
      </c>
      <c r="H6674">
        <v>6937324875.2255993</v>
      </c>
    </row>
    <row r="6675" spans="1:8">
      <c r="A6675">
        <v>9.0163559489902565E-6</v>
      </c>
      <c r="B6675">
        <v>1.6385854640825029E-5</v>
      </c>
      <c r="C6675">
        <v>1.7613515273608807E-5</v>
      </c>
      <c r="D6675">
        <v>1.3199813711485159E-5</v>
      </c>
      <c r="E6675">
        <v>9460297614.2936115</v>
      </c>
      <c r="F6675">
        <v>5232464599.239212</v>
      </c>
      <c r="G6675">
        <v>10043200080.723499</v>
      </c>
      <c r="H6675">
        <v>5659366939.4854202</v>
      </c>
    </row>
    <row r="6676" spans="1:8">
      <c r="A6676">
        <v>4.211914328777186E-5</v>
      </c>
      <c r="B6676">
        <v>5.4382462174876795E-5</v>
      </c>
      <c r="C6676">
        <v>4.6754612538353895E-5</v>
      </c>
      <c r="D6676">
        <v>1.600565514024798E-5</v>
      </c>
      <c r="E6676">
        <v>1702196868.4544222</v>
      </c>
      <c r="F6676">
        <v>3704041970.8565068</v>
      </c>
      <c r="G6676">
        <v>1164929980.9141457</v>
      </c>
      <c r="H6676">
        <v>5517107885.9196205</v>
      </c>
    </row>
    <row r="6677" spans="1:8">
      <c r="A6677">
        <v>1.0278617560830581E-5</v>
      </c>
      <c r="B6677">
        <v>1.6528800354932243E-5</v>
      </c>
      <c r="C6677">
        <v>1.8774481259661835E-5</v>
      </c>
      <c r="D6677">
        <v>1.5517865458828092E-5</v>
      </c>
      <c r="E6677">
        <v>9914278151.4585838</v>
      </c>
      <c r="F6677">
        <v>9900133367.2699738</v>
      </c>
      <c r="G6677">
        <v>9383896976.5381699</v>
      </c>
      <c r="H6677">
        <v>3743744695.0159273</v>
      </c>
    </row>
    <row r="6678" spans="1:8">
      <c r="A6678">
        <v>2.4693690531273759E-5</v>
      </c>
      <c r="B6678">
        <v>3.2230077168397833E-5</v>
      </c>
      <c r="C6678">
        <v>2.7815637577770728E-5</v>
      </c>
      <c r="D6678">
        <v>1.2122194068708527E-5</v>
      </c>
      <c r="E6678">
        <v>2754618869.6557817</v>
      </c>
      <c r="F6678">
        <v>4754088070.0124493</v>
      </c>
      <c r="G6678">
        <v>2612496833.9265733</v>
      </c>
      <c r="H6678">
        <v>7587594587.2323713</v>
      </c>
    </row>
    <row r="6679" spans="1:8">
      <c r="A6679">
        <v>3.0051649468906915E-5</v>
      </c>
      <c r="B6679">
        <v>3.5361043618781692E-5</v>
      </c>
      <c r="C6679">
        <v>2.7957268238118288E-5</v>
      </c>
      <c r="D6679">
        <v>9.8893148670561288E-6</v>
      </c>
      <c r="E6679">
        <v>1840496746.6102319</v>
      </c>
      <c r="F6679">
        <v>6485318679.7355127</v>
      </c>
      <c r="G6679">
        <v>2765814908.324378</v>
      </c>
      <c r="H6679">
        <v>10586176932.332842</v>
      </c>
    </row>
    <row r="6680" spans="1:8">
      <c r="A6680">
        <v>8.5311029198858436E-6</v>
      </c>
      <c r="B6680">
        <v>1.3432008425324812E-5</v>
      </c>
      <c r="C6680">
        <v>1.2997674275139164E-5</v>
      </c>
      <c r="D6680">
        <v>8.536569662956163E-6</v>
      </c>
      <c r="E6680">
        <v>8688473862.1276588</v>
      </c>
      <c r="F6680">
        <v>6262900044.1483812</v>
      </c>
      <c r="G6680">
        <v>10398863828.607056</v>
      </c>
      <c r="H6680">
        <v>10059981779.111013</v>
      </c>
    </row>
    <row r="6681" spans="1:8">
      <c r="A6681">
        <v>7.9187231648622413E-6</v>
      </c>
      <c r="B6681">
        <v>1.8284919815939845E-5</v>
      </c>
      <c r="C6681">
        <v>1.658903931816507E-5</v>
      </c>
      <c r="D6681">
        <v>1.1261686623790706E-5</v>
      </c>
      <c r="E6681">
        <v>8529272493.4914789</v>
      </c>
      <c r="F6681">
        <v>1853841400.4522953</v>
      </c>
      <c r="G6681">
        <v>10874485976.95027</v>
      </c>
      <c r="H6681">
        <v>8210053734.850338</v>
      </c>
    </row>
    <row r="6682" spans="1:8">
      <c r="A6682">
        <v>1.3571550070127706E-5</v>
      </c>
      <c r="B6682">
        <v>2.3898170438616942E-5</v>
      </c>
      <c r="C6682">
        <v>2.7699881649636222E-5</v>
      </c>
      <c r="D6682">
        <v>2.1086196204633677E-5</v>
      </c>
      <c r="E6682">
        <v>7211310554.3613415</v>
      </c>
      <c r="F6682">
        <v>5083247002.1381826</v>
      </c>
      <c r="G6682">
        <v>3709936503.9267254</v>
      </c>
      <c r="H6682">
        <v>2946540814.5349474</v>
      </c>
    </row>
    <row r="6683" spans="1:8">
      <c r="A6683">
        <v>1.7879188422792193E-5</v>
      </c>
      <c r="B6683">
        <v>3.2453838012942848E-5</v>
      </c>
      <c r="C6683">
        <v>3.6434095223855199E-5</v>
      </c>
      <c r="D6683">
        <v>2.968443735918518E-5</v>
      </c>
      <c r="E6683">
        <v>5264750470.7401123</v>
      </c>
      <c r="F6683">
        <v>3263117358.812078</v>
      </c>
      <c r="G6683">
        <v>7297050324.5281525</v>
      </c>
      <c r="H6683">
        <v>2219025866.5715084</v>
      </c>
    </row>
    <row r="6684" spans="1:8">
      <c r="A6684">
        <v>1.3424763877191622E-5</v>
      </c>
      <c r="B6684">
        <v>1.7717330086834968E-5</v>
      </c>
      <c r="C6684">
        <v>1.5576155481893641E-5</v>
      </c>
      <c r="D6684">
        <v>1.0019490694905334E-5</v>
      </c>
      <c r="E6684">
        <v>4562927999.5552502</v>
      </c>
      <c r="F6684">
        <v>5286900666.5850201</v>
      </c>
      <c r="G6684">
        <v>10935452271.918991</v>
      </c>
      <c r="H6684">
        <v>9855168493.4997025</v>
      </c>
    </row>
    <row r="6685" spans="1:8">
      <c r="A6685">
        <v>3.0681285935922509E-5</v>
      </c>
      <c r="B6685">
        <v>3.8247410762516531E-5</v>
      </c>
      <c r="C6685">
        <v>3.2289985676979824E-5</v>
      </c>
      <c r="D6685">
        <v>1.3705619956269447E-5</v>
      </c>
      <c r="E6685">
        <v>2100417109.0109837</v>
      </c>
      <c r="F6685">
        <v>5078571161.6424723</v>
      </c>
      <c r="G6685">
        <v>2361806628.5672593</v>
      </c>
      <c r="H6685">
        <v>6972067108.1368322</v>
      </c>
    </row>
    <row r="6686" spans="1:8">
      <c r="A6686">
        <v>4.0169597434002316E-5</v>
      </c>
      <c r="B6686">
        <v>5.4057117524684098E-5</v>
      </c>
      <c r="C6686">
        <v>5.687471436275192E-5</v>
      </c>
      <c r="D6686">
        <v>4.8254164080039895E-5</v>
      </c>
      <c r="E6686">
        <v>2459695278.2784424</v>
      </c>
      <c r="F6686">
        <v>6319007847.9400892</v>
      </c>
      <c r="G6686">
        <v>8177510558.518981</v>
      </c>
      <c r="H6686">
        <v>1268181348.2404006</v>
      </c>
    </row>
    <row r="6687" spans="1:8">
      <c r="A6687">
        <v>1.9204683293795227E-5</v>
      </c>
      <c r="B6687">
        <v>2.8132965644723719E-5</v>
      </c>
      <c r="C6687">
        <v>2.7877710717377915E-5</v>
      </c>
      <c r="D6687">
        <v>1.9245306865780636E-5</v>
      </c>
      <c r="E6687">
        <v>4051536155.2757769</v>
      </c>
      <c r="F6687">
        <v>4339946388.5655022</v>
      </c>
      <c r="G6687">
        <v>5278362582.5655804</v>
      </c>
      <c r="H6687">
        <v>4270731137.6109781</v>
      </c>
    </row>
    <row r="6688" spans="1:8">
      <c r="A6688">
        <v>8.9028177608003671E-6</v>
      </c>
      <c r="B6688">
        <v>1.3978720480175041E-5</v>
      </c>
      <c r="C6688">
        <v>1.4791437593741114E-5</v>
      </c>
      <c r="D6688">
        <v>9.6892189128577152E-6</v>
      </c>
      <c r="E6688">
        <v>9899604074.2456589</v>
      </c>
      <c r="F6688">
        <v>9292097541.6151562</v>
      </c>
      <c r="G6688">
        <v>5720043236.6432486</v>
      </c>
      <c r="H6688">
        <v>7417071455.3210821</v>
      </c>
    </row>
    <row r="6689" spans="1:8">
      <c r="A6689">
        <v>1.5929464896241901E-5</v>
      </c>
      <c r="B6689">
        <v>2.6155286537453059E-5</v>
      </c>
      <c r="C6689">
        <v>2.9117351624437719E-5</v>
      </c>
      <c r="D6689">
        <v>1.9107784305652618E-5</v>
      </c>
      <c r="E6689">
        <v>5835647414.7803078</v>
      </c>
      <c r="F6689">
        <v>4917527718.9608126</v>
      </c>
      <c r="G6689">
        <v>2356860947.2385416</v>
      </c>
      <c r="H6689">
        <v>3508583637.2760096</v>
      </c>
    </row>
    <row r="6690" spans="1:8">
      <c r="A6690">
        <v>1.9064478570906502E-5</v>
      </c>
      <c r="B6690">
        <v>3.233793606626006E-5</v>
      </c>
      <c r="C6690">
        <v>3.5410640716516763E-5</v>
      </c>
      <c r="D6690">
        <v>2.9057490373298459E-5</v>
      </c>
      <c r="E6690">
        <v>4788984447.3322544</v>
      </c>
      <c r="F6690">
        <v>3538844842.4693155</v>
      </c>
      <c r="G6690">
        <v>10261318154.454502</v>
      </c>
      <c r="H6690">
        <v>2364296012.6577387</v>
      </c>
    </row>
    <row r="6691" spans="1:8">
      <c r="A6691">
        <v>2.2082490867461522E-5</v>
      </c>
      <c r="B6691">
        <v>2.6085350720997425E-5</v>
      </c>
      <c r="C6691">
        <v>2.2567887454290901E-5</v>
      </c>
      <c r="D6691">
        <v>1.2920050319707145E-5</v>
      </c>
      <c r="E6691">
        <v>2547515971.1916842</v>
      </c>
      <c r="F6691">
        <v>9022612877.1857185</v>
      </c>
      <c r="G6691">
        <v>6122465473.7024736</v>
      </c>
      <c r="H6691">
        <v>8029728930.1732883</v>
      </c>
    </row>
    <row r="6692" spans="1:8">
      <c r="A6692">
        <v>9.9843219413706719E-6</v>
      </c>
      <c r="B6692">
        <v>1.6087857042679366E-5</v>
      </c>
      <c r="C6692">
        <v>1.7163560843735743E-5</v>
      </c>
      <c r="D6692">
        <v>8.2916512395277816E-6</v>
      </c>
      <c r="E6692">
        <v>8926843719.1377754</v>
      </c>
      <c r="F6692">
        <v>7683266160.9587831</v>
      </c>
      <c r="G6692">
        <v>2576769556.4461117</v>
      </c>
      <c r="H6692">
        <v>8547334703.3662548</v>
      </c>
    </row>
    <row r="6693" spans="1:8">
      <c r="A6693">
        <v>9.8279442009280328E-6</v>
      </c>
      <c r="B6693">
        <v>1.8366515662592332E-5</v>
      </c>
      <c r="C6693">
        <v>2.2597600073853547E-5</v>
      </c>
      <c r="D6693">
        <v>1.5255466304327886E-5</v>
      </c>
      <c r="E6693">
        <v>10052113236.430887</v>
      </c>
      <c r="F6693">
        <v>6018443727.524168</v>
      </c>
      <c r="G6693">
        <v>2390145609.5495615</v>
      </c>
      <c r="H6693">
        <v>4012226882.4770503</v>
      </c>
    </row>
    <row r="6694" spans="1:8">
      <c r="A6694">
        <v>1.5062707090831791E-5</v>
      </c>
      <c r="B6694">
        <v>2.7321156878944271E-5</v>
      </c>
      <c r="C6694">
        <v>3.1291738791500242E-5</v>
      </c>
      <c r="D6694">
        <v>2.5803019009875258E-5</v>
      </c>
      <c r="E6694">
        <v>6556845677.9260511</v>
      </c>
      <c r="F6694">
        <v>4268789967.8334208</v>
      </c>
      <c r="G6694">
        <v>7285048811.2312889</v>
      </c>
      <c r="H6694">
        <v>2373216641.4394231</v>
      </c>
    </row>
    <row r="6695" spans="1:8">
      <c r="A6695">
        <v>9.8959473166706583E-6</v>
      </c>
      <c r="B6695">
        <v>2.025842763239737E-5</v>
      </c>
      <c r="C6695">
        <v>2.2477792781453879E-5</v>
      </c>
      <c r="D6695">
        <v>1.4663882663660922E-5</v>
      </c>
      <c r="E6695">
        <v>8937802205.1094341</v>
      </c>
      <c r="F6695">
        <v>3794467336.4887438</v>
      </c>
      <c r="G6695">
        <v>3668200306.1579084</v>
      </c>
      <c r="H6695">
        <v>4879470321.2355776</v>
      </c>
    </row>
    <row r="6696" spans="1:8">
      <c r="A6696">
        <v>1.09466556120163E-5</v>
      </c>
      <c r="B6696">
        <v>2.0738449446787517E-5</v>
      </c>
      <c r="C6696">
        <v>2.3122818905273985E-5</v>
      </c>
      <c r="D6696">
        <v>1.8351862171481308E-5</v>
      </c>
      <c r="E6696">
        <v>8278179698.4728937</v>
      </c>
      <c r="F6696">
        <v>4380695401.2961922</v>
      </c>
      <c r="G6696">
        <v>9958973605.6302948</v>
      </c>
      <c r="H6696">
        <v>3780630929.8819289</v>
      </c>
    </row>
    <row r="6697" spans="1:8">
      <c r="A6697">
        <v>1.2222791055392885E-5</v>
      </c>
      <c r="B6697">
        <v>1.6305922523039327E-5</v>
      </c>
      <c r="C6697">
        <v>1.5059171734784973E-5</v>
      </c>
      <c r="D6697">
        <v>8.1792627285970406E-6</v>
      </c>
      <c r="E6697">
        <v>6033200238.2229137</v>
      </c>
      <c r="F6697">
        <v>10447437283.372694</v>
      </c>
      <c r="G6697">
        <v>5700913721.5905809</v>
      </c>
      <c r="H6697">
        <v>10545871547.96656</v>
      </c>
    </row>
    <row r="6698" spans="1:8">
      <c r="A6698">
        <v>1.9362417526123002E-5</v>
      </c>
      <c r="B6698">
        <v>2.7594929949745411E-5</v>
      </c>
      <c r="C6698">
        <v>3.0003053083241352E-5</v>
      </c>
      <c r="D6698">
        <v>2.5243517429069845E-5</v>
      </c>
      <c r="E6698">
        <v>5260022974.8989706</v>
      </c>
      <c r="F6698">
        <v>9308732098.9875584</v>
      </c>
      <c r="G6698">
        <v>8491841506.435112</v>
      </c>
      <c r="H6698">
        <v>2303690011.7587924</v>
      </c>
    </row>
    <row r="6699" spans="1:8">
      <c r="A6699">
        <v>2.6817502160444053E-5</v>
      </c>
      <c r="B6699">
        <v>3.7224491726359034E-5</v>
      </c>
      <c r="C6699">
        <v>4.2598527989460497E-5</v>
      </c>
      <c r="D6699">
        <v>3.6068071848346718E-5</v>
      </c>
      <c r="E6699">
        <v>4031505607.8199911</v>
      </c>
      <c r="F6699">
        <v>9011432314.6015015</v>
      </c>
      <c r="G6699">
        <v>2779018927.2301817</v>
      </c>
      <c r="H6699">
        <v>1438532391.4902706</v>
      </c>
    </row>
    <row r="6700" spans="1:8">
      <c r="A6700">
        <v>2.8835302265666026E-5</v>
      </c>
      <c r="B6700">
        <v>3.3000198013839208E-5</v>
      </c>
      <c r="C6700">
        <v>2.8282352201286051E-5</v>
      </c>
      <c r="D6700">
        <v>1.9812185849101326E-5</v>
      </c>
      <c r="E6700">
        <v>1680839601.6636841</v>
      </c>
      <c r="F6700">
        <v>3855939804.3787656</v>
      </c>
      <c r="G6700">
        <v>10783583583.119097</v>
      </c>
      <c r="H6700">
        <v>5629488985.9911795</v>
      </c>
    </row>
    <row r="6701" spans="1:8">
      <c r="A6701">
        <v>9.0807070933747269E-6</v>
      </c>
      <c r="B6701">
        <v>1.845442186598485E-5</v>
      </c>
      <c r="C6701">
        <v>2.0745038901407912E-5</v>
      </c>
      <c r="D6701">
        <v>1.2682184424718828E-5</v>
      </c>
      <c r="E6701">
        <v>9910636400.3881149</v>
      </c>
      <c r="F6701">
        <v>4363321991.8012466</v>
      </c>
      <c r="G6701">
        <v>3112802264.3672619</v>
      </c>
      <c r="H6701">
        <v>5519901887.1459007</v>
      </c>
    </row>
    <row r="6702" spans="1:8">
      <c r="A6702">
        <v>9.0710826231232243E-6</v>
      </c>
      <c r="B6702">
        <v>1.4679855537423997E-5</v>
      </c>
      <c r="C6702">
        <v>1.6491055886535493E-5</v>
      </c>
      <c r="D6702">
        <v>1.1684701297271754E-5</v>
      </c>
      <c r="E6702">
        <v>10470780254.511213</v>
      </c>
      <c r="F6702">
        <v>9519279578.8859653</v>
      </c>
      <c r="G6702">
        <v>4990722195.5113783</v>
      </c>
      <c r="H6702">
        <v>5564428694.2912807</v>
      </c>
    </row>
    <row r="6703" spans="1:8">
      <c r="A6703">
        <v>1.2632756551423526E-5</v>
      </c>
      <c r="B6703">
        <v>1.7819043462372044E-5</v>
      </c>
      <c r="C6703">
        <v>1.8508003576818779E-5</v>
      </c>
      <c r="D6703">
        <v>1.4032543764301348E-5</v>
      </c>
      <c r="E6703">
        <v>6944667898.5469627</v>
      </c>
      <c r="F6703">
        <v>10945003755.482948</v>
      </c>
      <c r="G6703">
        <v>9377988731.8025627</v>
      </c>
      <c r="H6703">
        <v>5150149703.5073166</v>
      </c>
    </row>
    <row r="6704" spans="1:8">
      <c r="A6704">
        <v>1.0224471676575711E-5</v>
      </c>
      <c r="B6704">
        <v>2.0277494778626289E-5</v>
      </c>
      <c r="C6704">
        <v>2.002571898577422E-5</v>
      </c>
      <c r="D6704">
        <v>7.3320420906868296E-6</v>
      </c>
      <c r="E6704">
        <v>7951031902.6716175</v>
      </c>
      <c r="F6704">
        <v>3286422176.3592706</v>
      </c>
      <c r="G6704">
        <v>2209112822.9242468</v>
      </c>
      <c r="H6704">
        <v>10734376390.385874</v>
      </c>
    </row>
    <row r="6705" spans="1:8">
      <c r="A6705">
        <v>1.4547027763760642E-5</v>
      </c>
      <c r="B6705">
        <v>2.0259184853267432E-5</v>
      </c>
      <c r="C6705">
        <v>1.7902654261710671E-5</v>
      </c>
      <c r="D6705">
        <v>1.0041365656926227E-5</v>
      </c>
      <c r="E6705">
        <v>4555989272.4851665</v>
      </c>
      <c r="F6705">
        <v>4628968647.1874523</v>
      </c>
      <c r="G6705">
        <v>6069690407.8506546</v>
      </c>
      <c r="H6705">
        <v>9333779962.2021503</v>
      </c>
    </row>
    <row r="6706" spans="1:8">
      <c r="A6706">
        <v>1.4133759412080587E-5</v>
      </c>
      <c r="B6706">
        <v>2.2820202325512286E-5</v>
      </c>
      <c r="C6706">
        <v>2.5130789868914576E-5</v>
      </c>
      <c r="D6706">
        <v>2.0365589772310035E-5</v>
      </c>
      <c r="E6706">
        <v>6728502713.4463015</v>
      </c>
      <c r="F6706">
        <v>6178062364.4130754</v>
      </c>
      <c r="G6706">
        <v>9128765885.2198677</v>
      </c>
      <c r="H6706">
        <v>3186795087.7052798</v>
      </c>
    </row>
    <row r="6707" spans="1:8">
      <c r="A6707">
        <v>3.1237372978035805E-5</v>
      </c>
      <c r="B6707">
        <v>3.5195205099138266E-5</v>
      </c>
      <c r="C6707">
        <v>2.9740506235052978E-5</v>
      </c>
      <c r="D6707">
        <v>1.6574772991092485E-5</v>
      </c>
      <c r="E6707">
        <v>1528296603.5430136</v>
      </c>
      <c r="F6707">
        <v>8634029208.1240635</v>
      </c>
      <c r="G6707">
        <v>5072487544.8846836</v>
      </c>
      <c r="H6707">
        <v>6772945188.1115971</v>
      </c>
    </row>
    <row r="6708" spans="1:8">
      <c r="A6708">
        <v>2.4289858457611838E-5</v>
      </c>
      <c r="B6708">
        <v>2.821093293691027E-5</v>
      </c>
      <c r="C6708">
        <v>2.487586557835177E-5</v>
      </c>
      <c r="D6708">
        <v>1.5969932231764276E-5</v>
      </c>
      <c r="E6708">
        <v>2182114601.760397</v>
      </c>
      <c r="F6708">
        <v>8420884999.464344</v>
      </c>
      <c r="G6708">
        <v>7953328515.2870693</v>
      </c>
      <c r="H6708">
        <v>6699887240.1058006</v>
      </c>
    </row>
    <row r="6709" spans="1:8">
      <c r="A6709">
        <v>2.5373029809351326E-5</v>
      </c>
      <c r="B6709">
        <v>3.3133476019513537E-5</v>
      </c>
      <c r="C6709">
        <v>3.3205454777798554E-5</v>
      </c>
      <c r="D6709">
        <v>1.7393761965296459E-5</v>
      </c>
      <c r="E6709">
        <v>3444835039.4156604</v>
      </c>
      <c r="F6709">
        <v>9842003715.194994</v>
      </c>
      <c r="G6709">
        <v>1596785677.9108727</v>
      </c>
      <c r="H6709">
        <v>4173570846.9189138</v>
      </c>
    </row>
    <row r="6710" spans="1:8">
      <c r="A6710">
        <v>8.3516004409720217E-6</v>
      </c>
      <c r="B6710">
        <v>1.6008760972152011E-5</v>
      </c>
      <c r="C6710">
        <v>1.7971133405192595E-5</v>
      </c>
      <c r="D6710">
        <v>1.1649472669982479E-5</v>
      </c>
      <c r="E6710">
        <v>10874791196.919733</v>
      </c>
      <c r="F6710">
        <v>5593509465.5771294</v>
      </c>
      <c r="G6710">
        <v>4064198337.6922841</v>
      </c>
      <c r="H6710">
        <v>5938302187.9247379</v>
      </c>
    </row>
    <row r="6711" spans="1:8">
      <c r="A6711">
        <v>1.6341086469211103E-5</v>
      </c>
      <c r="B6711">
        <v>2.3900254807692522E-5</v>
      </c>
      <c r="C6711">
        <v>2.519873594836774E-5</v>
      </c>
      <c r="D6711">
        <v>1.989366589495982E-5</v>
      </c>
      <c r="E6711">
        <v>5461463552.8738909</v>
      </c>
      <c r="F6711">
        <v>7185509774.4685965</v>
      </c>
      <c r="G6711">
        <v>9246416236.129631</v>
      </c>
      <c r="H6711">
        <v>3556596969.489089</v>
      </c>
    </row>
    <row r="6712" spans="1:8">
      <c r="A6712">
        <v>9.462046323401407E-6</v>
      </c>
      <c r="B6712">
        <v>2.5061283052351881E-5</v>
      </c>
      <c r="C6712">
        <v>2.6702584205235602E-5</v>
      </c>
      <c r="D6712">
        <v>1.9513521563635035E-5</v>
      </c>
      <c r="E6712">
        <v>8328207090.5012312</v>
      </c>
      <c r="F6712">
        <v>1812862723.7656171</v>
      </c>
      <c r="G6712">
        <v>7120602482.4675531</v>
      </c>
      <c r="H6712">
        <v>4161120710.7853122</v>
      </c>
    </row>
    <row r="6713" spans="1:8">
      <c r="A6713">
        <v>1.6649300762611274E-5</v>
      </c>
      <c r="B6713">
        <v>2.6785750263886745E-5</v>
      </c>
      <c r="C6713">
        <v>2.9654957371664761E-5</v>
      </c>
      <c r="D6713">
        <v>2.3886568476025627E-5</v>
      </c>
      <c r="E6713">
        <v>5774955193.0262003</v>
      </c>
      <c r="F6713">
        <v>5436456628.02983</v>
      </c>
      <c r="G6713">
        <v>6622572253.0344524</v>
      </c>
      <c r="H6713">
        <v>2673093632.7161684</v>
      </c>
    </row>
    <row r="6714" spans="1:8">
      <c r="A6714">
        <v>1.2964767948525582E-5</v>
      </c>
      <c r="B6714">
        <v>1.8718981412511686E-5</v>
      </c>
      <c r="C6714">
        <v>2.0240556574503454E-5</v>
      </c>
      <c r="D6714">
        <v>1.3041613448592855E-5</v>
      </c>
      <c r="E6714">
        <v>7162396230.16856</v>
      </c>
      <c r="F6714">
        <v>10601883973.655905</v>
      </c>
      <c r="G6714">
        <v>3222850211.1207471</v>
      </c>
      <c r="H6714">
        <v>5148227647.2252321</v>
      </c>
    </row>
    <row r="6715" spans="1:8">
      <c r="A6715">
        <v>1.0902069948357998E-5</v>
      </c>
      <c r="B6715">
        <v>1.5992915389873641E-5</v>
      </c>
      <c r="C6715">
        <v>1.6693379769033306E-5</v>
      </c>
      <c r="D6715">
        <v>1.0035199131393649E-5</v>
      </c>
      <c r="E6715">
        <v>8118505221.7990627</v>
      </c>
      <c r="F6715">
        <v>10408156852.482416</v>
      </c>
      <c r="G6715">
        <v>3952625681.7606544</v>
      </c>
      <c r="H6715">
        <v>7124072702.4724636</v>
      </c>
    </row>
    <row r="6716" spans="1:8">
      <c r="A6716">
        <v>1.0981317076529489E-5</v>
      </c>
      <c r="B6716">
        <v>1.7668237886338528E-5</v>
      </c>
      <c r="C6716">
        <v>1.8504483934249032E-5</v>
      </c>
      <c r="D6716">
        <v>1.1253758570607037E-5</v>
      </c>
      <c r="E6716">
        <v>7890550337.8703403</v>
      </c>
      <c r="F6716">
        <v>6598774730.7783184</v>
      </c>
      <c r="G6716">
        <v>3940479203.3716288</v>
      </c>
      <c r="H6716">
        <v>6517943704.8801241</v>
      </c>
    </row>
    <row r="6717" spans="1:8">
      <c r="A6717">
        <v>2.7720091880640922E-5</v>
      </c>
      <c r="B6717">
        <v>3.8037040631790062E-5</v>
      </c>
      <c r="C6717">
        <v>4.0821498526750359E-5</v>
      </c>
      <c r="D6717">
        <v>3.5446283090466107E-5</v>
      </c>
      <c r="E6717">
        <v>3835564132.0174117</v>
      </c>
      <c r="F6717">
        <v>9168234183.0206604</v>
      </c>
      <c r="G6717">
        <v>10155842040.168644</v>
      </c>
      <c r="H6717">
        <v>1514342412.4156971</v>
      </c>
    </row>
    <row r="6718" spans="1:8">
      <c r="A6718">
        <v>7.1295780724653976E-6</v>
      </c>
      <c r="B6718">
        <v>1.7985997098398058E-5</v>
      </c>
      <c r="C6718">
        <v>1.6001639356656141E-5</v>
      </c>
      <c r="D6718">
        <v>9.8878540369593067E-6</v>
      </c>
      <c r="E6718">
        <v>9507112517.8474503</v>
      </c>
      <c r="F6718">
        <v>1755783155.4972816</v>
      </c>
      <c r="G6718">
        <v>8212904766.2693481</v>
      </c>
      <c r="H6718">
        <v>9326421963.3092728</v>
      </c>
    </row>
    <row r="6719" spans="1:8">
      <c r="A6719">
        <v>1.1547535817358173E-5</v>
      </c>
      <c r="B6719">
        <v>2.0489261223887617E-5</v>
      </c>
      <c r="C6719">
        <v>2.3220214015143431E-5</v>
      </c>
      <c r="D6719">
        <v>8.1852847095326513E-6</v>
      </c>
      <c r="E6719">
        <v>7930631899.0823326</v>
      </c>
      <c r="F6719">
        <v>5105191459.5927944</v>
      </c>
      <c r="G6719">
        <v>1278768713.6839767</v>
      </c>
      <c r="H6719">
        <v>8358993794.2390966</v>
      </c>
    </row>
    <row r="6720" spans="1:8">
      <c r="A6720">
        <v>3.6005636477506135E-5</v>
      </c>
      <c r="B6720">
        <v>5.6080987515319156E-5</v>
      </c>
      <c r="C6720">
        <v>5.2093639254099664E-5</v>
      </c>
      <c r="D6720">
        <v>3.6504553902762763E-5</v>
      </c>
      <c r="E6720">
        <v>1869544712.968241</v>
      </c>
      <c r="F6720">
        <v>1160824606.3809838</v>
      </c>
      <c r="G6720">
        <v>4007427818.6663771</v>
      </c>
      <c r="H6720">
        <v>2539021650.1017652</v>
      </c>
    </row>
    <row r="6721" spans="1:8">
      <c r="A6721">
        <v>1.4474853395408718E-5</v>
      </c>
      <c r="B6721">
        <v>1.8249046685012363E-5</v>
      </c>
      <c r="C6721">
        <v>1.66011411528174E-5</v>
      </c>
      <c r="D6721">
        <v>1.070967744841896E-5</v>
      </c>
      <c r="E6721">
        <v>4429643649.3499756</v>
      </c>
      <c r="F6721">
        <v>9153836526.1297894</v>
      </c>
      <c r="G6721">
        <v>9754525137.6569195</v>
      </c>
      <c r="H6721">
        <v>8952796014.9640427</v>
      </c>
    </row>
    <row r="6722" spans="1:8">
      <c r="A6722">
        <v>2.3517222986917917E-5</v>
      </c>
      <c r="B6722">
        <v>3.0286566895607338E-5</v>
      </c>
      <c r="C6722">
        <v>2.9505929199723224E-5</v>
      </c>
      <c r="D6722">
        <v>1.6435304884384372E-5</v>
      </c>
      <c r="E6722">
        <v>3554357599.5552669</v>
      </c>
      <c r="F6722">
        <v>10927727706.691526</v>
      </c>
      <c r="G6722">
        <v>2285880605.9064379</v>
      </c>
      <c r="H6722">
        <v>4649221921.5606174</v>
      </c>
    </row>
    <row r="6723" spans="1:8">
      <c r="A6723">
        <v>2.5890952953080817E-5</v>
      </c>
      <c r="B6723">
        <v>3.3637588413401564E-5</v>
      </c>
      <c r="C6723">
        <v>3.0037777938710138E-5</v>
      </c>
      <c r="D6723">
        <v>1.8175882350959442E-5</v>
      </c>
      <c r="E6723">
        <v>2486998103.8501911</v>
      </c>
      <c r="F6723">
        <v>3840292990.3418827</v>
      </c>
      <c r="G6723">
        <v>4462326494.0816555</v>
      </c>
      <c r="H6723">
        <v>5260226010.0878582</v>
      </c>
    </row>
    <row r="6724" spans="1:8">
      <c r="A6724">
        <v>1.0694919917974786E-5</v>
      </c>
      <c r="B6724">
        <v>1.7795534445886101E-5</v>
      </c>
      <c r="C6724">
        <v>2.3029092046854218E-5</v>
      </c>
      <c r="D6724">
        <v>1.5219195529157209E-5</v>
      </c>
      <c r="E6724">
        <v>9514544115.9346771</v>
      </c>
      <c r="F6724">
        <v>8373300771.9405022</v>
      </c>
      <c r="G6724">
        <v>1761541584.4253459</v>
      </c>
      <c r="H6724">
        <v>3826924525.1799202</v>
      </c>
    </row>
    <row r="6725" spans="1:8">
      <c r="A6725">
        <v>9.2454585833499305E-6</v>
      </c>
      <c r="B6725">
        <v>1.6941327469206261E-5</v>
      </c>
      <c r="C6725">
        <v>1.6773683057297454E-5</v>
      </c>
      <c r="D6725">
        <v>1.147369677300692E-5</v>
      </c>
      <c r="E6725">
        <v>8087708786.7096119</v>
      </c>
      <c r="F6725">
        <v>3626751727.4295359</v>
      </c>
      <c r="G6725">
        <v>9217600926.9063454</v>
      </c>
      <c r="H6725">
        <v>7427895739.65236</v>
      </c>
    </row>
    <row r="6726" spans="1:8">
      <c r="A6726">
        <v>1.306324429732603E-5</v>
      </c>
      <c r="B6726">
        <v>1.9305817624308545E-5</v>
      </c>
      <c r="C6726">
        <v>1.9100858232768469E-5</v>
      </c>
      <c r="D6726">
        <v>1.3674313427370241E-5</v>
      </c>
      <c r="E6726">
        <v>5815022946.0018759</v>
      </c>
      <c r="F6726">
        <v>5731686793.6427317</v>
      </c>
      <c r="G6726">
        <v>9678728211.3382225</v>
      </c>
      <c r="H6726">
        <v>6145605416.1823082</v>
      </c>
    </row>
    <row r="6727" spans="1:8">
      <c r="A6727">
        <v>2.4776973972586269E-5</v>
      </c>
      <c r="B6727">
        <v>3.4701961982151142E-5</v>
      </c>
      <c r="C6727">
        <v>2.7441932604851448E-5</v>
      </c>
      <c r="D6727">
        <v>1.4309010225746332E-5</v>
      </c>
      <c r="E6727">
        <v>2376193829.4004183</v>
      </c>
      <c r="F6727">
        <v>1635932609.631803</v>
      </c>
      <c r="G6727">
        <v>4031963384.9048901</v>
      </c>
      <c r="H6727">
        <v>7067232865.1474628</v>
      </c>
    </row>
    <row r="6728" spans="1:8">
      <c r="A6728">
        <v>2.844656397351057E-5</v>
      </c>
      <c r="B6728">
        <v>3.8098078374421719E-5</v>
      </c>
      <c r="C6728">
        <v>4.181949033563438E-5</v>
      </c>
      <c r="D6728">
        <v>3.0715687811664781E-5</v>
      </c>
      <c r="E6728">
        <v>3456954724.4352384</v>
      </c>
      <c r="F6728">
        <v>9200894904.4459057</v>
      </c>
      <c r="G6728">
        <v>1911245387.9278038</v>
      </c>
      <c r="H6728">
        <v>2007492609.5064273</v>
      </c>
    </row>
    <row r="6729" spans="1:8">
      <c r="A6729">
        <v>2.3908853392480785E-5</v>
      </c>
      <c r="B6729">
        <v>3.0049757033620686E-5</v>
      </c>
      <c r="C6729">
        <v>2.8833149499837863E-5</v>
      </c>
      <c r="D6729">
        <v>1.9172110798565125E-5</v>
      </c>
      <c r="E6729">
        <v>3185081941.3243394</v>
      </c>
      <c r="F6729">
        <v>10989721216.024664</v>
      </c>
      <c r="G6729">
        <v>4626941791.5029221</v>
      </c>
      <c r="H6729">
        <v>4373453904.1008282</v>
      </c>
    </row>
    <row r="6730" spans="1:8">
      <c r="A6730">
        <v>7.9741226798233976E-6</v>
      </c>
      <c r="B6730">
        <v>2.1136553405535087E-5</v>
      </c>
      <c r="C6730">
        <v>1.7531581862922846E-5</v>
      </c>
      <c r="D6730">
        <v>1.1850758469576225E-5</v>
      </c>
      <c r="E6730">
        <v>8047200089.3082733</v>
      </c>
      <c r="F6730">
        <v>1203544352.8036985</v>
      </c>
      <c r="G6730">
        <v>10920263621.777411</v>
      </c>
      <c r="H6730">
        <v>8086456196.4358931</v>
      </c>
    </row>
    <row r="6731" spans="1:8">
      <c r="A6731">
        <v>9.6593181151743395E-6</v>
      </c>
      <c r="B6731">
        <v>1.6925721535593387E-5</v>
      </c>
      <c r="C6731">
        <v>1.7478843124720648E-5</v>
      </c>
      <c r="D6731">
        <v>1.2777118816064976E-5</v>
      </c>
      <c r="E6731">
        <v>8245783922.2134275</v>
      </c>
      <c r="F6731">
        <v>4632554793.2659664</v>
      </c>
      <c r="G6731">
        <v>10599926283.703701</v>
      </c>
      <c r="H6731">
        <v>6288690834.2217751</v>
      </c>
    </row>
    <row r="6732" spans="1:8">
      <c r="A6732">
        <v>1.0272066824714266E-5</v>
      </c>
      <c r="B6732">
        <v>1.475465320900822E-5</v>
      </c>
      <c r="C6732">
        <v>1.3894197753865554E-5</v>
      </c>
      <c r="D6732">
        <v>8.6163275158518551E-6</v>
      </c>
      <c r="E6732">
        <v>7054127979.8158722</v>
      </c>
      <c r="F6732">
        <v>7353972028.9549322</v>
      </c>
      <c r="G6732">
        <v>8533020874.0391846</v>
      </c>
      <c r="H6732">
        <v>10159725920.375486</v>
      </c>
    </row>
    <row r="6733" spans="1:8">
      <c r="A6733">
        <v>1.5672334840089068E-5</v>
      </c>
      <c r="B6733">
        <v>2.4212098170001589E-5</v>
      </c>
      <c r="C6733">
        <v>2.3338290770683175E-5</v>
      </c>
      <c r="D6733">
        <v>1.677200920349006E-5</v>
      </c>
      <c r="E6733">
        <v>4528298843.8053284</v>
      </c>
      <c r="F6733">
        <v>3245105364.1899877</v>
      </c>
      <c r="G6733">
        <v>9300541716.1855354</v>
      </c>
      <c r="H6733">
        <v>5308307620.3755312</v>
      </c>
    </row>
    <row r="6734" spans="1:8">
      <c r="A6734">
        <v>1.5621644389464536E-5</v>
      </c>
      <c r="B6734">
        <v>2.1186529390289571E-5</v>
      </c>
      <c r="C6734">
        <v>1.8917597228026279E-5</v>
      </c>
      <c r="D6734">
        <v>8.7910853482846948E-6</v>
      </c>
      <c r="E6734">
        <v>4595179521.7081308</v>
      </c>
      <c r="F6734">
        <v>6652612743.8731337</v>
      </c>
      <c r="G6734">
        <v>3790153747.5158067</v>
      </c>
      <c r="H6734">
        <v>10034681283.50478</v>
      </c>
    </row>
    <row r="6735" spans="1:8">
      <c r="A6735">
        <v>2.9695574824002267E-5</v>
      </c>
      <c r="B6735">
        <v>3.3968959110382394E-5</v>
      </c>
      <c r="C6735">
        <v>2.7396395802964825E-5</v>
      </c>
      <c r="D6735">
        <v>1.3372457533203569E-5</v>
      </c>
      <c r="E6735">
        <v>1665216399.7612259</v>
      </c>
      <c r="F6735">
        <v>5536511877.7856474</v>
      </c>
      <c r="G6735">
        <v>4298637868.5869274</v>
      </c>
      <c r="H6735">
        <v>8267025079.5891752</v>
      </c>
    </row>
    <row r="6736" spans="1:8">
      <c r="A6736">
        <v>7.6482238601247227E-6</v>
      </c>
      <c r="B6736">
        <v>1.3404885467883492E-5</v>
      </c>
      <c r="C6736">
        <v>1.3441716516773845E-5</v>
      </c>
      <c r="D6736">
        <v>7.5499420033272397E-6</v>
      </c>
      <c r="E6736">
        <v>10531515121.069069</v>
      </c>
      <c r="F6736">
        <v>6007247272.3788862</v>
      </c>
      <c r="G6736">
        <v>5619482967.1402502</v>
      </c>
      <c r="H6736">
        <v>10523605973.762508</v>
      </c>
    </row>
    <row r="6737" spans="1:8">
      <c r="A6737">
        <v>1.2434410631623363E-5</v>
      </c>
      <c r="B6737">
        <v>1.8456089262089711E-5</v>
      </c>
      <c r="C6737">
        <v>1.7349203105887489E-5</v>
      </c>
      <c r="D6737">
        <v>1.0171949254409238E-5</v>
      </c>
      <c r="E6737">
        <v>5905589775.2808924</v>
      </c>
      <c r="F6737">
        <v>5369497222.5918627</v>
      </c>
      <c r="G6737">
        <v>5806960626.7420883</v>
      </c>
      <c r="H6737">
        <v>8510411283.7287998</v>
      </c>
    </row>
    <row r="6738" spans="1:8">
      <c r="A6738">
        <v>1.3993484420042672E-5</v>
      </c>
      <c r="B6738">
        <v>2.0316845633441265E-5</v>
      </c>
      <c r="C6738">
        <v>2.1643808314539244E-5</v>
      </c>
      <c r="D6738">
        <v>7.2549633150590721E-6</v>
      </c>
      <c r="E6738">
        <v>6468777240.8247881</v>
      </c>
      <c r="F6738">
        <v>9005281647.4226379</v>
      </c>
      <c r="G6738">
        <v>1387952332.0271826</v>
      </c>
      <c r="H6738">
        <v>9576790873.5767746</v>
      </c>
    </row>
    <row r="6739" spans="1:8">
      <c r="A6739">
        <v>1.6017405829259283E-5</v>
      </c>
      <c r="B6739">
        <v>2.942964295281245E-5</v>
      </c>
      <c r="C6739">
        <v>3.4802984640029508E-5</v>
      </c>
      <c r="D6739">
        <v>2.8531617526310958E-5</v>
      </c>
      <c r="E6739">
        <v>6392905807.4042454</v>
      </c>
      <c r="F6739">
        <v>4145028454.8367991</v>
      </c>
      <c r="G6739">
        <v>4230411178.9027557</v>
      </c>
      <c r="H6739">
        <v>2018891259.8964663</v>
      </c>
    </row>
    <row r="6740" spans="1:8">
      <c r="A6740">
        <v>1.7551589751635011E-5</v>
      </c>
      <c r="B6740">
        <v>2.6252867251434331E-5</v>
      </c>
      <c r="C6740">
        <v>3.1389072933103317E-5</v>
      </c>
      <c r="D6740">
        <v>2.3509119169667171E-5</v>
      </c>
      <c r="E6740">
        <v>5847137869.1343002</v>
      </c>
      <c r="F6740">
        <v>8030041378.8765278</v>
      </c>
      <c r="G6740">
        <v>2033476725.1397192</v>
      </c>
      <c r="H6740">
        <v>2440475735.6341991</v>
      </c>
    </row>
    <row r="6741" spans="1:8">
      <c r="A6741">
        <v>6.7774192931700089E-6</v>
      </c>
      <c r="B6741">
        <v>1.988626223145083E-5</v>
      </c>
      <c r="C6741">
        <v>1.842236556418834E-5</v>
      </c>
      <c r="D6741">
        <v>8.7416345817238501E-6</v>
      </c>
      <c r="E6741">
        <v>10713907711.336044</v>
      </c>
      <c r="F6741">
        <v>1726100707.9958482</v>
      </c>
      <c r="G6741">
        <v>3914832853.4854584</v>
      </c>
      <c r="H6741">
        <v>9996683612.7706795</v>
      </c>
    </row>
    <row r="6742" spans="1:8">
      <c r="A6742">
        <v>1.5109889732083498E-5</v>
      </c>
      <c r="B6742">
        <v>1.9730385521819335E-5</v>
      </c>
      <c r="C6742">
        <v>1.7929819367819427E-5</v>
      </c>
      <c r="D6742">
        <v>8.386233021841903E-6</v>
      </c>
      <c r="E6742">
        <v>4953513843.7035398</v>
      </c>
      <c r="F6742">
        <v>10635583265.920097</v>
      </c>
      <c r="G6742">
        <v>3735132723.8295507</v>
      </c>
      <c r="H6742">
        <v>10153897681.296213</v>
      </c>
    </row>
    <row r="6743" spans="1:8">
      <c r="A6743">
        <v>9.9476190361683235E-6</v>
      </c>
      <c r="B6743">
        <v>1.8741633420003791E-5</v>
      </c>
      <c r="C6743">
        <v>1.9683109777733871E-5</v>
      </c>
      <c r="D6743">
        <v>1.1233944589538817E-5</v>
      </c>
      <c r="E6743">
        <v>8498642503.8996429</v>
      </c>
      <c r="F6743">
        <v>4210983915.8413143</v>
      </c>
      <c r="G6743">
        <v>3476416943.5622172</v>
      </c>
      <c r="H6743">
        <v>6717029930.598608</v>
      </c>
    </row>
    <row r="6744" spans="1:8">
      <c r="A6744">
        <v>3.2830665176582458E-5</v>
      </c>
      <c r="B6744">
        <v>4.444761279499E-5</v>
      </c>
      <c r="C6744">
        <v>4.7527841333416632E-5</v>
      </c>
      <c r="D6744">
        <v>4.140909111130437E-5</v>
      </c>
      <c r="E6744">
        <v>3262991771.0030713</v>
      </c>
      <c r="F6744">
        <v>8750658315.5453682</v>
      </c>
      <c r="G6744">
        <v>8930201908.4580688</v>
      </c>
      <c r="H6744">
        <v>1276864772.2823436</v>
      </c>
    </row>
    <row r="6745" spans="1:8">
      <c r="A6745">
        <v>8.8983333522083928E-6</v>
      </c>
      <c r="B6745">
        <v>1.8013255117444919E-5</v>
      </c>
      <c r="C6745">
        <v>1.9359862864514251E-5</v>
      </c>
      <c r="D6745">
        <v>1.4016037317752495E-5</v>
      </c>
      <c r="E6745">
        <v>9375903885.2437477</v>
      </c>
      <c r="F6745">
        <v>3814035250.3804321</v>
      </c>
      <c r="G6745">
        <v>7935187313.2873755</v>
      </c>
      <c r="H6745">
        <v>5463033524.7361727</v>
      </c>
    </row>
    <row r="6746" spans="1:8">
      <c r="A6746">
        <v>1.087701979649649E-5</v>
      </c>
      <c r="B6746">
        <v>2.1978988420667862E-5</v>
      </c>
      <c r="C6746">
        <v>2.6623422208734461E-5</v>
      </c>
      <c r="D6746">
        <v>2.2962684513866865E-5</v>
      </c>
      <c r="E6746">
        <v>9889521756.2092667</v>
      </c>
      <c r="F6746">
        <v>5205543758.109602</v>
      </c>
      <c r="G6746">
        <v>8479649390.293396</v>
      </c>
      <c r="H6746">
        <v>2283333904.1071615</v>
      </c>
    </row>
    <row r="6747" spans="1:8">
      <c r="A6747">
        <v>1.2661435346556728E-5</v>
      </c>
      <c r="B6747">
        <v>1.8019726350193396E-5</v>
      </c>
      <c r="C6747">
        <v>1.8095540747097414E-5</v>
      </c>
      <c r="D6747">
        <v>1.303834635107827E-5</v>
      </c>
      <c r="E6747">
        <v>6324694530.6013269</v>
      </c>
      <c r="F6747">
        <v>8270598121.3780527</v>
      </c>
      <c r="G6747">
        <v>9296394471.972126</v>
      </c>
      <c r="H6747">
        <v>6129633847.8890724</v>
      </c>
    </row>
    <row r="6748" spans="1:8">
      <c r="A6748">
        <v>1.62899576834623E-5</v>
      </c>
      <c r="B6748">
        <v>2.0066469973607307E-5</v>
      </c>
      <c r="C6748">
        <v>1.8238045434474024E-5</v>
      </c>
      <c r="D6748">
        <v>1.1887542374260848E-5</v>
      </c>
      <c r="E6748">
        <v>3835745577.2317677</v>
      </c>
      <c r="F6748">
        <v>9834094987.6491222</v>
      </c>
      <c r="G6748">
        <v>9512559695.3246193</v>
      </c>
      <c r="H6748">
        <v>8203198255.1339178</v>
      </c>
    </row>
    <row r="6749" spans="1:8">
      <c r="A6749">
        <v>1.0765398894214268E-5</v>
      </c>
      <c r="B6749">
        <v>1.747526296625475E-5</v>
      </c>
      <c r="C6749">
        <v>1.7541356902520965E-5</v>
      </c>
      <c r="D6749">
        <v>1.2492803865133401E-5</v>
      </c>
      <c r="E6749">
        <v>7157941233.6876812</v>
      </c>
      <c r="F6749">
        <v>4915206322.6966572</v>
      </c>
      <c r="G6749">
        <v>9926428176.2857685</v>
      </c>
      <c r="H6749">
        <v>6639174700.3643665</v>
      </c>
    </row>
    <row r="6750" spans="1:8">
      <c r="A6750">
        <v>9.2594722112990858E-6</v>
      </c>
      <c r="B6750">
        <v>1.492141989380194E-5</v>
      </c>
      <c r="C6750">
        <v>1.4868536123157484E-5</v>
      </c>
      <c r="D6750">
        <v>1.0065664487834424E-5</v>
      </c>
      <c r="E6750">
        <v>8364095196.9373817</v>
      </c>
      <c r="F6750">
        <v>5943678777.1040335</v>
      </c>
      <c r="G6750">
        <v>9238809286.8575401</v>
      </c>
      <c r="H6750">
        <v>8201434992.3021288</v>
      </c>
    </row>
    <row r="6751" spans="1:8">
      <c r="A6751">
        <v>8.528473018987681E-6</v>
      </c>
      <c r="B6751">
        <v>1.9052924444404077E-5</v>
      </c>
      <c r="C6751">
        <v>1.9105793103679506E-5</v>
      </c>
      <c r="D6751">
        <v>9.6637239320129489E-6</v>
      </c>
      <c r="E6751">
        <v>9281644852.7416916</v>
      </c>
      <c r="F6751">
        <v>2825890840.0158157</v>
      </c>
      <c r="G6751">
        <v>3458178664.4074087</v>
      </c>
      <c r="H6751">
        <v>8365485486.7865934</v>
      </c>
    </row>
    <row r="6752" spans="1:8">
      <c r="A6752">
        <v>1.630698209087419E-5</v>
      </c>
      <c r="B6752">
        <v>2.4483347330567925E-5</v>
      </c>
      <c r="C6752">
        <v>2.4455593347236892E-5</v>
      </c>
      <c r="D6752">
        <v>1.3555685208956389E-5</v>
      </c>
      <c r="E6752">
        <v>5093904492.5698948</v>
      </c>
      <c r="F6752">
        <v>5359851248.5270891</v>
      </c>
      <c r="G6752">
        <v>2780967878.6288052</v>
      </c>
      <c r="H6752">
        <v>5675389290.9971266</v>
      </c>
    </row>
    <row r="6753" spans="1:8">
      <c r="A6753">
        <v>9.4915925311989291E-6</v>
      </c>
      <c r="B6753">
        <v>2.1487553420008208E-5</v>
      </c>
      <c r="C6753">
        <v>2.1156602792878189E-5</v>
      </c>
      <c r="D6753">
        <v>9.137774847424449E-6</v>
      </c>
      <c r="E6753">
        <v>8309971263.4625893</v>
      </c>
      <c r="F6753">
        <v>2448744725.6196537</v>
      </c>
      <c r="G6753">
        <v>2595601547.3749018</v>
      </c>
      <c r="H6753">
        <v>8877997124.6617699</v>
      </c>
    </row>
    <row r="6754" spans="1:8">
      <c r="A6754">
        <v>2.0828911777198753E-5</v>
      </c>
      <c r="B6754">
        <v>2.6250821808632655E-5</v>
      </c>
      <c r="C6754">
        <v>2.2824727713418256E-5</v>
      </c>
      <c r="D6754">
        <v>1.3454926945388123E-5</v>
      </c>
      <c r="E6754">
        <v>2907574548.0126429</v>
      </c>
      <c r="F6754">
        <v>4936558936.7756653</v>
      </c>
      <c r="G6754">
        <v>5958883663.7331715</v>
      </c>
      <c r="H6754">
        <v>7390481320.1457033</v>
      </c>
    </row>
    <row r="6755" spans="1:8">
      <c r="A6755">
        <v>1.0819450013221365E-5</v>
      </c>
      <c r="B6755">
        <v>2.0812918518937582E-5</v>
      </c>
      <c r="C6755">
        <v>2.2025097383185246E-5</v>
      </c>
      <c r="D6755">
        <v>1.3379613813050004E-5</v>
      </c>
      <c r="E6755">
        <v>7811418315.324523</v>
      </c>
      <c r="F6755">
        <v>3663923251.8637147</v>
      </c>
      <c r="G6755">
        <v>3567755760.466114</v>
      </c>
      <c r="H6755">
        <v>5641773451.7389002</v>
      </c>
    </row>
    <row r="6756" spans="1:8">
      <c r="A6756">
        <v>1.7143265458691099E-5</v>
      </c>
      <c r="B6756">
        <v>2.4822681538898048E-5</v>
      </c>
      <c r="C6756">
        <v>2.6631957495919618E-5</v>
      </c>
      <c r="D6756">
        <v>9.1221410851663837E-6</v>
      </c>
      <c r="E6756">
        <v>5304926027.8502483</v>
      </c>
      <c r="F6756">
        <v>7537117406.9387121</v>
      </c>
      <c r="G6756">
        <v>1123781272.9367881</v>
      </c>
      <c r="H6756">
        <v>7570179437.1649113</v>
      </c>
    </row>
    <row r="6757" spans="1:8">
      <c r="A6757">
        <v>2.9668751856838023E-5</v>
      </c>
      <c r="B6757">
        <v>3.946164740440654E-5</v>
      </c>
      <c r="C6757">
        <v>4.2254018319157876E-5</v>
      </c>
      <c r="D6757">
        <v>2.901704497974709E-5</v>
      </c>
      <c r="E6757">
        <v>3192295410.6208224</v>
      </c>
      <c r="F6757">
        <v>8603476575.3942986</v>
      </c>
      <c r="G6757">
        <v>1736940719.9157705</v>
      </c>
      <c r="H6757">
        <v>2250007871.3782458</v>
      </c>
    </row>
    <row r="6758" spans="1:8">
      <c r="A6758">
        <v>1.1583765840784218E-5</v>
      </c>
      <c r="B6758">
        <v>1.8423042711214814E-5</v>
      </c>
      <c r="C6758">
        <v>1.7139476532105428E-5</v>
      </c>
      <c r="D6758">
        <v>1.0466396198075478E-5</v>
      </c>
      <c r="E6758">
        <v>6112469630.7260895</v>
      </c>
      <c r="F6758">
        <v>3897443473.3410501</v>
      </c>
      <c r="G6758">
        <v>6919996765.6248922</v>
      </c>
      <c r="H6758">
        <v>8521995670.7892408</v>
      </c>
    </row>
    <row r="6759" spans="1:8">
      <c r="A6759">
        <v>1.1340392321002418E-5</v>
      </c>
      <c r="B6759">
        <v>1.9302405383207416E-5</v>
      </c>
      <c r="C6759">
        <v>2.2751442536214003E-5</v>
      </c>
      <c r="D6759">
        <v>2.0102844153974703E-5</v>
      </c>
      <c r="E6759">
        <v>9858993142.981226</v>
      </c>
      <c r="F6759">
        <v>8697258770.9543266</v>
      </c>
      <c r="G6759">
        <v>10425935745.656174</v>
      </c>
      <c r="H6759">
        <v>2397429413.4390774</v>
      </c>
    </row>
    <row r="6760" spans="1:8">
      <c r="A6760">
        <v>1.0542011821446809E-5</v>
      </c>
      <c r="B6760">
        <v>1.8369827517457251E-5</v>
      </c>
      <c r="C6760">
        <v>1.5532888289653567E-5</v>
      </c>
      <c r="D6760">
        <v>9.2388631760566089E-6</v>
      </c>
      <c r="E6760">
        <v>6080388067.6240549</v>
      </c>
      <c r="F6760">
        <v>2302920247.9736414</v>
      </c>
      <c r="G6760">
        <v>8323559781.8730755</v>
      </c>
      <c r="H6760">
        <v>10380116610.088818</v>
      </c>
    </row>
    <row r="6761" spans="1:8">
      <c r="A6761">
        <v>1.705411648336296E-5</v>
      </c>
      <c r="B6761">
        <v>2.5079790964668171E-5</v>
      </c>
      <c r="C6761">
        <v>2.9680841900649263E-5</v>
      </c>
      <c r="D6761">
        <v>2.5712704199623924E-5</v>
      </c>
      <c r="E6761">
        <v>6496144254.3000937</v>
      </c>
      <c r="F6761">
        <v>10443870078.633493</v>
      </c>
      <c r="G6761">
        <v>3924223351.5898242</v>
      </c>
      <c r="H6761">
        <v>1913995463.5793235</v>
      </c>
    </row>
    <row r="6762" spans="1:8">
      <c r="A6762">
        <v>8.466193785848789E-6</v>
      </c>
      <c r="B6762">
        <v>1.3394008520778246E-5</v>
      </c>
      <c r="C6762">
        <v>1.4180407092949248E-5</v>
      </c>
      <c r="D6762">
        <v>1.0149033011310574E-5</v>
      </c>
      <c r="E6762">
        <v>10323921035.979437</v>
      </c>
      <c r="F6762">
        <v>9308292407.3111496</v>
      </c>
      <c r="G6762">
        <v>8740632582.1507416</v>
      </c>
      <c r="H6762">
        <v>7152965587.824296</v>
      </c>
    </row>
    <row r="6763" spans="1:8">
      <c r="A6763">
        <v>8.3484794550004501E-6</v>
      </c>
      <c r="B6763">
        <v>2.3765962948354908E-5</v>
      </c>
      <c r="C6763">
        <v>2.7017825239926859E-5</v>
      </c>
      <c r="D6763">
        <v>1.0173702990013382E-5</v>
      </c>
      <c r="E6763">
        <v>10570264794.604046</v>
      </c>
      <c r="F6763">
        <v>2329769865.3944912</v>
      </c>
      <c r="G6763">
        <v>1321259264.5608337</v>
      </c>
      <c r="H6763">
        <v>7052924741.2440138</v>
      </c>
    </row>
    <row r="6764" spans="1:8">
      <c r="A6764">
        <v>1.431207106964352E-5</v>
      </c>
      <c r="B6764">
        <v>1.8583070125128416E-5</v>
      </c>
      <c r="C6764">
        <v>1.7879810606720412E-5</v>
      </c>
      <c r="D6764">
        <v>1.2654269520633941E-5</v>
      </c>
      <c r="E6764">
        <v>5059436622.8374767</v>
      </c>
      <c r="F6764">
        <v>10661358526.598845</v>
      </c>
      <c r="G6764">
        <v>10773177734.585482</v>
      </c>
      <c r="H6764">
        <v>6921694163.2838926</v>
      </c>
    </row>
    <row r="6765" spans="1:8">
      <c r="A6765">
        <v>9.6433051959333981E-6</v>
      </c>
      <c r="B6765">
        <v>1.5023747608160178E-5</v>
      </c>
      <c r="C6765">
        <v>1.4660408091356664E-5</v>
      </c>
      <c r="D6765">
        <v>7.45370250278325E-6</v>
      </c>
      <c r="E6765">
        <v>8341274058.1112814</v>
      </c>
      <c r="F6765">
        <v>7146756672.159379</v>
      </c>
      <c r="G6765">
        <v>4372200415.6542253</v>
      </c>
      <c r="H6765">
        <v>10674231833.776848</v>
      </c>
    </row>
    <row r="6766" spans="1:8">
      <c r="A6766">
        <v>1.2073920107499375E-5</v>
      </c>
      <c r="B6766">
        <v>1.6709776715264455E-5</v>
      </c>
      <c r="C6766">
        <v>1.5894206198034081E-5</v>
      </c>
      <c r="D6766">
        <v>8.2962870285140834E-6</v>
      </c>
      <c r="E6766">
        <v>6532772482.1833591</v>
      </c>
      <c r="F6766">
        <v>9870329445.4827251</v>
      </c>
      <c r="G6766">
        <v>4396040941.5656185</v>
      </c>
      <c r="H6766">
        <v>9778329352.7366714</v>
      </c>
    </row>
    <row r="6767" spans="1:8">
      <c r="A6767">
        <v>1.1898726636129834E-5</v>
      </c>
      <c r="B6767">
        <v>1.9912882089997099E-5</v>
      </c>
      <c r="C6767">
        <v>2.3499855626191341E-5</v>
      </c>
      <c r="D6767">
        <v>2.0920585297965154E-5</v>
      </c>
      <c r="E6767">
        <v>9510412621.0202656</v>
      </c>
      <c r="F6767">
        <v>8973934839.7073307</v>
      </c>
      <c r="G6767">
        <v>9796629758.841835</v>
      </c>
      <c r="H6767">
        <v>2238857056.749588</v>
      </c>
    </row>
    <row r="6768" spans="1:8">
      <c r="A6768">
        <v>1.4309734518429037E-5</v>
      </c>
      <c r="B6768">
        <v>2.2008207742765742E-5</v>
      </c>
      <c r="C6768">
        <v>2.428137890468984E-5</v>
      </c>
      <c r="D6768">
        <v>9.3864987438141884E-6</v>
      </c>
      <c r="E6768">
        <v>6414800386.1255226</v>
      </c>
      <c r="F6768">
        <v>6887765344.5340595</v>
      </c>
      <c r="G6768">
        <v>1298026407.5024796</v>
      </c>
      <c r="H6768">
        <v>7266384553.748148</v>
      </c>
    </row>
    <row r="6769" spans="1:8">
      <c r="A6769">
        <v>1.3391218601569808E-5</v>
      </c>
      <c r="B6769">
        <v>3.7915906242577467E-5</v>
      </c>
      <c r="C6769">
        <v>4.5409836390066037E-5</v>
      </c>
      <c r="D6769">
        <v>3.3969982850396636E-5</v>
      </c>
      <c r="E6769">
        <v>6921704437.2834768</v>
      </c>
      <c r="F6769">
        <v>1619918589.6007218</v>
      </c>
      <c r="G6769">
        <v>2742302902.3113723</v>
      </c>
      <c r="H6769">
        <v>1981453540.3598356</v>
      </c>
    </row>
    <row r="6770" spans="1:8">
      <c r="A6770">
        <v>1.181973206216901E-5</v>
      </c>
      <c r="B6770">
        <v>2.1275908572805769E-5</v>
      </c>
      <c r="C6770">
        <v>2.7072580477984457E-5</v>
      </c>
      <c r="D6770">
        <v>2.0850695369111825E-5</v>
      </c>
      <c r="E6770">
        <v>8829204016.9952164</v>
      </c>
      <c r="F6770">
        <v>6175387511.4793224</v>
      </c>
      <c r="G6770">
        <v>2381424734.4842548</v>
      </c>
      <c r="H6770">
        <v>2668552449.3018465</v>
      </c>
    </row>
    <row r="6771" spans="1:8">
      <c r="A6771">
        <v>9.9433153108939052E-6</v>
      </c>
      <c r="B6771">
        <v>1.5290293168040009E-5</v>
      </c>
      <c r="C6771">
        <v>1.6457731891322174E-5</v>
      </c>
      <c r="D6771">
        <v>1.0131009350850947E-5</v>
      </c>
      <c r="E6771">
        <v>9125586699.845562</v>
      </c>
      <c r="F6771">
        <v>9673882222.3157406</v>
      </c>
      <c r="G6771">
        <v>3864783647.9198985</v>
      </c>
      <c r="H6771">
        <v>6836575868.0025682</v>
      </c>
    </row>
    <row r="6772" spans="1:8">
      <c r="A6772">
        <v>1.6679392035524802E-5</v>
      </c>
      <c r="B6772">
        <v>2.3815387520130505E-5</v>
      </c>
      <c r="C6772">
        <v>2.6080964717855379E-5</v>
      </c>
      <c r="D6772">
        <v>1.9862975827395289E-5</v>
      </c>
      <c r="E6772">
        <v>5825098682.2147388</v>
      </c>
      <c r="F6772">
        <v>9685182037.0754337</v>
      </c>
      <c r="G6772">
        <v>4145488208.0706658</v>
      </c>
      <c r="H6772">
        <v>3163720077.9880672</v>
      </c>
    </row>
    <row r="6773" spans="1:8">
      <c r="A6773">
        <v>1.6399343403288156E-5</v>
      </c>
      <c r="B6773">
        <v>2.3535948400044175E-5</v>
      </c>
      <c r="C6773">
        <v>2.3082574629240929E-5</v>
      </c>
      <c r="D6773">
        <v>1.3837105324575728E-5</v>
      </c>
      <c r="E6773">
        <v>4891620788.139986</v>
      </c>
      <c r="F6773">
        <v>6122319067.1616335</v>
      </c>
      <c r="G6773">
        <v>3796907501.9863286</v>
      </c>
      <c r="H6773">
        <v>5765702365.1422758</v>
      </c>
    </row>
    <row r="6774" spans="1:8">
      <c r="A6774">
        <v>1.3379504175623027E-5</v>
      </c>
      <c r="B6774">
        <v>1.8009023712803785E-5</v>
      </c>
      <c r="C6774">
        <v>1.6488002855316121E-5</v>
      </c>
      <c r="D6774">
        <v>1.026279553849945E-5</v>
      </c>
      <c r="E6774">
        <v>5071839111.7081108</v>
      </c>
      <c r="F6774">
        <v>6811458497.043478</v>
      </c>
      <c r="G6774">
        <v>8117287156.4927769</v>
      </c>
      <c r="H6774">
        <v>8978187968.4885006</v>
      </c>
    </row>
    <row r="6775" spans="1:8">
      <c r="A6775">
        <v>8.0906625271194821E-6</v>
      </c>
      <c r="B6775">
        <v>1.7194210223454047E-5</v>
      </c>
      <c r="C6775">
        <v>1.7759330389045844E-5</v>
      </c>
      <c r="D6775">
        <v>1.2723762548293491E-5</v>
      </c>
      <c r="E6775">
        <v>9580344657.9308968</v>
      </c>
      <c r="F6775">
        <v>3153069137.7879519</v>
      </c>
      <c r="G6775">
        <v>9975054878.5651283</v>
      </c>
      <c r="H6775">
        <v>6483040230.1285086</v>
      </c>
    </row>
    <row r="6776" spans="1:8">
      <c r="A6776">
        <v>8.1674425597465637E-6</v>
      </c>
      <c r="B6776">
        <v>2.5132113739822522E-5</v>
      </c>
      <c r="C6776">
        <v>2.7873403899403722E-5</v>
      </c>
      <c r="D6776">
        <v>1.4976341648250777E-5</v>
      </c>
      <c r="E6776">
        <v>10412799762.165348</v>
      </c>
      <c r="F6776">
        <v>1934831760.5103807</v>
      </c>
      <c r="G6776">
        <v>2159780632.3083282</v>
      </c>
      <c r="H6776">
        <v>5004830806.9365225</v>
      </c>
    </row>
    <row r="6777" spans="1:8">
      <c r="A6777">
        <v>9.5029211650578995E-6</v>
      </c>
      <c r="B6777">
        <v>1.5607029069177825E-5</v>
      </c>
      <c r="C6777">
        <v>1.8882708911338005E-5</v>
      </c>
      <c r="D6777">
        <v>1.1811116783143525E-5</v>
      </c>
      <c r="E6777">
        <v>10338392638.986948</v>
      </c>
      <c r="F6777">
        <v>9216347083.323925</v>
      </c>
      <c r="G6777">
        <v>2364677401.9412947</v>
      </c>
      <c r="H6777">
        <v>5228554666.941143</v>
      </c>
    </row>
    <row r="6778" spans="1:8">
      <c r="A6778">
        <v>1.1805675614576865E-5</v>
      </c>
      <c r="B6778">
        <v>2.0321393508294723E-5</v>
      </c>
      <c r="C6778">
        <v>2.399068019962741E-5</v>
      </c>
      <c r="D6778">
        <v>2.1300817697360116E-5</v>
      </c>
      <c r="E6778">
        <v>9534735873.5518284</v>
      </c>
      <c r="F6778">
        <v>8147050366.5715847</v>
      </c>
      <c r="G6778">
        <v>10673068733.574213</v>
      </c>
      <c r="H6778">
        <v>2226956818.2848177</v>
      </c>
    </row>
    <row r="6779" spans="1:8">
      <c r="A6779">
        <v>8.5493216766499291E-6</v>
      </c>
      <c r="B6779">
        <v>1.2820963371538538E-5</v>
      </c>
      <c r="C6779">
        <v>1.2811129432355995E-5</v>
      </c>
      <c r="D6779">
        <v>8.8085713521630954E-6</v>
      </c>
      <c r="E6779">
        <v>9239428759.3940315</v>
      </c>
      <c r="F6779">
        <v>9069837421.3537941</v>
      </c>
      <c r="G6779">
        <v>10889810876.040136</v>
      </c>
      <c r="H6779">
        <v>9196627715.0671883</v>
      </c>
    </row>
    <row r="6780" spans="1:8">
      <c r="A6780">
        <v>1.0470585547262256E-5</v>
      </c>
      <c r="B6780">
        <v>1.9026771562902189E-5</v>
      </c>
      <c r="C6780">
        <v>2.2863230057408373E-5</v>
      </c>
      <c r="D6780">
        <v>1.9503875648969342E-5</v>
      </c>
      <c r="E6780">
        <v>10256640878.909576</v>
      </c>
      <c r="F6780">
        <v>7146530977.6288376</v>
      </c>
      <c r="G6780">
        <v>7126590067.1587458</v>
      </c>
      <c r="H6780">
        <v>2697256955.3174887</v>
      </c>
    </row>
    <row r="6781" spans="1:8">
      <c r="A6781">
        <v>3.1496669085030522E-5</v>
      </c>
      <c r="B6781">
        <v>3.7189743728144607E-5</v>
      </c>
      <c r="C6781">
        <v>3.0711700273823525E-5</v>
      </c>
      <c r="D6781">
        <v>1.3621502722210535E-5</v>
      </c>
      <c r="E6781">
        <v>1803132148.797363</v>
      </c>
      <c r="F6781">
        <v>6882347900.3772488</v>
      </c>
      <c r="G6781">
        <v>3008710101.9666843</v>
      </c>
      <c r="H6781">
        <v>7576795710.2460136</v>
      </c>
    </row>
    <row r="6782" spans="1:8">
      <c r="A6782">
        <v>3.2955088403590992E-5</v>
      </c>
      <c r="B6782">
        <v>3.7371732079922852E-5</v>
      </c>
      <c r="C6782">
        <v>2.9451533686873316E-5</v>
      </c>
      <c r="D6782">
        <v>1.2566741548724022E-5</v>
      </c>
      <c r="E6782">
        <v>1466720902.1787455</v>
      </c>
      <c r="F6782">
        <v>5698167092.248188</v>
      </c>
      <c r="G6782">
        <v>3460915287.1375294</v>
      </c>
      <c r="H6782">
        <v>8885683100.2976131</v>
      </c>
    </row>
    <row r="6783" spans="1:8">
      <c r="A6783">
        <v>1.2525093307537E-5</v>
      </c>
      <c r="B6783">
        <v>1.92619501524742E-5</v>
      </c>
      <c r="C6783">
        <v>2.20731405958818E-5</v>
      </c>
      <c r="D6783">
        <v>1.8527090917783492E-5</v>
      </c>
      <c r="E6783">
        <v>8416810284.2949991</v>
      </c>
      <c r="F6783">
        <v>10421915444.36198</v>
      </c>
      <c r="G6783">
        <v>6935158979.5403833</v>
      </c>
      <c r="H6783">
        <v>2945884277.222373</v>
      </c>
    </row>
    <row r="6784" spans="1:8">
      <c r="A6784">
        <v>2.7712337622384401E-5</v>
      </c>
      <c r="B6784">
        <v>3.4599076186689904E-5</v>
      </c>
      <c r="C6784">
        <v>3.0082011287797954E-5</v>
      </c>
      <c r="D6784">
        <v>1.4873292417150015E-5</v>
      </c>
      <c r="E6784">
        <v>2359769059.2368827</v>
      </c>
      <c r="F6784">
        <v>5866803306.94104</v>
      </c>
      <c r="G6784">
        <v>2982763474.4000835</v>
      </c>
      <c r="H6784">
        <v>6360749218.5445118</v>
      </c>
    </row>
    <row r="6785" spans="1:8">
      <c r="A6785">
        <v>1.0891927699618591E-5</v>
      </c>
      <c r="B6785">
        <v>2.4542745120600528E-5</v>
      </c>
      <c r="C6785">
        <v>2.2305001907406169E-5</v>
      </c>
      <c r="D6785">
        <v>1.5173940732834242E-5</v>
      </c>
      <c r="E6785">
        <v>6202510948.0316114</v>
      </c>
      <c r="F6785">
        <v>1417451053.9840415</v>
      </c>
      <c r="G6785">
        <v>8154510294.1948233</v>
      </c>
      <c r="H6785">
        <v>6092201151.0110941</v>
      </c>
    </row>
    <row r="6786" spans="1:8">
      <c r="A6786">
        <v>2.0911202018165299E-5</v>
      </c>
      <c r="B6786">
        <v>2.6528643695600566E-5</v>
      </c>
      <c r="C6786">
        <v>2.436253123063289E-5</v>
      </c>
      <c r="D6786">
        <v>1.5248214734130883E-5</v>
      </c>
      <c r="E6786">
        <v>3230261577.8969035</v>
      </c>
      <c r="F6786">
        <v>7275420449.6149368</v>
      </c>
      <c r="G6786">
        <v>5619454630.1870613</v>
      </c>
      <c r="H6786">
        <v>6063093233.2125149</v>
      </c>
    </row>
    <row r="6787" spans="1:8">
      <c r="A6787">
        <v>2.1202420818408919E-5</v>
      </c>
      <c r="B6787">
        <v>3.0352202021762746E-5</v>
      </c>
      <c r="C6787">
        <v>3.3009825333559235E-5</v>
      </c>
      <c r="D6787">
        <v>2.667071969121687E-5</v>
      </c>
      <c r="E6787">
        <v>4644385434.6107311</v>
      </c>
      <c r="F6787">
        <v>7719929571.8517189</v>
      </c>
      <c r="G6787">
        <v>5206934085.5355263</v>
      </c>
      <c r="H6787">
        <v>2306941330.5992002</v>
      </c>
    </row>
    <row r="6788" spans="1:8">
      <c r="A6788">
        <v>1.1465674975480315E-5</v>
      </c>
      <c r="B6788">
        <v>2.6458777777912947E-5</v>
      </c>
      <c r="C6788">
        <v>3.1244281939045157E-5</v>
      </c>
      <c r="D6788">
        <v>1.3092288808278331E-5</v>
      </c>
      <c r="E6788">
        <v>7998498760.6797895</v>
      </c>
      <c r="F6788">
        <v>2713892262.4198713</v>
      </c>
      <c r="G6788">
        <v>1086566857.9209101</v>
      </c>
      <c r="H6788">
        <v>5216185948.7152529</v>
      </c>
    </row>
    <row r="6789" spans="1:8">
      <c r="A6789">
        <v>7.2287942145163476E-6</v>
      </c>
      <c r="B6789">
        <v>1.5483833723251387E-5</v>
      </c>
      <c r="C6789">
        <v>1.4930350387193321E-5</v>
      </c>
      <c r="D6789">
        <v>9.4618480877204526E-6</v>
      </c>
      <c r="E6789">
        <v>10070339104.863699</v>
      </c>
      <c r="F6789">
        <v>2949335665.1576066</v>
      </c>
      <c r="G6789">
        <v>8371106737.6796513</v>
      </c>
      <c r="H6789">
        <v>9216338090.8340664</v>
      </c>
    </row>
    <row r="6790" spans="1:8">
      <c r="A6790">
        <v>1.8003044009063758E-5</v>
      </c>
      <c r="B6790">
        <v>2.666110866933152E-5</v>
      </c>
      <c r="C6790">
        <v>2.9630340331857164E-5</v>
      </c>
      <c r="D6790">
        <v>2.509435983885341E-5</v>
      </c>
      <c r="E6790">
        <v>5790837732.0031357</v>
      </c>
      <c r="F6790">
        <v>8486341106.9776106</v>
      </c>
      <c r="G6790">
        <v>7492562633.987524</v>
      </c>
      <c r="H6790">
        <v>2221506897.1429811</v>
      </c>
    </row>
    <row r="6791" spans="1:8">
      <c r="A6791">
        <v>2.4126997090334596E-5</v>
      </c>
      <c r="B6791">
        <v>2.6658232834892847E-5</v>
      </c>
      <c r="C6791">
        <v>2.2734740162173162E-5</v>
      </c>
      <c r="D6791">
        <v>1.4817329764661167E-5</v>
      </c>
      <c r="E6791">
        <v>1830332366.7914696</v>
      </c>
      <c r="F6791">
        <v>7336118519.7164536</v>
      </c>
      <c r="G6791">
        <v>10599372132.544079</v>
      </c>
      <c r="H6791">
        <v>7817844250.7468863</v>
      </c>
    </row>
    <row r="6792" spans="1:8">
      <c r="A6792">
        <v>1.1392448497917162E-5</v>
      </c>
      <c r="B6792">
        <v>1.7955803600086566E-5</v>
      </c>
      <c r="C6792">
        <v>1.8447921297080869E-5</v>
      </c>
      <c r="D6792">
        <v>1.3723638491398405E-5</v>
      </c>
      <c r="E6792">
        <v>7086363080.9724941</v>
      </c>
      <c r="F6792">
        <v>5829235400.5483131</v>
      </c>
      <c r="G6792">
        <v>10819867715.207243</v>
      </c>
      <c r="H6792">
        <v>5776090182.8012314</v>
      </c>
    </row>
    <row r="6793" spans="1:8">
      <c r="A6793">
        <v>1.4335202304005068E-5</v>
      </c>
      <c r="B6793">
        <v>2.1844723852831115E-5</v>
      </c>
      <c r="C6793">
        <v>2.3170322137143177E-5</v>
      </c>
      <c r="D6793">
        <v>1.7763650661794655E-5</v>
      </c>
      <c r="E6793">
        <v>6188022340.6970882</v>
      </c>
      <c r="F6793">
        <v>6641341699.2908897</v>
      </c>
      <c r="G6793">
        <v>7816051136.1393957</v>
      </c>
      <c r="H6793">
        <v>4013445729.2463822</v>
      </c>
    </row>
    <row r="6794" spans="1:8">
      <c r="A6794">
        <v>1.1231523342319005E-5</v>
      </c>
      <c r="B6794">
        <v>2.0283283687125402E-5</v>
      </c>
      <c r="C6794">
        <v>2.1608797674176339E-5</v>
      </c>
      <c r="D6794">
        <v>1.6207993991308881E-5</v>
      </c>
      <c r="E6794">
        <v>7462026961.8106174</v>
      </c>
      <c r="F6794">
        <v>4110377528.7949176</v>
      </c>
      <c r="G6794">
        <v>8733862428.7138977</v>
      </c>
      <c r="H6794">
        <v>4700771115.6769695</v>
      </c>
    </row>
    <row r="6795" spans="1:8">
      <c r="A6795">
        <v>1.6988614095056423E-5</v>
      </c>
      <c r="B6795">
        <v>2.7233532267081195E-5</v>
      </c>
      <c r="C6795">
        <v>3.2030055709206532E-5</v>
      </c>
      <c r="D6795">
        <v>2.6137446119817521E-5</v>
      </c>
      <c r="E6795">
        <v>6146487971.8790112</v>
      </c>
      <c r="F6795">
        <v>6353206065.8750105</v>
      </c>
      <c r="G6795">
        <v>3453751348.4739447</v>
      </c>
      <c r="H6795">
        <v>2126439115.4000618</v>
      </c>
    </row>
    <row r="6796" spans="1:8">
      <c r="A6796">
        <v>1.2239851749092373E-5</v>
      </c>
      <c r="B6796">
        <v>1.7634867617607737E-5</v>
      </c>
      <c r="C6796">
        <v>1.8349042152064079E-5</v>
      </c>
      <c r="D6796">
        <v>9.8259785896723762E-6</v>
      </c>
      <c r="E6796">
        <v>7259669263.4099474</v>
      </c>
      <c r="F6796">
        <v>10291998557.404846</v>
      </c>
      <c r="G6796">
        <v>2829382247.2573361</v>
      </c>
      <c r="H6796">
        <v>7240268622.5262318</v>
      </c>
    </row>
    <row r="6797" spans="1:8">
      <c r="A6797">
        <v>2.1839185803291598E-5</v>
      </c>
      <c r="B6797">
        <v>2.6017833260155193E-5</v>
      </c>
      <c r="C6797">
        <v>2.3577376181641696E-5</v>
      </c>
      <c r="D6797">
        <v>1.6150509768574754E-5</v>
      </c>
      <c r="E6797">
        <v>2615479476.6296854</v>
      </c>
      <c r="F6797">
        <v>8200451903.7224226</v>
      </c>
      <c r="G6797">
        <v>9932766070.2033081</v>
      </c>
      <c r="H6797">
        <v>6370081144.1487894</v>
      </c>
    </row>
    <row r="6798" spans="1:8">
      <c r="A6798">
        <v>2.4009736102084587E-5</v>
      </c>
      <c r="B6798">
        <v>3.0526217491571802E-5</v>
      </c>
      <c r="C6798">
        <v>3.0151986889464413E-5</v>
      </c>
      <c r="D6798">
        <v>2.23248513945051E-5</v>
      </c>
      <c r="E6798">
        <v>3294777726.022419</v>
      </c>
      <c r="F6798">
        <v>10609779293.355873</v>
      </c>
      <c r="G6798">
        <v>6779488908.9670362</v>
      </c>
      <c r="H6798">
        <v>3623462250.8208728</v>
      </c>
    </row>
    <row r="6799" spans="1:8">
      <c r="A6799">
        <v>2.7199888551872151E-5</v>
      </c>
      <c r="B6799">
        <v>3.3267724263275857E-5</v>
      </c>
      <c r="C6799">
        <v>2.9261773383761956E-5</v>
      </c>
      <c r="D6799">
        <v>1.6713817010963668E-5</v>
      </c>
      <c r="E6799">
        <v>2269001913.3616815</v>
      </c>
      <c r="F6799">
        <v>6199358027.4820862</v>
      </c>
      <c r="G6799">
        <v>4236749619.1957126</v>
      </c>
      <c r="H6799">
        <v>5880368366.3705978</v>
      </c>
    </row>
    <row r="6800" spans="1:8">
      <c r="A6800">
        <v>1.0478826154597568E-5</v>
      </c>
      <c r="B6800">
        <v>1.7277480512558888E-5</v>
      </c>
      <c r="C6800">
        <v>1.7456794886821384E-5</v>
      </c>
      <c r="D6800">
        <v>1.2037602195171594E-5</v>
      </c>
      <c r="E6800">
        <v>7518103249.6965504</v>
      </c>
      <c r="F6800">
        <v>5056743418.5696621</v>
      </c>
      <c r="G6800">
        <v>8142506204.4129581</v>
      </c>
      <c r="H6800">
        <v>6747116387.2396927</v>
      </c>
    </row>
    <row r="6801" spans="1:8">
      <c r="A6801">
        <v>9.9130455356055154E-6</v>
      </c>
      <c r="B6801">
        <v>2.1978597155475274E-5</v>
      </c>
      <c r="C6801">
        <v>2.4789121026703544E-5</v>
      </c>
      <c r="D6801">
        <v>1.6729843543039976E-5</v>
      </c>
      <c r="E6801">
        <v>8972180431.3496819</v>
      </c>
      <c r="F6801">
        <v>3204646450.1170216</v>
      </c>
      <c r="G6801">
        <v>3654200201.0849719</v>
      </c>
      <c r="H6801">
        <v>4247401755.2856274</v>
      </c>
    </row>
    <row r="6802" spans="1:8">
      <c r="A6802">
        <v>9.8099985526628862E-6</v>
      </c>
      <c r="B6802">
        <v>2.9492127481741961E-5</v>
      </c>
      <c r="C6802">
        <v>2.9136490408503086E-5</v>
      </c>
      <c r="D6802">
        <v>2.1725321695953848E-5</v>
      </c>
      <c r="E6802">
        <v>7279136731.3897562</v>
      </c>
      <c r="F6802">
        <v>1094978410.7607377</v>
      </c>
      <c r="G6802">
        <v>9307766473.38377</v>
      </c>
      <c r="H6802">
        <v>4077807474.6267457</v>
      </c>
    </row>
    <row r="6803" spans="1:8">
      <c r="A6803">
        <v>1.1886083406365051E-5</v>
      </c>
      <c r="B6803">
        <v>1.9640650439965785E-5</v>
      </c>
      <c r="C6803">
        <v>2.226109510846188E-5</v>
      </c>
      <c r="D6803">
        <v>1.031685842534735E-5</v>
      </c>
      <c r="E6803">
        <v>7802409088.3300104</v>
      </c>
      <c r="F6803">
        <v>6411988830.4472733</v>
      </c>
      <c r="G6803">
        <v>1617147112.0731654</v>
      </c>
      <c r="H6803">
        <v>6519418221.3723793</v>
      </c>
    </row>
    <row r="6804" spans="1:8">
      <c r="A6804">
        <v>2.8582464504007105E-5</v>
      </c>
      <c r="B6804">
        <v>4.1750954752527592E-5</v>
      </c>
      <c r="C6804">
        <v>4.2688539434620049E-5</v>
      </c>
      <c r="D6804">
        <v>2.633237277278752E-5</v>
      </c>
      <c r="E6804">
        <v>3001265592.6100564</v>
      </c>
      <c r="F6804">
        <v>3773773484.9642692</v>
      </c>
      <c r="G6804">
        <v>1827457690.0363095</v>
      </c>
      <c r="H6804">
        <v>2818448355.2816143</v>
      </c>
    </row>
    <row r="6805" spans="1:8">
      <c r="A6805">
        <v>3.0364392534568773E-5</v>
      </c>
      <c r="B6805">
        <v>4.039301086739574E-5</v>
      </c>
      <c r="C6805">
        <v>3.9305460090922897E-5</v>
      </c>
      <c r="D6805">
        <v>2.7879580219113842E-5</v>
      </c>
      <c r="E6805">
        <v>2467136016.941226</v>
      </c>
      <c r="F6805">
        <v>4513300828.4200983</v>
      </c>
      <c r="G6805">
        <v>4622667966.8232002</v>
      </c>
      <c r="H6805">
        <v>3051943855.5638547</v>
      </c>
    </row>
    <row r="6806" spans="1:8">
      <c r="A6806">
        <v>1.3311873065973033E-5</v>
      </c>
      <c r="B6806">
        <v>2.1071546301885652E-5</v>
      </c>
      <c r="C6806">
        <v>2.2711969119856555E-5</v>
      </c>
      <c r="D6806">
        <v>1.7807321502808809E-5</v>
      </c>
      <c r="E6806">
        <v>6802452817.1826324</v>
      </c>
      <c r="F6806">
        <v>6385402767.0156689</v>
      </c>
      <c r="G6806">
        <v>8920271126.254715</v>
      </c>
      <c r="H6806">
        <v>3899890926.8549976</v>
      </c>
    </row>
    <row r="6807" spans="1:8">
      <c r="A6807">
        <v>9.0677020905115081E-6</v>
      </c>
      <c r="B6807">
        <v>3.1927157466411114E-5</v>
      </c>
      <c r="C6807">
        <v>3.9446263151598136E-5</v>
      </c>
      <c r="D6807">
        <v>3.2760406481673588E-5</v>
      </c>
      <c r="E6807">
        <v>10568554404.727959</v>
      </c>
      <c r="F6807">
        <v>1799685837.7369332</v>
      </c>
      <c r="G6807">
        <v>8523117933.1237421</v>
      </c>
      <c r="H6807">
        <v>1958690505.4569206</v>
      </c>
    </row>
    <row r="6808" spans="1:8">
      <c r="A6808">
        <v>1.6872434818039244E-5</v>
      </c>
      <c r="B6808">
        <v>2.4936157252272035E-5</v>
      </c>
      <c r="C6808">
        <v>2.3754654245651934E-5</v>
      </c>
      <c r="D6808">
        <v>1.4441499977399274E-5</v>
      </c>
      <c r="E6808">
        <v>4418317829.373353</v>
      </c>
      <c r="F6808">
        <v>4212942884.488862</v>
      </c>
      <c r="G6808">
        <v>4488683145.3736954</v>
      </c>
      <c r="H6808">
        <v>5917129145.3276262</v>
      </c>
    </row>
    <row r="6809" spans="1:8">
      <c r="A6809">
        <v>1.2986385779987498E-5</v>
      </c>
      <c r="B6809">
        <v>2.6261592194526945E-5</v>
      </c>
      <c r="C6809">
        <v>2.9345935270835426E-5</v>
      </c>
      <c r="D6809">
        <v>2.0810541980357362E-5</v>
      </c>
      <c r="E6809">
        <v>6876968162.5402937</v>
      </c>
      <c r="F6809">
        <v>3038208121.7514305</v>
      </c>
      <c r="G6809">
        <v>3725337597.1507001</v>
      </c>
      <c r="H6809">
        <v>3396982092.5993071</v>
      </c>
    </row>
    <row r="6810" spans="1:8">
      <c r="A6810">
        <v>9.5920199447876671E-6</v>
      </c>
      <c r="B6810">
        <v>1.549448574139061E-5</v>
      </c>
      <c r="C6810">
        <v>1.7044361906483173E-5</v>
      </c>
      <c r="D6810">
        <v>1.1142404677594751E-5</v>
      </c>
      <c r="E6810">
        <v>9599671814.0610485</v>
      </c>
      <c r="F6810">
        <v>8497165793.7432623</v>
      </c>
      <c r="G6810">
        <v>4150441476.250896</v>
      </c>
      <c r="H6810">
        <v>6095610279.9500895</v>
      </c>
    </row>
    <row r="6811" spans="1:8">
      <c r="A6811">
        <v>1.1042003813821648E-5</v>
      </c>
      <c r="B6811">
        <v>2.1436711361611671E-5</v>
      </c>
      <c r="C6811">
        <v>2.4772820371960542E-5</v>
      </c>
      <c r="D6811">
        <v>2.0260247228855246E-5</v>
      </c>
      <c r="E6811">
        <v>8831243347.9426003</v>
      </c>
      <c r="F6811">
        <v>4721450377.0424147</v>
      </c>
      <c r="G6811">
        <v>8896840116.2859306</v>
      </c>
      <c r="H6811">
        <v>3084136958.7157335</v>
      </c>
    </row>
    <row r="6812" spans="1:8">
      <c r="A6812">
        <v>2.5851935720602758E-5</v>
      </c>
      <c r="B6812">
        <v>3.1402123659999933E-5</v>
      </c>
      <c r="C6812">
        <v>2.7246688764196664E-5</v>
      </c>
      <c r="D6812">
        <v>1.6848374039678494E-5</v>
      </c>
      <c r="E6812">
        <v>2200488832.3100691</v>
      </c>
      <c r="F6812">
        <v>4625294494.9089146</v>
      </c>
      <c r="G6812">
        <v>6047189008.4794283</v>
      </c>
      <c r="H6812">
        <v>6120062619.1216488</v>
      </c>
    </row>
    <row r="6813" spans="1:8">
      <c r="A6813">
        <v>6.9673605612121893E-6</v>
      </c>
      <c r="B6813">
        <v>1.9227463311130757E-5</v>
      </c>
      <c r="C6813">
        <v>1.6708069963617843E-5</v>
      </c>
      <c r="D6813">
        <v>1.0315442228651849E-5</v>
      </c>
      <c r="E6813">
        <v>9594184894.4944382</v>
      </c>
      <c r="F6813">
        <v>1466880107.3345063</v>
      </c>
      <c r="G6813">
        <v>8015197211.8427753</v>
      </c>
      <c r="H6813">
        <v>9030524575.1248894</v>
      </c>
    </row>
    <row r="6814" spans="1:8">
      <c r="A6814">
        <v>2.6859894430521653E-5</v>
      </c>
      <c r="B6814">
        <v>3.1402368219419238E-5</v>
      </c>
      <c r="C6814">
        <v>2.730446218394559E-5</v>
      </c>
      <c r="D6814">
        <v>1.5623778247835048E-5</v>
      </c>
      <c r="E6814">
        <v>2075659528.6986015</v>
      </c>
      <c r="F6814">
        <v>9616122577.1644344</v>
      </c>
      <c r="G6814">
        <v>5100882331.657814</v>
      </c>
      <c r="H6814">
        <v>6672393996.6246538</v>
      </c>
    </row>
    <row r="6815" spans="1:8">
      <c r="A6815">
        <v>8.320386203434799E-6</v>
      </c>
      <c r="B6815">
        <v>1.2473199248025965E-5</v>
      </c>
      <c r="C6815">
        <v>1.2549533714827351E-5</v>
      </c>
      <c r="D6815">
        <v>8.1587019389743839E-6</v>
      </c>
      <c r="E6815">
        <v>9818348069.1286964</v>
      </c>
      <c r="F6815">
        <v>10157435925.926786</v>
      </c>
      <c r="G6815">
        <v>8320423444.8760815</v>
      </c>
      <c r="H6815">
        <v>9598040567.0935802</v>
      </c>
    </row>
    <row r="6816" spans="1:8">
      <c r="A6816">
        <v>1.2733445190899932E-5</v>
      </c>
      <c r="B6816">
        <v>2.9317725298534425E-5</v>
      </c>
      <c r="C6816">
        <v>3.7070260451028545E-5</v>
      </c>
      <c r="D6816">
        <v>3.3369631520735051E-5</v>
      </c>
      <c r="E6816">
        <v>9034049320.3382988</v>
      </c>
      <c r="F6816">
        <v>3727160717.9255896</v>
      </c>
      <c r="G6816">
        <v>7315213895.7648411</v>
      </c>
      <c r="H6816">
        <v>1347495494.5080733</v>
      </c>
    </row>
    <row r="6817" spans="1:8">
      <c r="A6817">
        <v>2.5437429938147557E-5</v>
      </c>
      <c r="B6817">
        <v>3.8188186919201398E-5</v>
      </c>
      <c r="C6817">
        <v>3.1776506721195211E-5</v>
      </c>
      <c r="D6817">
        <v>1.9599129971055972E-5</v>
      </c>
      <c r="E6817">
        <v>2398711330.1770515</v>
      </c>
      <c r="F6817">
        <v>1335204512.9841452</v>
      </c>
      <c r="G6817">
        <v>4754740025.822113</v>
      </c>
      <c r="H6817">
        <v>5050374620.861166</v>
      </c>
    </row>
    <row r="6818" spans="1:8">
      <c r="A6818">
        <v>1.2675247065047907E-5</v>
      </c>
      <c r="B6818">
        <v>2.49131841482702E-5</v>
      </c>
      <c r="C6818">
        <v>2.3439202011866416E-5</v>
      </c>
      <c r="D6818">
        <v>1.5283170920876511E-5</v>
      </c>
      <c r="E6818">
        <v>5554503875.8544722</v>
      </c>
      <c r="F6818">
        <v>1869030741.3830311</v>
      </c>
      <c r="G6818">
        <v>6192226552.1906481</v>
      </c>
      <c r="H6818">
        <v>5862349607.5276327</v>
      </c>
    </row>
    <row r="6819" spans="1:8">
      <c r="A6819">
        <v>2.3357875734619404E-5</v>
      </c>
      <c r="B6819">
        <v>3.2323920481535898E-5</v>
      </c>
      <c r="C6819">
        <v>3.563289092443482E-5</v>
      </c>
      <c r="D6819">
        <v>3.0468655110845539E-5</v>
      </c>
      <c r="E6819">
        <v>4570819041.4571218</v>
      </c>
      <c r="F6819">
        <v>10307972366.524513</v>
      </c>
      <c r="G6819">
        <v>5494218825.7951508</v>
      </c>
      <c r="H6819">
        <v>1747217808.943007</v>
      </c>
    </row>
    <row r="6820" spans="1:8">
      <c r="A6820">
        <v>2.5335570252804071E-5</v>
      </c>
      <c r="B6820">
        <v>2.9385288104217323E-5</v>
      </c>
      <c r="C6820">
        <v>2.4284529429911403E-5</v>
      </c>
      <c r="D6820">
        <v>1.1452754015788527E-5</v>
      </c>
      <c r="E6820">
        <v>2109301300.8487296</v>
      </c>
      <c r="F6820">
        <v>9324407336.1333294</v>
      </c>
      <c r="G6820">
        <v>4339130182.1152143</v>
      </c>
      <c r="H6820">
        <v>9304281621.7928848</v>
      </c>
    </row>
    <row r="6821" spans="1:8">
      <c r="A6821">
        <v>3.2727606704606042E-5</v>
      </c>
      <c r="B6821">
        <v>4.0885699793041039E-5</v>
      </c>
      <c r="C6821">
        <v>3.8163108900089881E-5</v>
      </c>
      <c r="D6821">
        <v>2.8843887453705488E-5</v>
      </c>
      <c r="E6821">
        <v>1855891845.5915077</v>
      </c>
      <c r="F6821">
        <v>3530120382.2491026</v>
      </c>
      <c r="G6821">
        <v>10369916484.011358</v>
      </c>
      <c r="H6821">
        <v>3441321900.5416751</v>
      </c>
    </row>
    <row r="6822" spans="1:8">
      <c r="A6822">
        <v>1.5409564761673487E-5</v>
      </c>
      <c r="B6822">
        <v>1.9501589046603841E-5</v>
      </c>
      <c r="C6822">
        <v>1.7199769193630433E-5</v>
      </c>
      <c r="D6822">
        <v>1.0358886459070502E-5</v>
      </c>
      <c r="E6822">
        <v>4019089331.4748001</v>
      </c>
      <c r="F6822">
        <v>7075962511.4593782</v>
      </c>
      <c r="G6822">
        <v>8103819561.7738256</v>
      </c>
      <c r="H6822">
        <v>9467000439.7835159</v>
      </c>
    </row>
    <row r="6823" spans="1:8">
      <c r="A6823">
        <v>2.3278731645023768E-5</v>
      </c>
      <c r="B6823">
        <v>3.1672102137151666E-5</v>
      </c>
      <c r="C6823">
        <v>3.3469637287106429E-5</v>
      </c>
      <c r="D6823">
        <v>2.802593947245643E-5</v>
      </c>
      <c r="E6823">
        <v>4198357060.9180503</v>
      </c>
      <c r="F6823">
        <v>9735540511.5937538</v>
      </c>
      <c r="G6823">
        <v>10358321175.973076</v>
      </c>
      <c r="H6823">
        <v>2221783597.6593838</v>
      </c>
    </row>
    <row r="6824" spans="1:8">
      <c r="A6824">
        <v>1.9156504720578199E-5</v>
      </c>
      <c r="B6824">
        <v>2.5199567766405997E-5</v>
      </c>
      <c r="C6824">
        <v>2.5212099090954783E-5</v>
      </c>
      <c r="D6824">
        <v>1.8473647176595155E-5</v>
      </c>
      <c r="E6824">
        <v>4285396591.0235538</v>
      </c>
      <c r="F6824">
        <v>10256650003.958645</v>
      </c>
      <c r="G6824">
        <v>6851636560.9292078</v>
      </c>
      <c r="H6824">
        <v>4217184578.1059585</v>
      </c>
    </row>
    <row r="6825" spans="1:8">
      <c r="A6825">
        <v>3.4791768368171328E-5</v>
      </c>
      <c r="B6825">
        <v>5.2032055148027494E-5</v>
      </c>
      <c r="C6825">
        <v>4.1529869019334068E-5</v>
      </c>
      <c r="D6825">
        <v>1.6636814451653466E-5</v>
      </c>
      <c r="E6825">
        <v>1816695777.941916</v>
      </c>
      <c r="F6825">
        <v>1139525612.7944932</v>
      </c>
      <c r="G6825">
        <v>1781240411.3888505</v>
      </c>
      <c r="H6825">
        <v>5818057391.9179602</v>
      </c>
    </row>
    <row r="6826" spans="1:8">
      <c r="A6826">
        <v>1.9191165549093744E-5</v>
      </c>
      <c r="B6826">
        <v>2.6913065614530398E-5</v>
      </c>
      <c r="C6826">
        <v>2.6140805666574525E-5</v>
      </c>
      <c r="D6826">
        <v>1.1000487357312567E-5</v>
      </c>
      <c r="E6826">
        <v>4358071176.0107956</v>
      </c>
      <c r="F6826">
        <v>6648881157.0906639</v>
      </c>
      <c r="G6826">
        <v>1769879890.2281413</v>
      </c>
      <c r="H6826">
        <v>6941831948.534584</v>
      </c>
    </row>
    <row r="6827" spans="1:8">
      <c r="A6827">
        <v>1.0911704354684008E-5</v>
      </c>
      <c r="B6827">
        <v>3.114556177684805E-5</v>
      </c>
      <c r="C6827">
        <v>3.8369560511029848E-5</v>
      </c>
      <c r="D6827">
        <v>2.9380562680439063E-5</v>
      </c>
      <c r="E6827">
        <v>8820536892.8401451</v>
      </c>
      <c r="F6827">
        <v>2110148925.7092466</v>
      </c>
      <c r="G6827">
        <v>3108785131.1501474</v>
      </c>
      <c r="H6827">
        <v>2169900892.2722354</v>
      </c>
    </row>
    <row r="6828" spans="1:8">
      <c r="A6828">
        <v>1.2601906436388635E-5</v>
      </c>
      <c r="B6828">
        <v>2.0606227396655385E-5</v>
      </c>
      <c r="C6828">
        <v>2.320454187628357E-5</v>
      </c>
      <c r="D6828">
        <v>1.8512150368135808E-5</v>
      </c>
      <c r="E6828">
        <v>7776641086.8444357</v>
      </c>
      <c r="F6828">
        <v>7026097040.6578331</v>
      </c>
      <c r="G6828">
        <v>6604265692.860033</v>
      </c>
      <c r="H6828">
        <v>3349124515.5899253</v>
      </c>
    </row>
    <row r="6829" spans="1:8">
      <c r="A6829">
        <v>1.2308575631736279E-5</v>
      </c>
      <c r="B6829">
        <v>1.896562119043725E-5</v>
      </c>
      <c r="C6829">
        <v>2.1862402599357035E-5</v>
      </c>
      <c r="D6829">
        <v>1.2400587557804249E-5</v>
      </c>
      <c r="E6829">
        <v>7758444621.1483774</v>
      </c>
      <c r="F6829">
        <v>8635677456.5445633</v>
      </c>
      <c r="G6829">
        <v>1934163828.8546939</v>
      </c>
      <c r="H6829">
        <v>5201737199.5701723</v>
      </c>
    </row>
    <row r="6830" spans="1:8">
      <c r="A6830">
        <v>1.1041040674181333E-5</v>
      </c>
      <c r="B6830">
        <v>1.5332731514746064E-5</v>
      </c>
      <c r="C6830">
        <v>1.5235711662118762E-5</v>
      </c>
      <c r="D6830">
        <v>1.0517417070364974E-5</v>
      </c>
      <c r="E6830">
        <v>7247527989.9124346</v>
      </c>
      <c r="F6830">
        <v>10972202312.001795</v>
      </c>
      <c r="G6830">
        <v>9012854529.3031998</v>
      </c>
      <c r="H6830">
        <v>7604504807.6935921</v>
      </c>
    </row>
    <row r="6831" spans="1:8">
      <c r="A6831">
        <v>1.7963519984393872E-5</v>
      </c>
      <c r="B6831">
        <v>2.5217815612085847E-5</v>
      </c>
      <c r="C6831">
        <v>3.0999488875348853E-5</v>
      </c>
      <c r="D6831">
        <v>1.8548178694463624E-5</v>
      </c>
      <c r="E6831">
        <v>5569548320.8228312</v>
      </c>
      <c r="F6831">
        <v>10625549211.174717</v>
      </c>
      <c r="G6831">
        <v>1150344006.9481831</v>
      </c>
      <c r="H6831">
        <v>3232193759.9591188</v>
      </c>
    </row>
    <row r="6832" spans="1:8">
      <c r="A6832">
        <v>2.2842791945747881E-5</v>
      </c>
      <c r="B6832">
        <v>5.6294508643107993E-5</v>
      </c>
      <c r="C6832">
        <v>6.9569847112260083E-5</v>
      </c>
      <c r="D6832">
        <v>5.6367593096626008E-5</v>
      </c>
      <c r="E6832">
        <v>4411333598.6042938</v>
      </c>
      <c r="F6832">
        <v>1434447987.2353723</v>
      </c>
      <c r="G6832">
        <v>2110430630.5476642</v>
      </c>
      <c r="H6832">
        <v>1050831180.644122</v>
      </c>
    </row>
    <row r="6833" spans="1:8">
      <c r="A6833">
        <v>1.5395917561217443E-5</v>
      </c>
      <c r="B6833">
        <v>1.8923550022970269E-5</v>
      </c>
      <c r="C6833">
        <v>1.6484472263413546E-5</v>
      </c>
      <c r="D6833">
        <v>9.5743687562616205E-6</v>
      </c>
      <c r="E6833">
        <v>3892679110.6531925</v>
      </c>
      <c r="F6833">
        <v>8720023309.6672077</v>
      </c>
      <c r="G6833">
        <v>8075370710.0913687</v>
      </c>
      <c r="H6833">
        <v>10451721243.206299</v>
      </c>
    </row>
    <row r="6834" spans="1:8">
      <c r="A6834">
        <v>1.0525143165439663E-5</v>
      </c>
      <c r="B6834">
        <v>2.4558214524196676E-5</v>
      </c>
      <c r="C6834">
        <v>2.5273141411132102E-5</v>
      </c>
      <c r="D6834">
        <v>9.1696278075437935E-6</v>
      </c>
      <c r="E6834">
        <v>7900187743.0551863</v>
      </c>
      <c r="F6834">
        <v>2346688743.0914707</v>
      </c>
      <c r="G6834">
        <v>1640948377.2980952</v>
      </c>
      <c r="H6834">
        <v>8380862842.357585</v>
      </c>
    </row>
    <row r="6835" spans="1:8">
      <c r="A6835">
        <v>8.7162584295505991E-6</v>
      </c>
      <c r="B6835">
        <v>1.4566124417738667E-5</v>
      </c>
      <c r="C6835">
        <v>1.4961070138757029E-5</v>
      </c>
      <c r="D6835">
        <v>7.8459524955747263E-6</v>
      </c>
      <c r="E6835">
        <v>9722850987.5152035</v>
      </c>
      <c r="F6835">
        <v>6910711300.769166</v>
      </c>
      <c r="G6835">
        <v>3908496735.0348721</v>
      </c>
      <c r="H6835">
        <v>9591329817.9221115</v>
      </c>
    </row>
    <row r="6836" spans="1:8">
      <c r="A6836">
        <v>1.1120155374839646E-5</v>
      </c>
      <c r="B6836">
        <v>1.8041367616411527E-5</v>
      </c>
      <c r="C6836">
        <v>1.8186066556087408E-5</v>
      </c>
      <c r="D6836">
        <v>1.2807647998070571E-5</v>
      </c>
      <c r="E6836">
        <v>7024901824.2530499</v>
      </c>
      <c r="F6836">
        <v>4937221955.749651</v>
      </c>
      <c r="G6836">
        <v>8769996924.4410629</v>
      </c>
      <c r="H6836">
        <v>6393211324.4872913</v>
      </c>
    </row>
    <row r="6837" spans="1:8">
      <c r="A6837">
        <v>2.1844168595848473E-5</v>
      </c>
      <c r="B6837">
        <v>3.4662244798327796E-5</v>
      </c>
      <c r="C6837">
        <v>3.6062923322924379E-5</v>
      </c>
      <c r="D6837">
        <v>2.8064042342792929E-5</v>
      </c>
      <c r="E6837">
        <v>3745422497.343154</v>
      </c>
      <c r="F6837">
        <v>3059221465.868454</v>
      </c>
      <c r="G6837">
        <v>7714209070.0634279</v>
      </c>
      <c r="H6837">
        <v>2785926508.745841</v>
      </c>
    </row>
    <row r="6838" spans="1:8">
      <c r="A6838">
        <v>1.2733601201558251E-5</v>
      </c>
      <c r="B6838">
        <v>1.7073372311755689E-5</v>
      </c>
      <c r="C6838">
        <v>1.5876371257219396E-5</v>
      </c>
      <c r="D6838">
        <v>1.049110279441354E-5</v>
      </c>
      <c r="E6838">
        <v>5358218073.993783</v>
      </c>
      <c r="F6838">
        <v>7500445083.0770864</v>
      </c>
      <c r="G6838">
        <v>10088608012.130676</v>
      </c>
      <c r="H6838">
        <v>8747468182.6250992</v>
      </c>
    </row>
    <row r="6839" spans="1:8">
      <c r="A6839">
        <v>1.4231741870233785E-5</v>
      </c>
      <c r="B6839">
        <v>2.04125117274426E-5</v>
      </c>
      <c r="C6839">
        <v>2.0645245585806299E-5</v>
      </c>
      <c r="D6839">
        <v>1.5212437387212558E-5</v>
      </c>
      <c r="E6839">
        <v>5670190282.1940441</v>
      </c>
      <c r="F6839">
        <v>7187077932.2659874</v>
      </c>
      <c r="G6839">
        <v>9095447823.6092262</v>
      </c>
      <c r="H6839">
        <v>5213057811.193881</v>
      </c>
    </row>
    <row r="6840" spans="1:8">
      <c r="A6840">
        <v>8.2551314462337124E-6</v>
      </c>
      <c r="B6840">
        <v>1.4242627992225176E-5</v>
      </c>
      <c r="C6840">
        <v>1.5463578520909212E-5</v>
      </c>
      <c r="D6840">
        <v>8.4381689946447699E-6</v>
      </c>
      <c r="E6840">
        <v>10828536699.997202</v>
      </c>
      <c r="F6840">
        <v>7397032195.0246382</v>
      </c>
      <c r="G6840">
        <v>3391755402.5827026</v>
      </c>
      <c r="H6840">
        <v>8367811336.3181906</v>
      </c>
    </row>
    <row r="6841" spans="1:8">
      <c r="A6841">
        <v>6.9604891026148732E-6</v>
      </c>
      <c r="B6841">
        <v>1.4876525890313374E-5</v>
      </c>
      <c r="C6841">
        <v>1.4704282441289503E-5</v>
      </c>
      <c r="D6841">
        <v>8.9413577410550897E-6</v>
      </c>
      <c r="E6841">
        <v>10883409726.956224</v>
      </c>
      <c r="F6841">
        <v>3417002304.4756093</v>
      </c>
      <c r="G6841">
        <v>7023422368.0306587</v>
      </c>
      <c r="H6841">
        <v>9422075219.0021706</v>
      </c>
    </row>
    <row r="6842" spans="1:8">
      <c r="A6842">
        <v>1.7215688691244007E-5</v>
      </c>
      <c r="B6842">
        <v>2.5693265202772658E-5</v>
      </c>
      <c r="C6842">
        <v>3.1714226283944898E-5</v>
      </c>
      <c r="D6842">
        <v>2.442579214049349E-5</v>
      </c>
      <c r="E6842">
        <v>6102386596.6449604</v>
      </c>
      <c r="F6842">
        <v>8665629967.4206429</v>
      </c>
      <c r="G6842">
        <v>1882940105.0000763</v>
      </c>
      <c r="H6842">
        <v>2249393254.5776033</v>
      </c>
    </row>
    <row r="6843" spans="1:8">
      <c r="A6843">
        <v>9.6502797347136957E-6</v>
      </c>
      <c r="B6843">
        <v>1.8575519582218119E-5</v>
      </c>
      <c r="C6843">
        <v>1.9738381114600199E-5</v>
      </c>
      <c r="D6843">
        <v>1.4556485479119207E-5</v>
      </c>
      <c r="E6843">
        <v>8524936218.5611391</v>
      </c>
      <c r="F6843">
        <v>3857540008.1842341</v>
      </c>
      <c r="G6843">
        <v>9048045641.5484695</v>
      </c>
      <c r="H6843">
        <v>5340023928.2893219</v>
      </c>
    </row>
    <row r="6844" spans="1:8">
      <c r="A6844">
        <v>2.1725356510503644E-5</v>
      </c>
      <c r="B6844">
        <v>2.9916591518335567E-5</v>
      </c>
      <c r="C6844">
        <v>2.4358937158417421E-5</v>
      </c>
      <c r="D6844">
        <v>9.5294396572825447E-6</v>
      </c>
      <c r="E6844">
        <v>2932995964.3241267</v>
      </c>
      <c r="F6844">
        <v>2870741356.943819</v>
      </c>
      <c r="G6844">
        <v>2943553662.428401</v>
      </c>
      <c r="H6844">
        <v>10103387029.436892</v>
      </c>
    </row>
    <row r="6845" spans="1:8">
      <c r="A6845">
        <v>2.0223890875816842E-5</v>
      </c>
      <c r="B6845">
        <v>2.6884587822023135E-5</v>
      </c>
      <c r="C6845">
        <v>2.1798299809361982E-5</v>
      </c>
      <c r="D6845">
        <v>1.428023971607427E-5</v>
      </c>
      <c r="E6845">
        <v>2772132724.8715291</v>
      </c>
      <c r="F6845">
        <v>2149993346.8453751</v>
      </c>
      <c r="G6845">
        <v>9196001874.6764374</v>
      </c>
      <c r="H6845">
        <v>7278357530.7859373</v>
      </c>
    </row>
    <row r="6846" spans="1:8">
      <c r="A6846">
        <v>1.0151394950499564E-5</v>
      </c>
      <c r="B6846">
        <v>1.6570001585474396E-5</v>
      </c>
      <c r="C6846">
        <v>1.753384047216447E-5</v>
      </c>
      <c r="D6846">
        <v>1.0229389597738392E-5</v>
      </c>
      <c r="E6846">
        <v>8643842359.279583</v>
      </c>
      <c r="F6846">
        <v>6963852044.7707701</v>
      </c>
      <c r="G6846">
        <v>3629233307.654789</v>
      </c>
      <c r="H6846">
        <v>7063270161.9917841</v>
      </c>
    </row>
    <row r="6847" spans="1:8">
      <c r="A6847">
        <v>8.4058009671477131E-6</v>
      </c>
      <c r="B6847">
        <v>1.2278987072536452E-5</v>
      </c>
      <c r="C6847">
        <v>1.1986389679495901E-5</v>
      </c>
      <c r="D6847">
        <v>7.4977686988289964E-6</v>
      </c>
      <c r="E6847">
        <v>9280923348.5431767</v>
      </c>
      <c r="F6847">
        <v>10126205824.642876</v>
      </c>
      <c r="G6847">
        <v>8707464670.0569305</v>
      </c>
      <c r="H6847">
        <v>10934773908.61587</v>
      </c>
    </row>
    <row r="6848" spans="1:8">
      <c r="A6848">
        <v>7.6231626779259978E-6</v>
      </c>
      <c r="B6848">
        <v>1.9053641349115284E-5</v>
      </c>
      <c r="C6848">
        <v>1.8453999338758986E-5</v>
      </c>
      <c r="D6848">
        <v>1.0093555650732258E-5</v>
      </c>
      <c r="E6848">
        <v>9795387178.6915398</v>
      </c>
      <c r="F6848">
        <v>2189750495.2302227</v>
      </c>
      <c r="G6848">
        <v>4599210651.5169048</v>
      </c>
      <c r="H6848">
        <v>8453727605.6305695</v>
      </c>
    </row>
    <row r="6849" spans="1:8">
      <c r="A6849">
        <v>1.3800440375590428E-5</v>
      </c>
      <c r="B6849">
        <v>2.5272938036536638E-5</v>
      </c>
      <c r="C6849">
        <v>2.4477210846798354E-5</v>
      </c>
      <c r="D6849">
        <v>1.7232398127558573E-5</v>
      </c>
      <c r="E6849">
        <v>5190758542.4891281</v>
      </c>
      <c r="F6849">
        <v>2165086704.6297565</v>
      </c>
      <c r="G6849">
        <v>7826632723.6914673</v>
      </c>
      <c r="H6849">
        <v>5127855425.3557777</v>
      </c>
    </row>
    <row r="6850" spans="1:8">
      <c r="A6850">
        <v>1.2449555220456168E-5</v>
      </c>
      <c r="B6850">
        <v>1.7937879704374078E-5</v>
      </c>
      <c r="C6850">
        <v>1.8887625952089624E-5</v>
      </c>
      <c r="D6850">
        <v>1.3854855458336631E-5</v>
      </c>
      <c r="E6850">
        <v>7220681982.0291185</v>
      </c>
      <c r="F6850">
        <v>10387369586.609829</v>
      </c>
      <c r="G6850">
        <v>6714598495.9703979</v>
      </c>
      <c r="H6850">
        <v>5060010993.7049112</v>
      </c>
    </row>
    <row r="6851" spans="1:8">
      <c r="A6851">
        <v>3.1854015310672554E-5</v>
      </c>
      <c r="B6851">
        <v>3.3936653321936177E-5</v>
      </c>
      <c r="C6851">
        <v>2.7670956510314419E-5</v>
      </c>
      <c r="D6851">
        <v>1.7066686333562563E-5</v>
      </c>
      <c r="E6851">
        <v>1237851875.0244141</v>
      </c>
      <c r="F6851">
        <v>5021764203.4253321</v>
      </c>
      <c r="G6851">
        <v>7847522496.5650139</v>
      </c>
      <c r="H6851">
        <v>7064607918.8507099</v>
      </c>
    </row>
    <row r="6852" spans="1:8">
      <c r="A6852">
        <v>3.1422132946907496E-5</v>
      </c>
      <c r="B6852">
        <v>3.1569804361888648E-5</v>
      </c>
      <c r="C6852">
        <v>2.4373745177379826E-5</v>
      </c>
      <c r="D6852">
        <v>1.5049911625870354E-5</v>
      </c>
      <c r="E6852">
        <v>1085792606.86148</v>
      </c>
      <c r="F6852">
        <v>4181773920.8357697</v>
      </c>
      <c r="G6852">
        <v>9615725916.5362396</v>
      </c>
      <c r="H6852">
        <v>8364306946.3638344</v>
      </c>
    </row>
    <row r="6853" spans="1:8">
      <c r="A6853">
        <v>1.6994592839202863E-5</v>
      </c>
      <c r="B6853">
        <v>2.1436850811322605E-5</v>
      </c>
      <c r="C6853">
        <v>1.8233799563870835E-5</v>
      </c>
      <c r="D6853">
        <v>1.1598422977210025E-5</v>
      </c>
      <c r="E6853">
        <v>3347079026.5154595</v>
      </c>
      <c r="F6853">
        <v>4324150899.6798506</v>
      </c>
      <c r="G6853">
        <v>9819941959.3883152</v>
      </c>
      <c r="H6853">
        <v>8890670304.6054039</v>
      </c>
    </row>
    <row r="6854" spans="1:8">
      <c r="A6854">
        <v>9.2016005835397389E-6</v>
      </c>
      <c r="B6854">
        <v>2.565291088049455E-5</v>
      </c>
      <c r="C6854">
        <v>2.2092028987598947E-5</v>
      </c>
      <c r="D6854">
        <v>1.408382576325177E-5</v>
      </c>
      <c r="E6854">
        <v>7194034445.5013742</v>
      </c>
      <c r="F6854">
        <v>1058442510.8138565</v>
      </c>
      <c r="G6854">
        <v>6746220669.4495964</v>
      </c>
      <c r="H6854">
        <v>6660361326.8935814</v>
      </c>
    </row>
    <row r="6855" spans="1:8">
      <c r="A6855">
        <v>1.8086444710089685E-5</v>
      </c>
      <c r="B6855">
        <v>2.6339881702732983E-5</v>
      </c>
      <c r="C6855">
        <v>2.0379136424152576E-5</v>
      </c>
      <c r="D6855">
        <v>1.3580822058087321E-5</v>
      </c>
      <c r="E6855">
        <v>3133974940.5955644</v>
      </c>
      <c r="F6855">
        <v>1530160311.8953745</v>
      </c>
      <c r="G6855">
        <v>10353070294.083975</v>
      </c>
      <c r="H6855">
        <v>7607605421.2481718</v>
      </c>
    </row>
    <row r="6856" spans="1:8">
      <c r="A6856">
        <v>2.4885231557917321E-5</v>
      </c>
      <c r="B6856">
        <v>3.7654789708443179E-5</v>
      </c>
      <c r="C6856">
        <v>4.2012356784303616E-5</v>
      </c>
      <c r="D6856">
        <v>3.7171645068639726E-5</v>
      </c>
      <c r="E6856">
        <v>4463645135.8982048</v>
      </c>
      <c r="F6856">
        <v>6235067814.6790504</v>
      </c>
      <c r="G6856">
        <v>9911159273.1308479</v>
      </c>
      <c r="H6856">
        <v>1316088031.8981273</v>
      </c>
    </row>
    <row r="6857" spans="1:8">
      <c r="A6857">
        <v>1.0762381954629464E-5</v>
      </c>
      <c r="B6857">
        <v>1.4882248407821366E-5</v>
      </c>
      <c r="C6857">
        <v>1.4062503956055821E-5</v>
      </c>
      <c r="D6857">
        <v>8.1203390400553012E-6</v>
      </c>
      <c r="E6857">
        <v>7021289279.0586195</v>
      </c>
      <c r="F6857">
        <v>9883651585.6167183</v>
      </c>
      <c r="G6857">
        <v>6553195435.8765125</v>
      </c>
      <c r="H6857">
        <v>10397866708.315512</v>
      </c>
    </row>
    <row r="6858" spans="1:8">
      <c r="A6858">
        <v>1.9422700990559224E-5</v>
      </c>
      <c r="B6858">
        <v>2.8843595251915817E-5</v>
      </c>
      <c r="C6858">
        <v>3.101973655667795E-5</v>
      </c>
      <c r="D6858">
        <v>2.3032114944604923E-5</v>
      </c>
      <c r="E6858">
        <v>4761616613.1187267</v>
      </c>
      <c r="F6858">
        <v>6058831745.8616714</v>
      </c>
      <c r="G6858">
        <v>3871772629.1479826</v>
      </c>
      <c r="H6858">
        <v>2931408793.9427705</v>
      </c>
    </row>
    <row r="6859" spans="1:8">
      <c r="A6859">
        <v>1.2266381664334737E-5</v>
      </c>
      <c r="B6859">
        <v>1.7699942406767757E-5</v>
      </c>
      <c r="C6859">
        <v>1.8605185012974666E-5</v>
      </c>
      <c r="D6859">
        <v>8.3728619213594674E-6</v>
      </c>
      <c r="E6859">
        <v>7321867135.3561974</v>
      </c>
      <c r="F6859">
        <v>10435911682.284245</v>
      </c>
      <c r="G6859">
        <v>2126172733.1791637</v>
      </c>
      <c r="H6859">
        <v>8382699234.9081888</v>
      </c>
    </row>
    <row r="6860" spans="1:8">
      <c r="A6860">
        <v>1.9964493979362613E-5</v>
      </c>
      <c r="B6860">
        <v>2.4987159670402523E-5</v>
      </c>
      <c r="C6860">
        <v>2.3389346896324202E-5</v>
      </c>
      <c r="D6860">
        <v>1.5552959181302228E-5</v>
      </c>
      <c r="E6860">
        <v>3445056158.0827413</v>
      </c>
      <c r="F6860">
        <v>9662324889.8260841</v>
      </c>
      <c r="G6860">
        <v>6914158084.4108276</v>
      </c>
      <c r="H6860">
        <v>5865198770.8588219</v>
      </c>
    </row>
    <row r="6861" spans="1:8">
      <c r="A6861">
        <v>1.3031001990556719E-5</v>
      </c>
      <c r="B6861">
        <v>3.584197425849318E-5</v>
      </c>
      <c r="C6861">
        <v>3.9375648842234479E-5</v>
      </c>
      <c r="D6861">
        <v>2.9561691378263783E-5</v>
      </c>
      <c r="E6861">
        <v>6260258020.8212471</v>
      </c>
      <c r="F6861">
        <v>1334840037.0241134</v>
      </c>
      <c r="G6861">
        <v>5244678841.9155378</v>
      </c>
      <c r="H6861">
        <v>2652844326.9975634</v>
      </c>
    </row>
    <row r="6862" spans="1:8">
      <c r="A6862">
        <v>1.8763490888397192E-5</v>
      </c>
      <c r="B6862">
        <v>2.6086672633139776E-5</v>
      </c>
      <c r="C6862">
        <v>2.5276057901975373E-5</v>
      </c>
      <c r="D6862">
        <v>1.0554855439767353E-5</v>
      </c>
      <c r="E6862">
        <v>4455605809.3259611</v>
      </c>
      <c r="F6862">
        <v>7175161953.7092018</v>
      </c>
      <c r="G6862">
        <v>1818940999.7434738</v>
      </c>
      <c r="H6862">
        <v>7238117227.6961746</v>
      </c>
    </row>
    <row r="6863" spans="1:8">
      <c r="A6863">
        <v>1.8967415358176184E-5</v>
      </c>
      <c r="B6863">
        <v>2.5826746801966882E-5</v>
      </c>
      <c r="C6863">
        <v>2.6943868233248331E-5</v>
      </c>
      <c r="D6863">
        <v>1.036576934742223E-5</v>
      </c>
      <c r="E6863">
        <v>4757308230.3456516</v>
      </c>
      <c r="F6863">
        <v>9887190656.6229706</v>
      </c>
      <c r="G6863">
        <v>1245342147.8217621</v>
      </c>
      <c r="H6863">
        <v>6730437121.4388552</v>
      </c>
    </row>
    <row r="6864" spans="1:8">
      <c r="A6864">
        <v>2.2104006602747568E-5</v>
      </c>
      <c r="B6864">
        <v>2.7214066184346873E-5</v>
      </c>
      <c r="C6864">
        <v>2.5034430450528677E-5</v>
      </c>
      <c r="D6864">
        <v>1.6285251132829227E-5</v>
      </c>
      <c r="E6864">
        <v>2949530446.0866928</v>
      </c>
      <c r="F6864">
        <v>8894293003.628933</v>
      </c>
      <c r="G6864">
        <v>6494439590.4438667</v>
      </c>
      <c r="H6864">
        <v>5821436757.1883259</v>
      </c>
    </row>
    <row r="6865" spans="1:8">
      <c r="A6865">
        <v>1.6536739362603773E-5</v>
      </c>
      <c r="B6865">
        <v>2.6479637403737429E-5</v>
      </c>
      <c r="C6865">
        <v>3.1648606894244975E-5</v>
      </c>
      <c r="D6865">
        <v>3.0896401006333639E-5</v>
      </c>
      <c r="E6865">
        <v>7705830908.566083</v>
      </c>
      <c r="F6865">
        <v>9338968914.7668915</v>
      </c>
      <c r="G6865">
        <v>8936187068.0377655</v>
      </c>
      <c r="H6865">
        <v>1054190185.0014747</v>
      </c>
    </row>
    <row r="6866" spans="1:8">
      <c r="A6866">
        <v>2.4475504079092451E-5</v>
      </c>
      <c r="B6866">
        <v>2.6398261905000563E-5</v>
      </c>
      <c r="C6866">
        <v>2.1134094771349396E-5</v>
      </c>
      <c r="D6866">
        <v>1.2018853664366849E-5</v>
      </c>
      <c r="E6866">
        <v>1676934645.0800095</v>
      </c>
      <c r="F6866">
        <v>6325437956.2689323</v>
      </c>
      <c r="G6866">
        <v>8227100792.0025883</v>
      </c>
      <c r="H6866">
        <v>9897464648.1178646</v>
      </c>
    </row>
    <row r="6867" spans="1:8">
      <c r="A6867">
        <v>2.9467491482005946E-5</v>
      </c>
      <c r="B6867">
        <v>3.9199738627598187E-5</v>
      </c>
      <c r="C6867">
        <v>3.35330030313295E-5</v>
      </c>
      <c r="D6867">
        <v>1.112292742072659E-5</v>
      </c>
      <c r="E6867">
        <v>2418877457.1339188</v>
      </c>
      <c r="F6867">
        <v>3982182710.9597907</v>
      </c>
      <c r="G6867">
        <v>1606401598.3421078</v>
      </c>
      <c r="H6867">
        <v>7976474697.7099457</v>
      </c>
    </row>
    <row r="6868" spans="1:8">
      <c r="A6868">
        <v>5.4732579781400282E-5</v>
      </c>
      <c r="B6868">
        <v>6.9851385317316336E-5</v>
      </c>
      <c r="C6868">
        <v>6.3919645493424224E-5</v>
      </c>
      <c r="D6868">
        <v>3.7324202638409833E-5</v>
      </c>
      <c r="E6868">
        <v>1276219631.9135623</v>
      </c>
      <c r="F6868">
        <v>2943041325.1803427</v>
      </c>
      <c r="G6868">
        <v>1705712361.5671167</v>
      </c>
      <c r="H6868">
        <v>2415301622.1418281</v>
      </c>
    </row>
    <row r="6869" spans="1:8">
      <c r="A6869">
        <v>8.584584080905074E-6</v>
      </c>
      <c r="B6869">
        <v>1.5437608989200754E-5</v>
      </c>
      <c r="C6869">
        <v>1.6949623273707862E-5</v>
      </c>
      <c r="D6869">
        <v>6.6835878703031811E-6</v>
      </c>
      <c r="E6869">
        <v>10459685350.314354</v>
      </c>
      <c r="F6869">
        <v>6333226248.3128338</v>
      </c>
      <c r="G6869">
        <v>2057205358.5770292</v>
      </c>
      <c r="H6869">
        <v>10504530352.980995</v>
      </c>
    </row>
    <row r="6870" spans="1:8">
      <c r="A6870">
        <v>1.8608110019509035E-5</v>
      </c>
      <c r="B6870">
        <v>2.6162388318264186E-5</v>
      </c>
      <c r="C6870">
        <v>2.1231424879896552E-5</v>
      </c>
      <c r="D6870">
        <v>1.4089251638513378E-5</v>
      </c>
      <c r="E6870">
        <v>3093856165.1345167</v>
      </c>
      <c r="F6870">
        <v>1915355019.7530546</v>
      </c>
      <c r="G6870">
        <v>9615215827.5805016</v>
      </c>
      <c r="H6870">
        <v>7270023044.7050295</v>
      </c>
    </row>
    <row r="6871" spans="1:8">
      <c r="A6871">
        <v>1.5519323961681979E-5</v>
      </c>
      <c r="B6871">
        <v>2.2137636261784448E-5</v>
      </c>
      <c r="C6871">
        <v>2.2169566670568932E-5</v>
      </c>
      <c r="D6871">
        <v>1.668297911369531E-5</v>
      </c>
      <c r="E6871">
        <v>4987420457.0257845</v>
      </c>
      <c r="F6871">
        <v>6087994184.1569624</v>
      </c>
      <c r="G6871">
        <v>10937474990.354122</v>
      </c>
      <c r="H6871">
        <v>4951070527.1152782</v>
      </c>
    </row>
    <row r="6872" spans="1:8">
      <c r="A6872">
        <v>1.4151023157073995E-5</v>
      </c>
      <c r="B6872">
        <v>2.2933287476593957E-5</v>
      </c>
      <c r="C6872">
        <v>2.1946030272252813E-5</v>
      </c>
      <c r="D6872">
        <v>9.7993807662365903E-6</v>
      </c>
      <c r="E6872">
        <v>5588679152.6140547</v>
      </c>
      <c r="F6872">
        <v>4017725267.1934052</v>
      </c>
      <c r="G6872">
        <v>2576674306.4131517</v>
      </c>
      <c r="H6872">
        <v>8257100507.0738173</v>
      </c>
    </row>
    <row r="6873" spans="1:8">
      <c r="A6873">
        <v>1.4117237751358887E-5</v>
      </c>
      <c r="B6873">
        <v>1.9966475672286135E-5</v>
      </c>
      <c r="C6873">
        <v>2.0323940158275811E-5</v>
      </c>
      <c r="D6873">
        <v>1.54145638233193E-5</v>
      </c>
      <c r="E6873">
        <v>5801967883.7457018</v>
      </c>
      <c r="F6873">
        <v>8148249725.0866928</v>
      </c>
      <c r="G6873">
        <v>10840825966.622986</v>
      </c>
      <c r="H6873">
        <v>5066133615.8779221</v>
      </c>
    </row>
    <row r="6874" spans="1:8">
      <c r="A6874">
        <v>1.6131177040938477E-5</v>
      </c>
      <c r="B6874">
        <v>2.3518233199894631E-5</v>
      </c>
      <c r="C6874">
        <v>2.6862691158481746E-5</v>
      </c>
      <c r="D6874">
        <v>2.1013130599309989E-5</v>
      </c>
      <c r="E6874">
        <v>6315204241.2576685</v>
      </c>
      <c r="F6874">
        <v>9819147668.6763096</v>
      </c>
      <c r="G6874">
        <v>3448016157.6914883</v>
      </c>
      <c r="H6874">
        <v>2766285683.1288118</v>
      </c>
    </row>
    <row r="6875" spans="1:8">
      <c r="A6875">
        <v>1.3002645212789875E-5</v>
      </c>
      <c r="B6875">
        <v>2.3001448897803964E-5</v>
      </c>
      <c r="C6875">
        <v>1.8714729085459094E-5</v>
      </c>
      <c r="D6875">
        <v>1.2014380049094192E-5</v>
      </c>
      <c r="E6875">
        <v>4739888373.9692459</v>
      </c>
      <c r="F6875">
        <v>1546264904.668946</v>
      </c>
      <c r="G6875">
        <v>8974384403.9427547</v>
      </c>
      <c r="H6875">
        <v>8187597922.0806389</v>
      </c>
    </row>
    <row r="6876" spans="1:8">
      <c r="A6876">
        <v>1.9421952764614866E-5</v>
      </c>
      <c r="B6876">
        <v>2.6624087311069576E-5</v>
      </c>
      <c r="C6876">
        <v>2.7348829883103883E-5</v>
      </c>
      <c r="D6876">
        <v>1.8047294529578222E-5</v>
      </c>
      <c r="E6876">
        <v>4530601375.4658937</v>
      </c>
      <c r="F6876">
        <v>8653652792.2123642</v>
      </c>
      <c r="G6876">
        <v>3186693124.1309118</v>
      </c>
      <c r="H6876">
        <v>3989898539.7721491</v>
      </c>
    </row>
    <row r="6877" spans="1:8">
      <c r="A6877">
        <v>1.046200953567066E-5</v>
      </c>
      <c r="B6877">
        <v>1.8457871339066796E-5</v>
      </c>
      <c r="C6877">
        <v>2.2731641026580063E-5</v>
      </c>
      <c r="D6877">
        <v>2.0435340300347427E-5</v>
      </c>
      <c r="E6877">
        <v>10977448783.753202</v>
      </c>
      <c r="F6877">
        <v>8804570961.365345</v>
      </c>
      <c r="G6877">
        <v>7193388969.5678349</v>
      </c>
      <c r="H6877">
        <v>2209595019.3826766</v>
      </c>
    </row>
    <row r="6878" spans="1:8">
      <c r="A6878">
        <v>9.6864357039107456E-6</v>
      </c>
      <c r="B6878">
        <v>1.9294757669305546E-5</v>
      </c>
      <c r="C6878">
        <v>1.6471041185683985E-5</v>
      </c>
      <c r="D6878">
        <v>8.7736659405419487E-6</v>
      </c>
      <c r="E6878">
        <v>6872199023.354147</v>
      </c>
      <c r="F6878">
        <v>1997898579.756633</v>
      </c>
      <c r="G6878">
        <v>5963803824.5410719</v>
      </c>
      <c r="H6878">
        <v>10649241337.54179</v>
      </c>
    </row>
    <row r="6879" spans="1:8">
      <c r="A6879">
        <v>1.5307892999413627E-5</v>
      </c>
      <c r="B6879">
        <v>1.9988006321231118E-5</v>
      </c>
      <c r="C6879">
        <v>1.8770209531322694E-5</v>
      </c>
      <c r="D6879">
        <v>1.3055105635445527E-5</v>
      </c>
      <c r="E6879">
        <v>4411529015.6311817</v>
      </c>
      <c r="F6879">
        <v>7444619338.8617086</v>
      </c>
      <c r="G6879">
        <v>10679215652.461359</v>
      </c>
      <c r="H6879">
        <v>7082959605.7691336</v>
      </c>
    </row>
    <row r="6880" spans="1:8">
      <c r="A6880">
        <v>2.2940289410164244E-5</v>
      </c>
      <c r="B6880">
        <v>3.5100026825327901E-5</v>
      </c>
      <c r="C6880">
        <v>3.1710289019478231E-5</v>
      </c>
      <c r="D6880">
        <v>2.1268626474480616E-5</v>
      </c>
      <c r="E6880">
        <v>2858167140.6984692</v>
      </c>
      <c r="F6880">
        <v>1791278984.8653479</v>
      </c>
      <c r="G6880">
        <v>5675703522.1833696</v>
      </c>
      <c r="H6880">
        <v>4440005504.0254583</v>
      </c>
    </row>
    <row r="6881" spans="1:8">
      <c r="A6881">
        <v>5.1844279974519893E-5</v>
      </c>
      <c r="B6881">
        <v>6.1379420957916579E-5</v>
      </c>
      <c r="C6881">
        <v>5.8641063972648132E-5</v>
      </c>
      <c r="D6881">
        <v>4.587199399908858E-5</v>
      </c>
      <c r="E6881">
        <v>1128010600.6794634</v>
      </c>
      <c r="F6881">
        <v>4780914287.6214075</v>
      </c>
      <c r="G6881">
        <v>10275776632.413332</v>
      </c>
      <c r="H6881">
        <v>2213095480.570653</v>
      </c>
    </row>
    <row r="6882" spans="1:8">
      <c r="A6882">
        <v>7.5163000083280961E-6</v>
      </c>
      <c r="B6882">
        <v>2.1361175562285064E-5</v>
      </c>
      <c r="C6882">
        <v>2.0168286486563006E-5</v>
      </c>
      <c r="D6882">
        <v>8.1004215061112326E-6</v>
      </c>
      <c r="E6882">
        <v>10004731648.836452</v>
      </c>
      <c r="F6882">
        <v>1798889202.3735118</v>
      </c>
      <c r="G6882">
        <v>2805612036.7203274</v>
      </c>
      <c r="H6882">
        <v>10468768243.794874</v>
      </c>
    </row>
    <row r="6883" spans="1:8">
      <c r="A6883">
        <v>9.0459224313968034E-6</v>
      </c>
      <c r="B6883">
        <v>2.0377833923441614E-5</v>
      </c>
      <c r="C6883">
        <v>1.8712556781866583E-5</v>
      </c>
      <c r="D6883">
        <v>9.8113638473243277E-6</v>
      </c>
      <c r="E6883">
        <v>7899357765.5361061</v>
      </c>
      <c r="F6883">
        <v>2012114047.8627567</v>
      </c>
      <c r="G6883">
        <v>4573265157.9314756</v>
      </c>
      <c r="H6883">
        <v>9024537645.6256123</v>
      </c>
    </row>
    <row r="6884" spans="1:8">
      <c r="A6884">
        <v>3.0616890352516343E-5</v>
      </c>
      <c r="B6884">
        <v>3.9482532424714925E-5</v>
      </c>
      <c r="C6884">
        <v>3.2883720263655362E-5</v>
      </c>
      <c r="D6884">
        <v>1.1427000439334649E-5</v>
      </c>
      <c r="E6884">
        <v>2183464639.2647619</v>
      </c>
      <c r="F6884">
        <v>4022779980.1106625</v>
      </c>
      <c r="G6884">
        <v>1864636548.5407414</v>
      </c>
      <c r="H6884">
        <v>8151667014.0653133</v>
      </c>
    </row>
    <row r="6885" spans="1:8">
      <c r="A6885">
        <v>1.1245448293544747E-5</v>
      </c>
      <c r="B6885">
        <v>1.8427008405413886E-5</v>
      </c>
      <c r="C6885">
        <v>2.0100249164250651E-5</v>
      </c>
      <c r="D6885">
        <v>1.288749356340012E-5</v>
      </c>
      <c r="E6885">
        <v>8075400658.0051041</v>
      </c>
      <c r="F6885">
        <v>6679160289.1538754</v>
      </c>
      <c r="G6885">
        <v>3519148046.3798442</v>
      </c>
      <c r="H6885">
        <v>5368654433.1039248</v>
      </c>
    </row>
    <row r="6886" spans="1:8">
      <c r="A6886">
        <v>3.9341139844723842E-5</v>
      </c>
      <c r="B6886">
        <v>5.1683828837844867E-5</v>
      </c>
      <c r="C6886">
        <v>4.1565019088938369E-5</v>
      </c>
      <c r="D6886">
        <v>1.8760241955863073E-5</v>
      </c>
      <c r="E6886">
        <v>1518298372.975724</v>
      </c>
      <c r="F6886">
        <v>1668015430.5583906</v>
      </c>
      <c r="G6886">
        <v>2149507808.2725143</v>
      </c>
      <c r="H6886">
        <v>5344729114.8294001</v>
      </c>
    </row>
    <row r="6887" spans="1:8">
      <c r="A6887">
        <v>3.7538075056234765E-5</v>
      </c>
      <c r="B6887">
        <v>4.2509668579834069E-5</v>
      </c>
      <c r="C6887">
        <v>2.9020206110886018E-5</v>
      </c>
      <c r="D6887">
        <v>1.7329373508678369E-5</v>
      </c>
      <c r="E6887">
        <v>1227692774.5371203</v>
      </c>
      <c r="F6887">
        <v>1200601383.1105781</v>
      </c>
      <c r="G6887">
        <v>6220287621.9723301</v>
      </c>
      <c r="H6887">
        <v>6573508062.8495359</v>
      </c>
    </row>
    <row r="6888" spans="1:8">
      <c r="A6888">
        <v>9.8169558830195329E-6</v>
      </c>
      <c r="B6888">
        <v>1.8442590269382493E-5</v>
      </c>
      <c r="C6888">
        <v>1.9100395447363149E-5</v>
      </c>
      <c r="D6888">
        <v>8.375677825549829E-6</v>
      </c>
      <c r="E6888">
        <v>8646238522.9471378</v>
      </c>
      <c r="F6888">
        <v>4338367934.1567478</v>
      </c>
      <c r="G6888">
        <v>2421851573.290657</v>
      </c>
      <c r="H6888">
        <v>8968857139.7781525</v>
      </c>
    </row>
    <row r="6889" spans="1:8">
      <c r="A6889">
        <v>2.4378620662836517E-5</v>
      </c>
      <c r="B6889">
        <v>2.9578392481920604E-5</v>
      </c>
      <c r="C6889">
        <v>2.6219063284692703E-5</v>
      </c>
      <c r="D6889">
        <v>1.5469298874345568E-5</v>
      </c>
      <c r="E6889">
        <v>2516585597.2143946</v>
      </c>
      <c r="F6889">
        <v>7719282796.4477844</v>
      </c>
      <c r="G6889">
        <v>5117555739.0377102</v>
      </c>
      <c r="H6889">
        <v>6377090206.94876</v>
      </c>
    </row>
    <row r="6890" spans="1:8">
      <c r="A6890">
        <v>1.5995339965077321E-5</v>
      </c>
      <c r="B6890">
        <v>2.2839970764912154E-5</v>
      </c>
      <c r="C6890">
        <v>2.4595455584475944E-5</v>
      </c>
      <c r="D6890">
        <v>1.1894059576527844E-5</v>
      </c>
      <c r="E6890">
        <v>5734672874.4000854</v>
      </c>
      <c r="F6890">
        <v>8904746435.3013496</v>
      </c>
      <c r="G6890">
        <v>1613608520.9806218</v>
      </c>
      <c r="H6890">
        <v>5740004692.7790308</v>
      </c>
    </row>
    <row r="6891" spans="1:8">
      <c r="A6891">
        <v>1.609293425314329E-5</v>
      </c>
      <c r="B6891">
        <v>2.7360644837467625E-5</v>
      </c>
      <c r="C6891">
        <v>2.9896622759450697E-5</v>
      </c>
      <c r="D6891">
        <v>2.3815194646743214E-5</v>
      </c>
      <c r="E6891">
        <v>5621276615.0402975</v>
      </c>
      <c r="F6891">
        <v>4080397770.4929285</v>
      </c>
      <c r="G6891">
        <v>8113644563.2974224</v>
      </c>
      <c r="H6891">
        <v>2919865491.2078886</v>
      </c>
    </row>
    <row r="6892" spans="1:8">
      <c r="A6892">
        <v>1.344501894631896E-5</v>
      </c>
      <c r="B6892">
        <v>1.9392268628649276E-5</v>
      </c>
      <c r="C6892">
        <v>1.6491749856894244E-5</v>
      </c>
      <c r="D6892">
        <v>8.9207149948466636E-6</v>
      </c>
      <c r="E6892">
        <v>4737767100.7979918</v>
      </c>
      <c r="F6892">
        <v>3591260817.6477847</v>
      </c>
      <c r="G6892">
        <v>6499434395.1889277</v>
      </c>
      <c r="H6892">
        <v>10795169627.339933</v>
      </c>
    </row>
    <row r="6893" spans="1:8">
      <c r="A6893">
        <v>2.2372366563382531E-5</v>
      </c>
      <c r="B6893">
        <v>3.7201812352316679E-5</v>
      </c>
      <c r="C6893">
        <v>4.162477325374415E-5</v>
      </c>
      <c r="D6893">
        <v>3.376300010566766E-5</v>
      </c>
      <c r="E6893">
        <v>4337451700.1096935</v>
      </c>
      <c r="F6893">
        <v>3655355041.020009</v>
      </c>
      <c r="G6893">
        <v>4858501382.243084</v>
      </c>
      <c r="H6893">
        <v>1864791055.8045969</v>
      </c>
    </row>
    <row r="6894" spans="1:8">
      <c r="A6894">
        <v>1.1344636262451409E-5</v>
      </c>
      <c r="B6894">
        <v>1.7354720505736074E-5</v>
      </c>
      <c r="C6894">
        <v>1.7557351939392995E-5</v>
      </c>
      <c r="D6894">
        <v>7.3886499903284456E-6</v>
      </c>
      <c r="E6894">
        <v>7574468305.3878717</v>
      </c>
      <c r="F6894">
        <v>7676090842.4887762</v>
      </c>
      <c r="G6894">
        <v>2437433128.3948584</v>
      </c>
      <c r="H6894">
        <v>10024891189.982498</v>
      </c>
    </row>
    <row r="6895" spans="1:8">
      <c r="A6895">
        <v>1.435473802722859E-5</v>
      </c>
      <c r="B6895">
        <v>2.4923624168273885E-5</v>
      </c>
      <c r="C6895">
        <v>2.661946147299336E-5</v>
      </c>
      <c r="D6895">
        <v>2.0728614713689004E-5</v>
      </c>
      <c r="E6895">
        <v>5897421539.3692541</v>
      </c>
      <c r="F6895">
        <v>3699254312.18606</v>
      </c>
      <c r="G6895">
        <v>9372433138.9805756</v>
      </c>
      <c r="H6895">
        <v>3634785045.0644407</v>
      </c>
    </row>
    <row r="6896" spans="1:8">
      <c r="A6896">
        <v>1.6433358167712845E-5</v>
      </c>
      <c r="B6896">
        <v>2.934655612382254E-5</v>
      </c>
      <c r="C6896">
        <v>3.0062882437310639E-5</v>
      </c>
      <c r="D6896">
        <v>2.1618867267268467E-5</v>
      </c>
      <c r="E6896">
        <v>4774534569.8472195</v>
      </c>
      <c r="F6896">
        <v>2481363363.5454969</v>
      </c>
      <c r="G6896">
        <v>5835050701.9750624</v>
      </c>
      <c r="H6896">
        <v>3771629767.7179756</v>
      </c>
    </row>
    <row r="6897" spans="1:8">
      <c r="A6897">
        <v>8.351852390497719E-6</v>
      </c>
      <c r="B6897">
        <v>1.35496200433878E-5</v>
      </c>
      <c r="C6897">
        <v>1.3617009446440002E-5</v>
      </c>
      <c r="D6897">
        <v>8.1021424280601462E-6</v>
      </c>
      <c r="E6897">
        <v>9734417574.3946724</v>
      </c>
      <c r="F6897">
        <v>7256491635.4298973</v>
      </c>
      <c r="G6897">
        <v>6115676088.6940241</v>
      </c>
      <c r="H6897">
        <v>9713428517.2065868</v>
      </c>
    </row>
    <row r="6898" spans="1:8">
      <c r="A6898">
        <v>2.2726378211133157E-5</v>
      </c>
      <c r="B6898">
        <v>3.1605221638023947E-5</v>
      </c>
      <c r="C6898">
        <v>4.0482806203425636E-5</v>
      </c>
      <c r="D6898">
        <v>3.0351076258190099E-5</v>
      </c>
      <c r="E6898">
        <v>4661335564.1766815</v>
      </c>
      <c r="F6898">
        <v>10070689391.973654</v>
      </c>
      <c r="G6898">
        <v>1123241403.7644713</v>
      </c>
      <c r="H6898">
        <v>1781311625.9732656</v>
      </c>
    </row>
    <row r="6899" spans="1:8">
      <c r="A6899">
        <v>1.3386174168190375E-5</v>
      </c>
      <c r="B6899">
        <v>1.7772276477142621E-5</v>
      </c>
      <c r="C6899">
        <v>1.5738471294630998E-5</v>
      </c>
      <c r="D6899">
        <v>8.7391062463593265E-6</v>
      </c>
      <c r="E6899">
        <v>4943082019.0420837</v>
      </c>
      <c r="F6899">
        <v>6891079704.2854042</v>
      </c>
      <c r="G6899">
        <v>6786246075.1646013</v>
      </c>
      <c r="H6899">
        <v>10736915254.29644</v>
      </c>
    </row>
    <row r="6900" spans="1:8">
      <c r="A6900">
        <v>1.3947377340873197E-5</v>
      </c>
      <c r="B6900">
        <v>2.1698358544214471E-5</v>
      </c>
      <c r="C6900">
        <v>2.5423823081829978E-5</v>
      </c>
      <c r="D6900">
        <v>2.2416819424965537E-5</v>
      </c>
      <c r="E6900">
        <v>8033721923.1889133</v>
      </c>
      <c r="F6900">
        <v>9973411512.8036633</v>
      </c>
      <c r="G6900">
        <v>6816329000.6800861</v>
      </c>
      <c r="H6900">
        <v>2139047827.2861414</v>
      </c>
    </row>
    <row r="6901" spans="1:8">
      <c r="A6901">
        <v>1.2880640146471007E-5</v>
      </c>
      <c r="B6901">
        <v>2.005712232018822E-5</v>
      </c>
      <c r="C6901">
        <v>2.3034531829417639E-5</v>
      </c>
      <c r="D6901">
        <v>1.9964267027589362E-5</v>
      </c>
      <c r="E6901">
        <v>8453557454.8388329</v>
      </c>
      <c r="F6901">
        <v>10204202608.775295</v>
      </c>
      <c r="G6901">
        <v>8809690239.3100548</v>
      </c>
      <c r="H6901">
        <v>2560212623.6875634</v>
      </c>
    </row>
    <row r="6902" spans="1:8">
      <c r="A6902">
        <v>5.253920293072365E-5</v>
      </c>
      <c r="B6902">
        <v>6.0963479083501066E-5</v>
      </c>
      <c r="C6902">
        <v>4.7981765543639609E-5</v>
      </c>
      <c r="D6902">
        <v>1.2555171311921055E-5</v>
      </c>
      <c r="E6902">
        <v>1102505195.7129142</v>
      </c>
      <c r="F6902">
        <v>10114493595.606964</v>
      </c>
      <c r="G6902">
        <v>1294945987.2970538</v>
      </c>
      <c r="H6902">
        <v>8130136439.7427063</v>
      </c>
    </row>
    <row r="6903" spans="1:8">
      <c r="A6903">
        <v>1.3756510330194289E-5</v>
      </c>
      <c r="B6903">
        <v>2.0596666547274353E-5</v>
      </c>
      <c r="C6903">
        <v>2.4566602745784434E-5</v>
      </c>
      <c r="D6903">
        <v>1.9305300400228434E-5</v>
      </c>
      <c r="E6903">
        <v>7585734041.9642315</v>
      </c>
      <c r="F6903">
        <v>10536216686.234632</v>
      </c>
      <c r="G6903">
        <v>3067333969.8625536</v>
      </c>
      <c r="H6903">
        <v>2882460782.0634432</v>
      </c>
    </row>
    <row r="6904" spans="1:8">
      <c r="A6904">
        <v>2.6284333125330744E-5</v>
      </c>
      <c r="B6904">
        <v>3.2695205483417172E-5</v>
      </c>
      <c r="C6904">
        <v>2.7095439509409306E-5</v>
      </c>
      <c r="D6904">
        <v>9.5802939872992583E-6</v>
      </c>
      <c r="E6904">
        <v>2481206046.3174682</v>
      </c>
      <c r="F6904">
        <v>6428317089.195406</v>
      </c>
      <c r="G6904">
        <v>2370355997.7414904</v>
      </c>
      <c r="H6904">
        <v>9893553773.1578922</v>
      </c>
    </row>
    <row r="6905" spans="1:8">
      <c r="A6905">
        <v>1.9863078876254323E-5</v>
      </c>
      <c r="B6905">
        <v>2.5266032258796493E-5</v>
      </c>
      <c r="C6905">
        <v>2.3631203502146928E-5</v>
      </c>
      <c r="D6905">
        <v>1.4083554297417294E-5</v>
      </c>
      <c r="E6905">
        <v>3727829855.5105696</v>
      </c>
      <c r="F6905">
        <v>10306094283.332047</v>
      </c>
      <c r="G6905">
        <v>4356279976.3827419</v>
      </c>
      <c r="H6905">
        <v>6103134175.3338642</v>
      </c>
    </row>
    <row r="6906" spans="1:8">
      <c r="A6906">
        <v>1.3868014026053427E-5</v>
      </c>
      <c r="B6906">
        <v>2.53300630457696E-5</v>
      </c>
      <c r="C6906">
        <v>2.2444405962059966E-5</v>
      </c>
      <c r="D6906">
        <v>8.4311626635356844E-6</v>
      </c>
      <c r="E6906">
        <v>5225757268.0002079</v>
      </c>
      <c r="F6906">
        <v>2241655612.4458313</v>
      </c>
      <c r="G6906">
        <v>2550221819.4761772</v>
      </c>
      <c r="H6906">
        <v>10381619760.36603</v>
      </c>
    </row>
    <row r="6907" spans="1:8">
      <c r="A6907">
        <v>8.5541741027826649E-6</v>
      </c>
      <c r="B6907">
        <v>1.5300311139156048E-5</v>
      </c>
      <c r="C6907">
        <v>1.7438734130327805E-5</v>
      </c>
      <c r="D6907">
        <v>1.0574333071371858E-5</v>
      </c>
      <c r="E6907">
        <v>10877029267.29957</v>
      </c>
      <c r="F6907">
        <v>6953226230.4681015</v>
      </c>
      <c r="G6907">
        <v>3161940308.6246104</v>
      </c>
      <c r="H6907">
        <v>6331935780.2080784</v>
      </c>
    </row>
    <row r="6908" spans="1:8">
      <c r="A6908">
        <v>8.5221784503518336E-6</v>
      </c>
      <c r="B6908">
        <v>2.0775661745922968E-5</v>
      </c>
      <c r="C6908">
        <v>2.3953148088087074E-5</v>
      </c>
      <c r="D6908">
        <v>7.0711634538876478E-6</v>
      </c>
      <c r="E6908">
        <v>10561316049.666485</v>
      </c>
      <c r="F6908">
        <v>3150251421.2932501</v>
      </c>
      <c r="G6908">
        <v>1190550952.9935534</v>
      </c>
      <c r="H6908">
        <v>9898594539.7281342</v>
      </c>
    </row>
    <row r="6909" spans="1:8">
      <c r="A6909">
        <v>2.682118327004625E-5</v>
      </c>
      <c r="B6909">
        <v>3.0840652117891949E-5</v>
      </c>
      <c r="C6909">
        <v>2.5746184995106108E-5</v>
      </c>
      <c r="D6909">
        <v>1.5083104240855864E-5</v>
      </c>
      <c r="E6909">
        <v>1856676516.5761247</v>
      </c>
      <c r="F6909">
        <v>5289065781.8100786</v>
      </c>
      <c r="G6909">
        <v>6311694078.3576708</v>
      </c>
      <c r="H6909">
        <v>7306303604.0827141</v>
      </c>
    </row>
    <row r="6910" spans="1:8">
      <c r="A6910">
        <v>1.889128245808933E-5</v>
      </c>
      <c r="B6910">
        <v>3.1874715801269982E-5</v>
      </c>
      <c r="C6910">
        <v>3.5745422796252609E-5</v>
      </c>
      <c r="D6910">
        <v>2.8438340414753333E-5</v>
      </c>
      <c r="E6910">
        <v>5086627060.840395</v>
      </c>
      <c r="F6910">
        <v>4038188415.8065519</v>
      </c>
      <c r="G6910">
        <v>4760546644.7518005</v>
      </c>
      <c r="H6910">
        <v>2247215924.08921</v>
      </c>
    </row>
    <row r="6911" spans="1:8">
      <c r="A6911">
        <v>7.4012854203139746E-6</v>
      </c>
      <c r="B6911">
        <v>1.9242468588045163E-5</v>
      </c>
      <c r="C6911">
        <v>2.0504544147233873E-5</v>
      </c>
      <c r="D6911">
        <v>1.4250946102085624E-5</v>
      </c>
      <c r="E6911">
        <v>10790293940.205429</v>
      </c>
      <c r="F6911">
        <v>2473634910.9076009</v>
      </c>
      <c r="G6911">
        <v>6930927471.8138371</v>
      </c>
      <c r="H6911">
        <v>5623342773.5529184</v>
      </c>
    </row>
    <row r="6912" spans="1:8">
      <c r="A6912">
        <v>1.9880154296520896E-5</v>
      </c>
      <c r="B6912">
        <v>2.6010943804882443E-5</v>
      </c>
      <c r="C6912">
        <v>2.2265045465165735E-5</v>
      </c>
      <c r="D6912">
        <v>1.1662959291377873E-5</v>
      </c>
      <c r="E6912">
        <v>3166038923.652832</v>
      </c>
      <c r="F6912">
        <v>4292424745.350534</v>
      </c>
      <c r="G6912">
        <v>4627506698.9042826</v>
      </c>
      <c r="H6912">
        <v>8321958026.6171246</v>
      </c>
    </row>
    <row r="6913" spans="1:8">
      <c r="A6913">
        <v>1.3939477683699679E-5</v>
      </c>
      <c r="B6913">
        <v>1.9168550360761722E-5</v>
      </c>
      <c r="C6913">
        <v>1.7938675215570061E-5</v>
      </c>
      <c r="D6913">
        <v>7.4646299593114146E-6</v>
      </c>
      <c r="E6913">
        <v>5730604960.6636257</v>
      </c>
      <c r="F6913">
        <v>9228472645.5307732</v>
      </c>
      <c r="G6913">
        <v>2865962518.5005426</v>
      </c>
      <c r="H6913">
        <v>10733065198.602488</v>
      </c>
    </row>
    <row r="6914" spans="1:8">
      <c r="A6914">
        <v>8.3823363850793631E-6</v>
      </c>
      <c r="B6914">
        <v>2.0397155023632682E-5</v>
      </c>
      <c r="C6914">
        <v>2.1444650721831227E-5</v>
      </c>
      <c r="D6914">
        <v>1.5457208663206862E-5</v>
      </c>
      <c r="E6914">
        <v>9335359133.2961311</v>
      </c>
      <c r="F6914">
        <v>2355248031.3924322</v>
      </c>
      <c r="G6914">
        <v>8339371874.9173355</v>
      </c>
      <c r="H6914">
        <v>5288657302.2576275</v>
      </c>
    </row>
    <row r="6915" spans="1:8">
      <c r="A6915">
        <v>1.4725886461675515E-5</v>
      </c>
      <c r="B6915">
        <v>3.5272645950905155E-5</v>
      </c>
      <c r="C6915">
        <v>4.4411536465691144E-5</v>
      </c>
      <c r="D6915">
        <v>3.7979100289201209E-5</v>
      </c>
      <c r="E6915">
        <v>7275655536.6301966</v>
      </c>
      <c r="F6915">
        <v>2629458615.0509462</v>
      </c>
      <c r="G6915">
        <v>4127233133.7033467</v>
      </c>
      <c r="H6915">
        <v>1391805551.759007</v>
      </c>
    </row>
    <row r="6916" spans="1:8">
      <c r="A6916">
        <v>1.7959132728856137E-5</v>
      </c>
      <c r="B6916">
        <v>2.5707534507523498E-5</v>
      </c>
      <c r="C6916">
        <v>2.7398121241882925E-5</v>
      </c>
      <c r="D6916">
        <v>2.2231310635392908E-5</v>
      </c>
      <c r="E6916">
        <v>5245066364.4922886</v>
      </c>
      <c r="F6916">
        <v>8291202955.8377943</v>
      </c>
      <c r="G6916">
        <v>9068411450.4798431</v>
      </c>
      <c r="H6916">
        <v>2959931515.8532791</v>
      </c>
    </row>
    <row r="6917" spans="1:8">
      <c r="A6917">
        <v>1.1053573569553671E-5</v>
      </c>
      <c r="B6917">
        <v>1.4748003959572062E-5</v>
      </c>
      <c r="C6917">
        <v>1.3838237273296582E-5</v>
      </c>
      <c r="D6917">
        <v>8.5708039088239152E-6</v>
      </c>
      <c r="E6917">
        <v>6561286811.7711487</v>
      </c>
      <c r="F6917">
        <v>10960031385.580986</v>
      </c>
      <c r="G6917">
        <v>8524161868.2515535</v>
      </c>
      <c r="H6917">
        <v>10206082701.890722</v>
      </c>
    </row>
    <row r="6918" spans="1:8">
      <c r="A6918">
        <v>1.0425241203644696E-5</v>
      </c>
      <c r="B6918">
        <v>1.7794264698197581E-5</v>
      </c>
      <c r="C6918">
        <v>1.8715647615431892E-5</v>
      </c>
      <c r="D6918">
        <v>7.1955631618607327E-6</v>
      </c>
      <c r="E6918">
        <v>8405673506.6698141</v>
      </c>
      <c r="F6918">
        <v>5806734229.0383482</v>
      </c>
      <c r="G6918">
        <v>1984662432.8566167</v>
      </c>
      <c r="H6918">
        <v>10057423524.18836</v>
      </c>
    </row>
    <row r="6919" spans="1:8">
      <c r="A6919">
        <v>1.7362205521376563E-5</v>
      </c>
      <c r="B6919">
        <v>2.2190644102900701E-5</v>
      </c>
      <c r="C6919">
        <v>1.9393646502282778E-5</v>
      </c>
      <c r="D6919">
        <v>9.5409527602678313E-6</v>
      </c>
      <c r="E6919">
        <v>3852326744.4034319</v>
      </c>
      <c r="F6919">
        <v>7777944442.1593323</v>
      </c>
      <c r="G6919">
        <v>4450786212.7681456</v>
      </c>
      <c r="H6919">
        <v>9759519166.2554874</v>
      </c>
    </row>
    <row r="6920" spans="1:8">
      <c r="A6920">
        <v>3.2079977864274487E-5</v>
      </c>
      <c r="B6920">
        <v>3.9142190702469514E-5</v>
      </c>
      <c r="C6920">
        <v>3.7216918739032488E-5</v>
      </c>
      <c r="D6920">
        <v>2.5918031216792035E-5</v>
      </c>
      <c r="E6920">
        <v>2193405146.5868731</v>
      </c>
      <c r="F6920">
        <v>10056352305.379765</v>
      </c>
      <c r="G6920">
        <v>5051898632.6318741</v>
      </c>
      <c r="H6920">
        <v>3458426710.7462053</v>
      </c>
    </row>
    <row r="6921" spans="1:8">
      <c r="A6921">
        <v>1.0741821365946277E-5</v>
      </c>
      <c r="B6921">
        <v>2.0650388052043715E-5</v>
      </c>
      <c r="C6921">
        <v>2.1973391467563262E-5</v>
      </c>
      <c r="D6921">
        <v>1.6536555061353941E-5</v>
      </c>
      <c r="E6921">
        <v>7639946031.7609711</v>
      </c>
      <c r="F6921">
        <v>3457229139.2292867</v>
      </c>
      <c r="G6921">
        <v>9395558828.9432793</v>
      </c>
      <c r="H6921">
        <v>4712775072.692379</v>
      </c>
    </row>
    <row r="6922" spans="1:8">
      <c r="A6922">
        <v>2.5727141911039882E-5</v>
      </c>
      <c r="B6922">
        <v>2.636072063889696E-5</v>
      </c>
      <c r="C6922">
        <v>2.1491305694884318E-5</v>
      </c>
      <c r="D6922">
        <v>1.2856554456278243E-5</v>
      </c>
      <c r="E6922">
        <v>1298196546.195262</v>
      </c>
      <c r="F6922">
        <v>8843789478.8131733</v>
      </c>
      <c r="G6922">
        <v>10106968800.627859</v>
      </c>
      <c r="H6922">
        <v>9847203903.5147018</v>
      </c>
    </row>
    <row r="6923" spans="1:8">
      <c r="A6923">
        <v>1.0024416814979846E-5</v>
      </c>
      <c r="B6923">
        <v>2.4198935338253899E-5</v>
      </c>
      <c r="C6923">
        <v>2.8582317372015013E-5</v>
      </c>
      <c r="D6923">
        <v>1.9611945433337015E-5</v>
      </c>
      <c r="E6923">
        <v>9244542461.1007633</v>
      </c>
      <c r="F6923">
        <v>2896301378.8613415</v>
      </c>
      <c r="G6923">
        <v>2844235805.3277664</v>
      </c>
      <c r="H6923">
        <v>3433053254.9666696</v>
      </c>
    </row>
    <row r="6924" spans="1:8">
      <c r="A6924">
        <v>1.4994435558045135E-5</v>
      </c>
      <c r="B6924">
        <v>1.7972937561541136E-5</v>
      </c>
      <c r="C6924">
        <v>1.5689233783705145E-5</v>
      </c>
      <c r="D6924">
        <v>9.4409732042375306E-6</v>
      </c>
      <c r="E6924">
        <v>3820446872.0772071</v>
      </c>
      <c r="F6924">
        <v>10641940174.166405</v>
      </c>
      <c r="G6924">
        <v>9699960327.8819828</v>
      </c>
      <c r="H6924">
        <v>10879657568.310854</v>
      </c>
    </row>
    <row r="6925" spans="1:8">
      <c r="A6925">
        <v>1.2868225419462759E-5</v>
      </c>
      <c r="B6925">
        <v>3.5731897014244913E-5</v>
      </c>
      <c r="C6925">
        <v>4.0144519143329163E-5</v>
      </c>
      <c r="D6925">
        <v>3.1018891427124703E-5</v>
      </c>
      <c r="E6925">
        <v>6524394020.7433014</v>
      </c>
      <c r="F6925">
        <v>1418037158.2037456</v>
      </c>
      <c r="G6925">
        <v>5938716696.4079065</v>
      </c>
      <c r="H6925">
        <v>2451494025.6434894</v>
      </c>
    </row>
    <row r="6926" spans="1:8">
      <c r="A6926">
        <v>1.1218179550301911E-5</v>
      </c>
      <c r="B6926">
        <v>1.7154176600667364E-5</v>
      </c>
      <c r="C6926">
        <v>1.9062999993680413E-5</v>
      </c>
      <c r="D6926">
        <v>1.5133109506580606E-5</v>
      </c>
      <c r="E6926">
        <v>8756584918.6323204</v>
      </c>
      <c r="F6926">
        <v>10382996657.386459</v>
      </c>
      <c r="G6926">
        <v>7494745439.6733437</v>
      </c>
      <c r="H6926">
        <v>4081584033.2389922</v>
      </c>
    </row>
    <row r="6927" spans="1:8">
      <c r="A6927">
        <v>3.0712393098400449E-5</v>
      </c>
      <c r="B6927">
        <v>3.830463558753601E-5</v>
      </c>
      <c r="C6927">
        <v>3.1270310943739829E-5</v>
      </c>
      <c r="D6927">
        <v>1.0287515779502944E-5</v>
      </c>
      <c r="E6927">
        <v>2091779693.3408141</v>
      </c>
      <c r="F6927">
        <v>4973300530.477478</v>
      </c>
      <c r="G6927">
        <v>1994894242.3567629</v>
      </c>
      <c r="H6927">
        <v>9308023611.8473301</v>
      </c>
    </row>
    <row r="6928" spans="1:8">
      <c r="A6928">
        <v>4.990954879161444E-5</v>
      </c>
      <c r="B6928">
        <v>5.8990385544519334E-5</v>
      </c>
      <c r="C6928">
        <v>4.5662800362714564E-5</v>
      </c>
      <c r="D6928">
        <v>2.0033051992819216E-5</v>
      </c>
      <c r="E6928">
        <v>1040055119.2599652</v>
      </c>
      <c r="F6928">
        <v>1983166521.2712359</v>
      </c>
      <c r="G6928">
        <v>2172583404.4800911</v>
      </c>
      <c r="H6928">
        <v>5395649066.2566786</v>
      </c>
    </row>
    <row r="6929" spans="1:8">
      <c r="A6929">
        <v>1.821743135067073E-5</v>
      </c>
      <c r="B6929">
        <v>2.9720679505778918E-5</v>
      </c>
      <c r="C6929">
        <v>3.1007789520858362E-5</v>
      </c>
      <c r="D6929">
        <v>2.3028422630644271E-5</v>
      </c>
      <c r="E6929">
        <v>4551157088.3750992</v>
      </c>
      <c r="F6929">
        <v>3416513066.5301862</v>
      </c>
      <c r="G6929">
        <v>5885440482.6483097</v>
      </c>
      <c r="H6929">
        <v>3347585260.7387915</v>
      </c>
    </row>
    <row r="6930" spans="1:8">
      <c r="A6930">
        <v>1.4050237939621247E-5</v>
      </c>
      <c r="B6930">
        <v>2.8139578944773137E-5</v>
      </c>
      <c r="C6930">
        <v>3.3447500364170887E-5</v>
      </c>
      <c r="D6930">
        <v>2.783478243589992E-5</v>
      </c>
      <c r="E6930">
        <v>7262393478.528758</v>
      </c>
      <c r="F6930">
        <v>3740259548.4059324</v>
      </c>
      <c r="G6930">
        <v>5872277766.4402399</v>
      </c>
      <c r="H6930">
        <v>2082345847.2864256</v>
      </c>
    </row>
    <row r="6931" spans="1:8">
      <c r="A6931">
        <v>3.1720209693281037E-5</v>
      </c>
      <c r="B6931">
        <v>3.2558021003349764E-5</v>
      </c>
      <c r="C6931">
        <v>2.7432045563457705E-5</v>
      </c>
      <c r="D6931">
        <v>1.7304197946027874E-5</v>
      </c>
      <c r="E6931">
        <v>1028048959.612259</v>
      </c>
      <c r="F6931">
        <v>9175437206.7973824</v>
      </c>
      <c r="G6931">
        <v>9291030385.0208721</v>
      </c>
      <c r="H6931">
        <v>7361801559.5679398</v>
      </c>
    </row>
    <row r="6932" spans="1:8">
      <c r="A6932">
        <v>1.727818029370046E-5</v>
      </c>
      <c r="B6932">
        <v>2.2332002596846968E-5</v>
      </c>
      <c r="C6932">
        <v>2.1938353365915649E-5</v>
      </c>
      <c r="D6932">
        <v>1.6327294364630878E-5</v>
      </c>
      <c r="E6932">
        <v>4384511202.4827309</v>
      </c>
      <c r="F6932">
        <v>10680534567.57382</v>
      </c>
      <c r="G6932">
        <v>10739709672.033895</v>
      </c>
      <c r="H6932">
        <v>5159680658.8020763</v>
      </c>
    </row>
    <row r="6933" spans="1:8">
      <c r="A6933">
        <v>1.2181975497936412E-5</v>
      </c>
      <c r="B6933">
        <v>2.0440530569117277E-5</v>
      </c>
      <c r="C6933">
        <v>2.3785941447489852E-5</v>
      </c>
      <c r="D6933">
        <v>2.0571012937608277E-5</v>
      </c>
      <c r="E6933">
        <v>8874491510.9404545</v>
      </c>
      <c r="F6933">
        <v>7998819299.9896946</v>
      </c>
      <c r="G6933">
        <v>9399796564.7012043</v>
      </c>
      <c r="H6933">
        <v>2522538001.1409121</v>
      </c>
    </row>
    <row r="6934" spans="1:8">
      <c r="A6934">
        <v>1.4370826985974359E-5</v>
      </c>
      <c r="B6934">
        <v>2.0637458388337571E-5</v>
      </c>
      <c r="C6934">
        <v>2.2198988277934264E-5</v>
      </c>
      <c r="D6934">
        <v>1.7479857784218974E-5</v>
      </c>
      <c r="E6934">
        <v>6621169000.4374018</v>
      </c>
      <c r="F6934">
        <v>10396666991.5889</v>
      </c>
      <c r="G6934">
        <v>7319234152.4713421</v>
      </c>
      <c r="H6934">
        <v>3709888641.5634017</v>
      </c>
    </row>
    <row r="6935" spans="1:8">
      <c r="A6935">
        <v>2.6900187444141765E-5</v>
      </c>
      <c r="B6935">
        <v>3.4169718943734079E-5</v>
      </c>
      <c r="C6935">
        <v>2.9420285866349028E-5</v>
      </c>
      <c r="D6935">
        <v>7.8078850788579145E-6</v>
      </c>
      <c r="E6935">
        <v>2788030854.8085332</v>
      </c>
      <c r="F6935">
        <v>8075095892.7276382</v>
      </c>
      <c r="G6935">
        <v>1482667851.8150284</v>
      </c>
      <c r="H6935">
        <v>10886616099.891829</v>
      </c>
    </row>
    <row r="6936" spans="1:8">
      <c r="A6936">
        <v>1.7754637516291629E-5</v>
      </c>
      <c r="B6936">
        <v>2.3222534197018125E-5</v>
      </c>
      <c r="C6936">
        <v>2.1022719894758219E-5</v>
      </c>
      <c r="D6936">
        <v>1.1505076335991418E-5</v>
      </c>
      <c r="E6936">
        <v>3944709241.2031841</v>
      </c>
      <c r="F6936">
        <v>7184492325.6169405</v>
      </c>
      <c r="G6936">
        <v>4532166812.1548862</v>
      </c>
      <c r="H6936">
        <v>7819428110.5149546</v>
      </c>
    </row>
    <row r="6937" spans="1:8">
      <c r="A6937">
        <v>1.9612348834873355E-5</v>
      </c>
      <c r="B6937">
        <v>2.9293413304873523E-5</v>
      </c>
      <c r="C6937">
        <v>3.3340711015642606E-5</v>
      </c>
      <c r="D6937">
        <v>2.6351939200800149E-5</v>
      </c>
      <c r="E6937">
        <v>5174737051.7165661</v>
      </c>
      <c r="F6937">
        <v>7077882142.729125</v>
      </c>
      <c r="G6937">
        <v>3151313618.4589024</v>
      </c>
      <c r="H6937">
        <v>2220377459.402072</v>
      </c>
    </row>
    <row r="6938" spans="1:8">
      <c r="A6938">
        <v>1.3642483750962554E-5</v>
      </c>
      <c r="B6938">
        <v>2.1218218967275602E-5</v>
      </c>
      <c r="C6938">
        <v>2.3146022152043686E-5</v>
      </c>
      <c r="D6938">
        <v>1.8771949451547565E-5</v>
      </c>
      <c r="E6938">
        <v>6957922735.7317543</v>
      </c>
      <c r="F6938">
        <v>7394779449.4677267</v>
      </c>
      <c r="G6938">
        <v>10146867658.54837</v>
      </c>
      <c r="H6938">
        <v>3466696535.982914</v>
      </c>
    </row>
    <row r="6939" spans="1:8">
      <c r="A6939">
        <v>1.0322214682058697E-5</v>
      </c>
      <c r="B6939">
        <v>2.9725228900258127E-5</v>
      </c>
      <c r="C6939">
        <v>3.7140144736913908E-5</v>
      </c>
      <c r="D6939">
        <v>3.1581280312890936E-5</v>
      </c>
      <c r="E6939">
        <v>9972034719.0256081</v>
      </c>
      <c r="F6939">
        <v>2490090051.3128934</v>
      </c>
      <c r="G6939">
        <v>8063210914.3794031</v>
      </c>
      <c r="H6939">
        <v>1806972872.7869773</v>
      </c>
    </row>
    <row r="6940" spans="1:8">
      <c r="A6940">
        <v>9.3073524751366812E-6</v>
      </c>
      <c r="B6940">
        <v>1.5129924897872286E-5</v>
      </c>
      <c r="C6940">
        <v>1.5815342469399932E-5</v>
      </c>
      <c r="D6940">
        <v>8.328417118381758E-6</v>
      </c>
      <c r="E6940">
        <v>9346604233.0530796</v>
      </c>
      <c r="F6940">
        <v>7562651446.0266476</v>
      </c>
      <c r="G6940">
        <v>3433573595.8269377</v>
      </c>
      <c r="H6940">
        <v>8766114727.39925</v>
      </c>
    </row>
    <row r="6941" spans="1:8">
      <c r="A6941">
        <v>1.0512867549459209E-5</v>
      </c>
      <c r="B6941">
        <v>1.7623117541536573E-5</v>
      </c>
      <c r="C6941">
        <v>1.7497308669970401E-5</v>
      </c>
      <c r="D6941">
        <v>8.2129075540394953E-6</v>
      </c>
      <c r="E6941">
        <v>7803569637.8317986</v>
      </c>
      <c r="F6941">
        <v>5258128084.9159336</v>
      </c>
      <c r="G6941">
        <v>3133446980.7285671</v>
      </c>
      <c r="H6941">
        <v>9492631625.4646587</v>
      </c>
    </row>
    <row r="6942" spans="1:8">
      <c r="A6942">
        <v>1.387504304041205E-5</v>
      </c>
      <c r="B6942">
        <v>1.807540452953266E-5</v>
      </c>
      <c r="C6942">
        <v>1.5882059984349622E-5</v>
      </c>
      <c r="D6942">
        <v>9.716753950114595E-6</v>
      </c>
      <c r="E6942">
        <v>4472741430.2243004</v>
      </c>
      <c r="F6942">
        <v>6009810316.2833519</v>
      </c>
      <c r="G6942">
        <v>9114716584.7370758</v>
      </c>
      <c r="H6942">
        <v>10079551324.426479</v>
      </c>
    </row>
    <row r="6943" spans="1:8">
      <c r="A6943">
        <v>2.095130902764591E-5</v>
      </c>
      <c r="B6943">
        <v>3.6629096053735594E-5</v>
      </c>
      <c r="C6943">
        <v>4.1126543094653226E-5</v>
      </c>
      <c r="D6943">
        <v>2.4904955526815594E-5</v>
      </c>
      <c r="E6943">
        <v>4399477111.7414637</v>
      </c>
      <c r="F6943">
        <v>2983082954.8109818</v>
      </c>
      <c r="G6943">
        <v>1392877907.8313849</v>
      </c>
      <c r="H6943">
        <v>2723361436.9967909</v>
      </c>
    </row>
    <row r="6944" spans="1:8">
      <c r="A6944">
        <v>8.3584471053668902E-6</v>
      </c>
      <c r="B6944">
        <v>1.2967356635415484E-5</v>
      </c>
      <c r="C6944">
        <v>1.3912602191328656E-5</v>
      </c>
      <c r="D6944">
        <v>8.4618745482349481E-6</v>
      </c>
      <c r="E6944">
        <v>10791568111.417046</v>
      </c>
      <c r="F6944">
        <v>10941123401.537283</v>
      </c>
      <c r="G6944">
        <v>4544254639.2751999</v>
      </c>
      <c r="H6944">
        <v>8248674493.9176331</v>
      </c>
    </row>
    <row r="6945" spans="1:8">
      <c r="A6945">
        <v>2.929050840345775E-5</v>
      </c>
      <c r="B6945">
        <v>3.446660721996959E-5</v>
      </c>
      <c r="C6945">
        <v>3.1648799731908036E-5</v>
      </c>
      <c r="D6945">
        <v>2.2484773601593507E-5</v>
      </c>
      <c r="E6945">
        <v>1914172300.3448963</v>
      </c>
      <c r="F6945">
        <v>7420329094.6688318</v>
      </c>
      <c r="G6945">
        <v>9029644977.6680107</v>
      </c>
      <c r="H6945">
        <v>4622368985.9041586</v>
      </c>
    </row>
    <row r="6946" spans="1:8">
      <c r="A6946">
        <v>9.1599808122110067E-6</v>
      </c>
      <c r="B6946">
        <v>1.4138895065061172E-5</v>
      </c>
      <c r="C6946">
        <v>1.414210634316151E-5</v>
      </c>
      <c r="D6946">
        <v>7.1076419826175145E-6</v>
      </c>
      <c r="E6946">
        <v>9130069164.9883461</v>
      </c>
      <c r="F6946">
        <v>8588616896.9444971</v>
      </c>
      <c r="G6946">
        <v>4029043106.9776568</v>
      </c>
      <c r="H6946">
        <v>10744596002.628593</v>
      </c>
    </row>
    <row r="6947" spans="1:8">
      <c r="A6947">
        <v>1.5283157383161644E-5</v>
      </c>
      <c r="B6947">
        <v>2.3550389686048986E-5</v>
      </c>
      <c r="C6947">
        <v>2.5996259082320498E-5</v>
      </c>
      <c r="D6947">
        <v>1.4908143772510295E-5</v>
      </c>
      <c r="E6947">
        <v>6065965850.086833</v>
      </c>
      <c r="F6947">
        <v>6533094549.9765835</v>
      </c>
      <c r="G6947">
        <v>1911756050.1445465</v>
      </c>
      <c r="H6947">
        <v>4513834200.8964901</v>
      </c>
    </row>
    <row r="6948" spans="1:8">
      <c r="A6948">
        <v>7.3941141932796219E-6</v>
      </c>
      <c r="B6948">
        <v>1.3994253679163035E-5</v>
      </c>
      <c r="C6948">
        <v>1.366970680702326E-5</v>
      </c>
      <c r="D6948">
        <v>7.7091344734681818E-6</v>
      </c>
      <c r="E6948">
        <v>10362059436.895897</v>
      </c>
      <c r="F6948">
        <v>4428514253.1957531</v>
      </c>
      <c r="G6948">
        <v>6242778130.588603</v>
      </c>
      <c r="H6948">
        <v>10815967672.247564</v>
      </c>
    </row>
    <row r="6949" spans="1:8">
      <c r="A6949">
        <v>1.4170088238663038E-5</v>
      </c>
      <c r="B6949">
        <v>1.7891812552395288E-5</v>
      </c>
      <c r="C6949">
        <v>1.5925229715147861E-5</v>
      </c>
      <c r="D6949">
        <v>9.0881218585229638E-6</v>
      </c>
      <c r="E6949">
        <v>4595172852.2598476</v>
      </c>
      <c r="F6949">
        <v>9800075818.9346313</v>
      </c>
      <c r="G6949">
        <v>7245677929.0689068</v>
      </c>
      <c r="H6949">
        <v>10440660533.461456</v>
      </c>
    </row>
    <row r="6950" spans="1:8">
      <c r="A6950">
        <v>2.1760047647053304E-5</v>
      </c>
      <c r="B6950">
        <v>2.8849803737376636E-5</v>
      </c>
      <c r="C6950">
        <v>2.7479767876939428E-5</v>
      </c>
      <c r="D6950">
        <v>1.7335670937463339E-5</v>
      </c>
      <c r="E6950">
        <v>3452415673.2272449</v>
      </c>
      <c r="F6950">
        <v>6529793310.3041134</v>
      </c>
      <c r="G6950">
        <v>4220061363.6532702</v>
      </c>
      <c r="H6950">
        <v>4895989936.5487576</v>
      </c>
    </row>
    <row r="6951" spans="1:8">
      <c r="A6951">
        <v>1.1043707354972638E-5</v>
      </c>
      <c r="B6951">
        <v>2.6085164693630768E-5</v>
      </c>
      <c r="C6951">
        <v>2.9672098481716509E-5</v>
      </c>
      <c r="D6951">
        <v>2.3753782687002484E-5</v>
      </c>
      <c r="E6951">
        <v>7991901166.687582</v>
      </c>
      <c r="F6951">
        <v>2483826521.0428791</v>
      </c>
      <c r="G6951">
        <v>9786142686.1224728</v>
      </c>
      <c r="H6951">
        <v>3020141391.8168278</v>
      </c>
    </row>
    <row r="6952" spans="1:8">
      <c r="A6952">
        <v>2.3297399061401038E-5</v>
      </c>
      <c r="B6952">
        <v>2.8817298400574953E-5</v>
      </c>
      <c r="C6952">
        <v>2.1404270464812615E-5</v>
      </c>
      <c r="D6952">
        <v>1.1741564958489924E-5</v>
      </c>
      <c r="E6952">
        <v>2225250791.4946952</v>
      </c>
      <c r="F6952">
        <v>2049306041.0028465</v>
      </c>
      <c r="G6952">
        <v>6396067221.9765215</v>
      </c>
      <c r="H6952">
        <v>9211501591.2461128</v>
      </c>
    </row>
    <row r="6953" spans="1:8">
      <c r="A6953">
        <v>1.5735148451579254E-5</v>
      </c>
      <c r="B6953">
        <v>2.1992836097047694E-5</v>
      </c>
      <c r="C6953">
        <v>2.2948255837468057E-5</v>
      </c>
      <c r="D6953">
        <v>1.6999198149680387E-5</v>
      </c>
      <c r="E6953">
        <v>5686380385.2525539</v>
      </c>
      <c r="F6953">
        <v>9744917978.5341606</v>
      </c>
      <c r="G6953">
        <v>5971416154.9572754</v>
      </c>
      <c r="H6953">
        <v>4148663946.6714349</v>
      </c>
    </row>
    <row r="6954" spans="1:8">
      <c r="A6954">
        <v>1.2055881936750522E-5</v>
      </c>
      <c r="B6954">
        <v>1.931234889886394E-5</v>
      </c>
      <c r="C6954">
        <v>1.925384814943812E-5</v>
      </c>
      <c r="D6954">
        <v>1.2877262493248182E-5</v>
      </c>
      <c r="E6954">
        <v>6466295856.2879992</v>
      </c>
      <c r="F6954">
        <v>4745143547.180768</v>
      </c>
      <c r="G6954">
        <v>6713539487.0566559</v>
      </c>
      <c r="H6954">
        <v>6371160068.4935656</v>
      </c>
    </row>
    <row r="6955" spans="1:8">
      <c r="A6955">
        <v>1.0473711991017997E-5</v>
      </c>
      <c r="B6955">
        <v>1.836402622714356E-5</v>
      </c>
      <c r="C6955">
        <v>2.5761722705136756E-5</v>
      </c>
      <c r="D6955">
        <v>2.3181056381595973E-5</v>
      </c>
      <c r="E6955">
        <v>10978565490.213514</v>
      </c>
      <c r="F6955">
        <v>8986159196.3628006</v>
      </c>
      <c r="G6955">
        <v>2552435406.4327364</v>
      </c>
      <c r="H6955">
        <v>1941829838.9849043</v>
      </c>
    </row>
    <row r="6956" spans="1:8">
      <c r="A6956">
        <v>1.1150760428672818E-5</v>
      </c>
      <c r="B6956">
        <v>1.6696797018312084E-5</v>
      </c>
      <c r="C6956">
        <v>1.646010810038794E-5</v>
      </c>
      <c r="D6956">
        <v>1.1148627882251453E-5</v>
      </c>
      <c r="E6956">
        <v>6901797024.9573278</v>
      </c>
      <c r="F6956">
        <v>6542253669.8364477</v>
      </c>
      <c r="G6956">
        <v>8482356646.3388281</v>
      </c>
      <c r="H6956">
        <v>7448424660.3631248</v>
      </c>
    </row>
    <row r="6957" spans="1:8">
      <c r="A6957">
        <v>2.1804838746902657E-5</v>
      </c>
      <c r="B6957">
        <v>3.2259544438831499E-5</v>
      </c>
      <c r="C6957">
        <v>2.612177992741073E-5</v>
      </c>
      <c r="D6957">
        <v>1.6164582500414921E-5</v>
      </c>
      <c r="E6957">
        <v>2722924029.062561</v>
      </c>
      <c r="F6957">
        <v>1476908001.2338877</v>
      </c>
      <c r="G6957">
        <v>6028909678.8837347</v>
      </c>
      <c r="H6957">
        <v>6225158034.4646473</v>
      </c>
    </row>
    <row r="6958" spans="1:8">
      <c r="A6958">
        <v>1.4943034338081566E-5</v>
      </c>
      <c r="B6958">
        <v>2.6167618797517396E-5</v>
      </c>
      <c r="C6958">
        <v>2.8250887569058796E-5</v>
      </c>
      <c r="D6958">
        <v>1.0199908264817733E-5</v>
      </c>
      <c r="E6958">
        <v>5962396823.5253038</v>
      </c>
      <c r="F6958">
        <v>3873958650.6581492</v>
      </c>
      <c r="G6958">
        <v>1184613111.6407502</v>
      </c>
      <c r="H6958">
        <v>6951405609.5346661</v>
      </c>
    </row>
    <row r="6959" spans="1:8">
      <c r="A6959">
        <v>2.4059025921281178E-5</v>
      </c>
      <c r="B6959">
        <v>3.3892604376189679E-5</v>
      </c>
      <c r="C6959">
        <v>3.37996596256315E-5</v>
      </c>
      <c r="D6959">
        <v>2.389949993481886E-5</v>
      </c>
      <c r="E6959">
        <v>3304000943.6994781</v>
      </c>
      <c r="F6959">
        <v>4529976108.4950027</v>
      </c>
      <c r="G6959">
        <v>4607061665.2169905</v>
      </c>
      <c r="H6959">
        <v>3368646033.2295189</v>
      </c>
    </row>
    <row r="6960" spans="1:8">
      <c r="A6960">
        <v>1.7152654256378648E-5</v>
      </c>
      <c r="B6960">
        <v>2.4429736977545579E-5</v>
      </c>
      <c r="C6960">
        <v>2.3154218290961054E-5</v>
      </c>
      <c r="D6960">
        <v>1.2119984918863466E-5</v>
      </c>
      <c r="E6960">
        <v>4530140637.5692177</v>
      </c>
      <c r="F6960">
        <v>5614644465.4239807</v>
      </c>
      <c r="G6960">
        <v>3134230778.5035744</v>
      </c>
      <c r="H6960">
        <v>6790112732.1470079</v>
      </c>
    </row>
    <row r="6961" spans="1:8">
      <c r="A6961">
        <v>1.048458490238099E-5</v>
      </c>
      <c r="B6961">
        <v>1.7707228421061805E-5</v>
      </c>
      <c r="C6961">
        <v>1.8913068301763083E-5</v>
      </c>
      <c r="D6961">
        <v>1.3059116738327702E-5</v>
      </c>
      <c r="E6961">
        <v>8317313575.6437502</v>
      </c>
      <c r="F6961">
        <v>5913138262.0996037</v>
      </c>
      <c r="G6961">
        <v>5618655563.1584406</v>
      </c>
      <c r="H6961">
        <v>5574375443.2322235</v>
      </c>
    </row>
    <row r="6962" spans="1:8">
      <c r="A6962">
        <v>1.2016983970594035E-5</v>
      </c>
      <c r="B6962">
        <v>2.3957850297951062E-5</v>
      </c>
      <c r="C6962">
        <v>3.2746492883020078E-5</v>
      </c>
      <c r="D6962">
        <v>3.2827244255368125E-5</v>
      </c>
      <c r="E6962">
        <v>10552359873.883913</v>
      </c>
      <c r="F6962">
        <v>6438898820.3154802</v>
      </c>
      <c r="G6962">
        <v>4204303165.382628</v>
      </c>
      <c r="H6962">
        <v>1011125401.9797758</v>
      </c>
    </row>
    <row r="6963" spans="1:8">
      <c r="A6963">
        <v>1.2476614640333855E-5</v>
      </c>
      <c r="B6963">
        <v>1.8795416107995935E-5</v>
      </c>
      <c r="C6963">
        <v>2.0660505460971691E-5</v>
      </c>
      <c r="D6963">
        <v>1.6460935719207438E-5</v>
      </c>
      <c r="E6963">
        <v>7797526757.9137688</v>
      </c>
      <c r="F6963">
        <v>9800862010.7951584</v>
      </c>
      <c r="G6963">
        <v>7702170562.4032269</v>
      </c>
      <c r="H6963">
        <v>3809823728.3461871</v>
      </c>
    </row>
    <row r="6964" spans="1:8">
      <c r="A6964">
        <v>2.4547766019535354E-5</v>
      </c>
      <c r="B6964">
        <v>3.6006340367642471E-5</v>
      </c>
      <c r="C6964">
        <v>3.5026058049667056E-5</v>
      </c>
      <c r="D6964">
        <v>2.6546907288092552E-5</v>
      </c>
      <c r="E6964">
        <v>2872235956.0418911</v>
      </c>
      <c r="F6964">
        <v>2551501202.7875285</v>
      </c>
      <c r="G6964">
        <v>9027633088.2534943</v>
      </c>
      <c r="H6964">
        <v>3371128049.9453344</v>
      </c>
    </row>
    <row r="6965" spans="1:8">
      <c r="A6965">
        <v>4.1364103865031463E-5</v>
      </c>
      <c r="B6965">
        <v>5.416101864848413E-5</v>
      </c>
      <c r="C6965">
        <v>5.7413647528740189E-5</v>
      </c>
      <c r="D6965">
        <v>4.6102348906087263E-5</v>
      </c>
      <c r="E6965">
        <v>2374588765.1684752</v>
      </c>
      <c r="F6965">
        <v>7845450545.2942305</v>
      </c>
      <c r="G6965">
        <v>2827703862.6515784</v>
      </c>
      <c r="H6965">
        <v>1340002519.32234</v>
      </c>
    </row>
    <row r="6966" spans="1:8">
      <c r="A6966">
        <v>3.6207803984609046E-5</v>
      </c>
      <c r="B6966">
        <v>4.2351603660172367E-5</v>
      </c>
      <c r="C6966">
        <v>3.4389273459083223E-5</v>
      </c>
      <c r="D6966">
        <v>1.2266687342848569E-5</v>
      </c>
      <c r="E6966">
        <v>1609207741.8542342</v>
      </c>
      <c r="F6966">
        <v>10196704769.165098</v>
      </c>
      <c r="G6966">
        <v>2147987645.5197425</v>
      </c>
      <c r="H6966">
        <v>8293528535.3740883</v>
      </c>
    </row>
    <row r="6967" spans="1:8">
      <c r="A6967">
        <v>3.1356447002149199E-5</v>
      </c>
      <c r="B6967">
        <v>4.5294734246133692E-5</v>
      </c>
      <c r="C6967">
        <v>4.9262656081350723E-5</v>
      </c>
      <c r="D6967">
        <v>4.2898817142466981E-5</v>
      </c>
      <c r="E6967">
        <v>3394774303.270215</v>
      </c>
      <c r="F6967">
        <v>5804112065.9487724</v>
      </c>
      <c r="G6967">
        <v>9931519316.095232</v>
      </c>
      <c r="H6967">
        <v>1248331377.0028317</v>
      </c>
    </row>
    <row r="6968" spans="1:8">
      <c r="A6968">
        <v>9.5061078580324234E-6</v>
      </c>
      <c r="B6968">
        <v>1.9582630096483517E-5</v>
      </c>
      <c r="C6968">
        <v>1.9200516469034483E-5</v>
      </c>
      <c r="D6968">
        <v>8.0120802494162046E-6</v>
      </c>
      <c r="E6968">
        <v>8363489642.2780886</v>
      </c>
      <c r="F6968">
        <v>3063488162.1144185</v>
      </c>
      <c r="G6968">
        <v>2714433954.6131825</v>
      </c>
      <c r="H6968">
        <v>10046799693.105009</v>
      </c>
    </row>
    <row r="6969" spans="1:8">
      <c r="A6969">
        <v>9.3963803697669347E-6</v>
      </c>
      <c r="B6969">
        <v>1.4681903701911486E-5</v>
      </c>
      <c r="C6969">
        <v>1.5960612859855065E-5</v>
      </c>
      <c r="D6969">
        <v>1.2256336910084118E-5</v>
      </c>
      <c r="E6969">
        <v>9868700027.7458115</v>
      </c>
      <c r="F6969">
        <v>10028043390.7152</v>
      </c>
      <c r="G6969">
        <v>9389104902.0640221</v>
      </c>
      <c r="H6969">
        <v>5488584499.4048109</v>
      </c>
    </row>
    <row r="6970" spans="1:8">
      <c r="A6970">
        <v>1.1729664052018901E-5</v>
      </c>
      <c r="B6970">
        <v>1.7667902108583748E-5</v>
      </c>
      <c r="C6970">
        <v>1.7885825540975379E-5</v>
      </c>
      <c r="D6970">
        <v>1.0388830083110886E-5</v>
      </c>
      <c r="E6970">
        <v>7181089950.8411846</v>
      </c>
      <c r="F6970">
        <v>7590967148.5796976</v>
      </c>
      <c r="G6970">
        <v>4008544200.7419028</v>
      </c>
      <c r="H6970">
        <v>7293239637.4910641</v>
      </c>
    </row>
    <row r="6971" spans="1:8">
      <c r="A6971">
        <v>1.3652605034014411E-5</v>
      </c>
      <c r="B6971">
        <v>1.8996281497798005E-5</v>
      </c>
      <c r="C6971">
        <v>1.900376809079161E-5</v>
      </c>
      <c r="D6971">
        <v>1.2346806445669685E-5</v>
      </c>
      <c r="E6971">
        <v>6079098315.7031775</v>
      </c>
      <c r="F6971">
        <v>9631676546.3628883</v>
      </c>
      <c r="G6971">
        <v>5249643721.0032558</v>
      </c>
      <c r="H6971">
        <v>6236792653.3561068</v>
      </c>
    </row>
    <row r="6972" spans="1:8">
      <c r="A6972">
        <v>1.3103103107425829E-5</v>
      </c>
      <c r="B6972">
        <v>1.905194301774776E-5</v>
      </c>
      <c r="C6972">
        <v>2.0519493222625049E-5</v>
      </c>
      <c r="D6972">
        <v>1.1352249494684982E-5</v>
      </c>
      <c r="E6972">
        <v>6999693957.4700565</v>
      </c>
      <c r="F6972">
        <v>9825763790.9357185</v>
      </c>
      <c r="G6972">
        <v>2369851948.8440361</v>
      </c>
      <c r="H6972">
        <v>6014868540.9718285</v>
      </c>
    </row>
    <row r="6973" spans="1:8">
      <c r="A6973">
        <v>3.2201653524884381E-5</v>
      </c>
      <c r="B6973">
        <v>4.0264406560409781E-5</v>
      </c>
      <c r="C6973">
        <v>3.9688854062287008E-5</v>
      </c>
      <c r="D6973">
        <v>2.8923732311804964E-5</v>
      </c>
      <c r="E6973">
        <v>2498440052.8645768</v>
      </c>
      <c r="F6973">
        <v>10577357736.918806</v>
      </c>
      <c r="G6973">
        <v>4461975761.0589333</v>
      </c>
      <c r="H6973">
        <v>2750201744.6239195</v>
      </c>
    </row>
    <row r="6974" spans="1:8">
      <c r="A6974">
        <v>1.4797466310843032E-5</v>
      </c>
      <c r="B6974">
        <v>1.9460972594997391E-5</v>
      </c>
      <c r="C6974">
        <v>1.8449626631909298E-5</v>
      </c>
      <c r="D6974">
        <v>1.2112787978726851E-5</v>
      </c>
      <c r="E6974">
        <v>4898418698.3221903</v>
      </c>
      <c r="F6974">
        <v>9202040966.9868774</v>
      </c>
      <c r="G6974">
        <v>7639978797.3296461</v>
      </c>
      <c r="H6974">
        <v>7225076050.9367218</v>
      </c>
    </row>
    <row r="6975" spans="1:8">
      <c r="A6975">
        <v>5.8417634787702729E-5</v>
      </c>
      <c r="B6975">
        <v>6.8297236923437737E-5</v>
      </c>
      <c r="C6975">
        <v>5.7379696396434341E-5</v>
      </c>
      <c r="D6975">
        <v>2.4062050828757359E-5</v>
      </c>
      <c r="E6975">
        <v>1036558730.0720772</v>
      </c>
      <c r="F6975">
        <v>8940326779.1846352</v>
      </c>
      <c r="G6975">
        <v>1417175043.2778721</v>
      </c>
      <c r="H6975">
        <v>4132926631.1661353</v>
      </c>
    </row>
    <row r="6976" spans="1:8">
      <c r="A6976">
        <v>1.2750954833035409E-5</v>
      </c>
      <c r="B6976">
        <v>2.1276992700435564E-5</v>
      </c>
      <c r="C6976">
        <v>2.0253775684069721E-5</v>
      </c>
      <c r="D6976">
        <v>1.1137171611905435E-5</v>
      </c>
      <c r="E6976">
        <v>5904130465.0530481</v>
      </c>
      <c r="F6976">
        <v>3550555161.3739176</v>
      </c>
      <c r="G6976">
        <v>4163781597.5728655</v>
      </c>
      <c r="H6976">
        <v>7606661912.3655605</v>
      </c>
    </row>
    <row r="6977" spans="1:8">
      <c r="A6977">
        <v>1.8357072918783412E-5</v>
      </c>
      <c r="B6977">
        <v>2.2462618490205705E-5</v>
      </c>
      <c r="C6977">
        <v>1.8644206780774039E-5</v>
      </c>
      <c r="D6977">
        <v>1.0574728122037961E-5</v>
      </c>
      <c r="E6977">
        <v>3019976118.5413322</v>
      </c>
      <c r="F6977">
        <v>4936494276.5367756</v>
      </c>
      <c r="G6977">
        <v>7374122893.4832726</v>
      </c>
      <c r="H6977">
        <v>9887921180.7859707</v>
      </c>
    </row>
    <row r="6978" spans="1:8">
      <c r="A6978">
        <v>7.8650617216963897E-6</v>
      </c>
      <c r="B6978">
        <v>1.1786161894095928E-5</v>
      </c>
      <c r="C6978">
        <v>1.1704182177201054E-5</v>
      </c>
      <c r="D6978">
        <v>7.7280613295760353E-6</v>
      </c>
      <c r="E6978">
        <v>10046479193.401535</v>
      </c>
      <c r="F6978">
        <v>9900153752.1785088</v>
      </c>
      <c r="G6978">
        <v>10220641318.659433</v>
      </c>
      <c r="H6978">
        <v>10479189748.174677</v>
      </c>
    </row>
    <row r="6979" spans="1:8">
      <c r="A6979">
        <v>1.9862076869292636E-5</v>
      </c>
      <c r="B6979">
        <v>2.6830184574973116E-5</v>
      </c>
      <c r="C6979">
        <v>2.5639965581962578E-5</v>
      </c>
      <c r="D6979">
        <v>1.7338965792929231E-5</v>
      </c>
      <c r="E6979">
        <v>3655596527.9905791</v>
      </c>
      <c r="F6979">
        <v>5577627893.479866</v>
      </c>
      <c r="G6979">
        <v>6106889909.1293163</v>
      </c>
      <c r="H6979">
        <v>5040223379.0420294</v>
      </c>
    </row>
    <row r="6980" spans="1:8">
      <c r="A6980">
        <v>1.2625807341799252E-5</v>
      </c>
      <c r="B6980">
        <v>1.8882781928320066E-5</v>
      </c>
      <c r="C6980">
        <v>1.9883017371073298E-5</v>
      </c>
      <c r="D6980">
        <v>1.4470395013352688E-5</v>
      </c>
      <c r="E6980">
        <v>6997121801.2745829</v>
      </c>
      <c r="F6980">
        <v>8139782649.6906881</v>
      </c>
      <c r="G6980">
        <v>6539304689.9163456</v>
      </c>
      <c r="H6980">
        <v>4951881971.7003555</v>
      </c>
    </row>
    <row r="6981" spans="1:8">
      <c r="A6981">
        <v>8.2518674209728992E-6</v>
      </c>
      <c r="B6981">
        <v>1.4608736536349104E-5</v>
      </c>
      <c r="C6981">
        <v>1.4678147830922072E-5</v>
      </c>
      <c r="D6981">
        <v>9.6771747586386116E-6</v>
      </c>
      <c r="E6981">
        <v>9437687004.011467</v>
      </c>
      <c r="F6981">
        <v>4975424925.4986629</v>
      </c>
      <c r="G6981">
        <v>8390476148.9147129</v>
      </c>
      <c r="H6981">
        <v>8486098487.4692183</v>
      </c>
    </row>
    <row r="6982" spans="1:8">
      <c r="A6982">
        <v>2.1642102098759901E-5</v>
      </c>
      <c r="B6982">
        <v>2.7606739212466717E-5</v>
      </c>
      <c r="C6982">
        <v>2.2139399002797547E-5</v>
      </c>
      <c r="D6982">
        <v>1.0520212054942534E-5</v>
      </c>
      <c r="E6982">
        <v>2669054571.9731607</v>
      </c>
      <c r="F6982">
        <v>3305849951.5943422</v>
      </c>
      <c r="G6982">
        <v>4456587308.0762024</v>
      </c>
      <c r="H6982">
        <v>9718059665.7424908</v>
      </c>
    </row>
    <row r="6983" spans="1:8">
      <c r="A6983">
        <v>1.9913033404462577E-5</v>
      </c>
      <c r="B6983">
        <v>3.2257230265658117E-5</v>
      </c>
      <c r="C6983">
        <v>2.8325860958384251E-5</v>
      </c>
      <c r="D6983">
        <v>1.0600379721222956E-5</v>
      </c>
      <c r="E6983">
        <v>3621042098.6691175</v>
      </c>
      <c r="F6983">
        <v>2235980693.6709628</v>
      </c>
      <c r="G6983">
        <v>2032359747.7555623</v>
      </c>
      <c r="H6983">
        <v>8291596154.2645903</v>
      </c>
    </row>
    <row r="6984" spans="1:8">
      <c r="A6984">
        <v>1.515678997750591E-5</v>
      </c>
      <c r="B6984">
        <v>2.199193726219008E-5</v>
      </c>
      <c r="C6984">
        <v>2.3138179610935931E-5</v>
      </c>
      <c r="D6984">
        <v>1.7586759898342792E-5</v>
      </c>
      <c r="E6984">
        <v>5893512434.8990631</v>
      </c>
      <c r="F6984">
        <v>8095835922.4134655</v>
      </c>
      <c r="G6984">
        <v>7105103410.7210331</v>
      </c>
      <c r="H6984">
        <v>4018549761.4642978</v>
      </c>
    </row>
    <row r="6985" spans="1:8">
      <c r="A6985">
        <v>1.4797542902884176E-5</v>
      </c>
      <c r="B6985">
        <v>2.3739562261810869E-5</v>
      </c>
      <c r="C6985">
        <v>2.9054527982874374E-5</v>
      </c>
      <c r="D6985">
        <v>2.918599834008307E-5</v>
      </c>
      <c r="E6985">
        <v>8767670941.3767128</v>
      </c>
      <c r="F6985">
        <v>10671682732.00321</v>
      </c>
      <c r="G6985">
        <v>7897547597.9751854</v>
      </c>
      <c r="H6985">
        <v>1036798972.3705841</v>
      </c>
    </row>
    <row r="6986" spans="1:8">
      <c r="A6986">
        <v>1.2888706165760593E-5</v>
      </c>
      <c r="B6986">
        <v>1.9375075701777007E-5</v>
      </c>
      <c r="C6986">
        <v>1.9192001347856209E-5</v>
      </c>
      <c r="D6986">
        <v>9.2023988421035252E-6</v>
      </c>
      <c r="E6986">
        <v>6474147261.5630274</v>
      </c>
      <c r="F6986">
        <v>6816893636.0109739</v>
      </c>
      <c r="G6986">
        <v>2804109915.7360344</v>
      </c>
      <c r="H6986">
        <v>8319202371.6232491</v>
      </c>
    </row>
    <row r="6987" spans="1:8">
      <c r="A6987">
        <v>1.3410540661231509E-5</v>
      </c>
      <c r="B6987">
        <v>2.0941824176105525E-5</v>
      </c>
      <c r="C6987">
        <v>1.9747252896954455E-5</v>
      </c>
      <c r="D6987">
        <v>9.3919079392659174E-6</v>
      </c>
      <c r="E6987">
        <v>5751912637.3062057</v>
      </c>
      <c r="F6987">
        <v>4577602921.345932</v>
      </c>
      <c r="G6987">
        <v>3258216087.4048371</v>
      </c>
      <c r="H6987">
        <v>8822886918.5477142</v>
      </c>
    </row>
    <row r="6988" spans="1:8">
      <c r="A6988">
        <v>2.2345500912872837E-5</v>
      </c>
      <c r="B6988">
        <v>2.6837707057816949E-5</v>
      </c>
      <c r="C6988">
        <v>2.483836924451698E-5</v>
      </c>
      <c r="D6988">
        <v>1.7691629207791308E-5</v>
      </c>
      <c r="E6988">
        <v>2664919245.2655993</v>
      </c>
      <c r="F6988">
        <v>8721574471.0344429</v>
      </c>
      <c r="G6988">
        <v>10873906234.45694</v>
      </c>
      <c r="H6988">
        <v>5677885478.6277943</v>
      </c>
    </row>
    <row r="6989" spans="1:8">
      <c r="A6989">
        <v>1.4824614977201662E-5</v>
      </c>
      <c r="B6989">
        <v>1.9127338913224997E-5</v>
      </c>
      <c r="C6989">
        <v>1.7068899018768765E-5</v>
      </c>
      <c r="D6989">
        <v>1.031246634396752E-5</v>
      </c>
      <c r="E6989">
        <v>4327875009.4984131</v>
      </c>
      <c r="F6989">
        <v>7041374119.350996</v>
      </c>
      <c r="G6989">
        <v>7860676901.3989201</v>
      </c>
      <c r="H6989">
        <v>9293695234.2925129</v>
      </c>
    </row>
    <row r="6990" spans="1:8">
      <c r="A6990">
        <v>2.9445661779627348E-5</v>
      </c>
      <c r="B6990">
        <v>3.5904422918392351E-5</v>
      </c>
      <c r="C6990">
        <v>3.1008966303251498E-5</v>
      </c>
      <c r="D6990">
        <v>1.4264636191008233E-5</v>
      </c>
      <c r="E6990">
        <v>2232891705.2065468</v>
      </c>
      <c r="F6990">
        <v>8205903741.5299768</v>
      </c>
      <c r="G6990">
        <v>2615266930.0136948</v>
      </c>
      <c r="H6990">
        <v>6607320705.2672462</v>
      </c>
    </row>
    <row r="6991" spans="1:8">
      <c r="A6991">
        <v>1.6842349551367942E-5</v>
      </c>
      <c r="B6991">
        <v>2.9605217314683432E-5</v>
      </c>
      <c r="C6991">
        <v>3.6596103673272298E-5</v>
      </c>
      <c r="D6991">
        <v>2.3586300180191638E-5</v>
      </c>
      <c r="E6991">
        <v>5875836242.1075697</v>
      </c>
      <c r="F6991">
        <v>4208853940.9855475</v>
      </c>
      <c r="G6991">
        <v>1262315706.8906357</v>
      </c>
      <c r="H6991">
        <v>2587820541.4806271</v>
      </c>
    </row>
    <row r="6992" spans="1:8">
      <c r="A6992">
        <v>7.528478055520947E-6</v>
      </c>
      <c r="B6992">
        <v>1.1970410796779186E-5</v>
      </c>
      <c r="C6992">
        <v>1.2062664329810571E-5</v>
      </c>
      <c r="D6992">
        <v>8.1122964509715653E-6</v>
      </c>
      <c r="E6992">
        <v>10589912273.616405</v>
      </c>
      <c r="F6992">
        <v>8268083185.9502096</v>
      </c>
      <c r="G6992">
        <v>10358873403.103479</v>
      </c>
      <c r="H6992">
        <v>9895358031.2727547</v>
      </c>
    </row>
    <row r="6993" spans="1:8">
      <c r="A6993">
        <v>1.1828836276755897E-5</v>
      </c>
      <c r="B6993">
        <v>2.8059683979545714E-5</v>
      </c>
      <c r="C6993">
        <v>3.4762330240174105E-5</v>
      </c>
      <c r="D6993">
        <v>3.0138033117944397E-5</v>
      </c>
      <c r="E6993">
        <v>9102478530.9053326</v>
      </c>
      <c r="F6993">
        <v>3366970243.1640248</v>
      </c>
      <c r="G6993">
        <v>7972163308.8968983</v>
      </c>
      <c r="H6993">
        <v>1736286888.4127283</v>
      </c>
    </row>
    <row r="6994" spans="1:8">
      <c r="A6994">
        <v>1.2584528497368446E-5</v>
      </c>
      <c r="B6994">
        <v>3.0046425293136642E-5</v>
      </c>
      <c r="C6994">
        <v>3.7346038587695903E-5</v>
      </c>
      <c r="D6994">
        <v>3.2993090504156199E-5</v>
      </c>
      <c r="E6994">
        <v>8818239045.3982162</v>
      </c>
      <c r="F6994">
        <v>3293284955.5054226</v>
      </c>
      <c r="G6994">
        <v>9720095776.8035603</v>
      </c>
      <c r="H6994">
        <v>1485966264.0698104</v>
      </c>
    </row>
    <row r="6995" spans="1:8">
      <c r="A6995">
        <v>2.4902653243939691E-5</v>
      </c>
      <c r="B6995">
        <v>3.3166093779166013E-5</v>
      </c>
      <c r="C6995">
        <v>3.4539402036846593E-5</v>
      </c>
      <c r="D6995">
        <v>2.734147796764043E-5</v>
      </c>
      <c r="E6995">
        <v>3709093416.1455727</v>
      </c>
      <c r="F6995">
        <v>9542403790.8971558</v>
      </c>
      <c r="G6995">
        <v>5875499384.2498741</v>
      </c>
      <c r="H6995">
        <v>2473667769.1086731</v>
      </c>
    </row>
    <row r="6996" spans="1:8">
      <c r="A6996">
        <v>8.9796584976786041E-6</v>
      </c>
      <c r="B6996">
        <v>1.7566941111887982E-5</v>
      </c>
      <c r="C6996">
        <v>1.4938433742620612E-5</v>
      </c>
      <c r="D6996">
        <v>9.4888553202835778E-6</v>
      </c>
      <c r="E6996">
        <v>7174004396.5410385</v>
      </c>
      <c r="F6996">
        <v>2019122867.1778684</v>
      </c>
      <c r="G6996">
        <v>10258658480.436069</v>
      </c>
      <c r="H6996">
        <v>10072857813.934933</v>
      </c>
    </row>
    <row r="6997" spans="1:8">
      <c r="A6997">
        <v>1.5834046922886324E-5</v>
      </c>
      <c r="B6997">
        <v>3.1560394305720754E-5</v>
      </c>
      <c r="C6997">
        <v>2.8972179833619875E-5</v>
      </c>
      <c r="D6997">
        <v>8.0214876163336922E-6</v>
      </c>
      <c r="E6997">
        <v>4858113565.2349072</v>
      </c>
      <c r="F6997">
        <v>1834079138.0995483</v>
      </c>
      <c r="G6997">
        <v>1460821756.3154693</v>
      </c>
      <c r="H6997">
        <v>10356732544.496635</v>
      </c>
    </row>
    <row r="6998" spans="1:8">
      <c r="A6998">
        <v>2.1320502685323183E-5</v>
      </c>
      <c r="B6998">
        <v>3.1372099857963895E-5</v>
      </c>
      <c r="C6998">
        <v>3.630493988194782E-5</v>
      </c>
      <c r="D6998">
        <v>3.4217900817727521E-5</v>
      </c>
      <c r="E6998">
        <v>5738512195.0864277</v>
      </c>
      <c r="F6998">
        <v>9983639173.7732182</v>
      </c>
      <c r="G6998">
        <v>6998232431.3573942</v>
      </c>
      <c r="H6998">
        <v>1100360759.576268</v>
      </c>
    </row>
    <row r="6999" spans="1:8">
      <c r="A6999">
        <v>3.3689469837488551E-5</v>
      </c>
      <c r="B6999">
        <v>3.6540678288460235E-5</v>
      </c>
      <c r="C6999">
        <v>2.8888658028132809E-5</v>
      </c>
      <c r="D6999">
        <v>1.3896894264533239E-5</v>
      </c>
      <c r="E6999">
        <v>1220939804.476028</v>
      </c>
      <c r="F6999">
        <v>6414639394.0782146</v>
      </c>
      <c r="G6999">
        <v>4523132572.7750854</v>
      </c>
      <c r="H6999">
        <v>8553507209.6705999</v>
      </c>
    </row>
    <row r="7000" spans="1:8">
      <c r="A7000">
        <v>1.9536179273985496E-5</v>
      </c>
      <c r="B7000">
        <v>2.5751270876551612E-5</v>
      </c>
      <c r="C7000">
        <v>2.5564781728922677E-5</v>
      </c>
      <c r="D7000">
        <v>1.8957849082781971E-5</v>
      </c>
      <c r="E7000">
        <v>4033340471.6349664</v>
      </c>
      <c r="F7000">
        <v>8799130639.3585625</v>
      </c>
      <c r="G7000">
        <v>8162389458.8136816</v>
      </c>
      <c r="H7000">
        <v>4283394024.2128901</v>
      </c>
    </row>
    <row r="7001" spans="1:8">
      <c r="A7001">
        <v>9.24071462342829E-6</v>
      </c>
      <c r="B7001">
        <v>2.2570823105035169E-5</v>
      </c>
      <c r="C7001">
        <v>2.4211591734722347E-5</v>
      </c>
      <c r="D7001">
        <v>1.7415732559908352E-5</v>
      </c>
      <c r="E7001">
        <v>8725272782.3079147</v>
      </c>
      <c r="F7001">
        <v>2276778361.6953087</v>
      </c>
      <c r="G7001">
        <v>6760350048.8340797</v>
      </c>
      <c r="H7001">
        <v>4557502472.7839603</v>
      </c>
    </row>
    <row r="7002" spans="1:8">
      <c r="A7002">
        <v>1.1082182097429446E-5</v>
      </c>
      <c r="B7002">
        <v>1.7542966248356791E-5</v>
      </c>
      <c r="C7002">
        <v>1.9024000597191126E-5</v>
      </c>
      <c r="D7002">
        <v>9.328390915749069E-6</v>
      </c>
      <c r="E7002">
        <v>8176971245.2242174</v>
      </c>
      <c r="F7002">
        <v>7680636748.4044838</v>
      </c>
      <c r="G7002">
        <v>2228957016.8547926</v>
      </c>
      <c r="H7002">
        <v>7437650960.5579014</v>
      </c>
    </row>
    <row r="7003" spans="1:8">
      <c r="A7003">
        <v>1.2554573801251239E-5</v>
      </c>
      <c r="B7003">
        <v>3.5133789413063649E-5</v>
      </c>
      <c r="C7003">
        <v>3.5906688136811447E-5</v>
      </c>
      <c r="D7003">
        <v>1.4320682924190922E-5</v>
      </c>
      <c r="E7003">
        <v>6450769661.0110283</v>
      </c>
      <c r="F7003">
        <v>1322426593.0754244</v>
      </c>
      <c r="G7003">
        <v>1332907871.9314115</v>
      </c>
      <c r="H7003">
        <v>5517427949.088438</v>
      </c>
    </row>
    <row r="7004" spans="1:8">
      <c r="A7004">
        <v>1.4219821738539282E-5</v>
      </c>
      <c r="B7004">
        <v>2.763188814635273E-5</v>
      </c>
      <c r="C7004">
        <v>3.2810868214042644E-5</v>
      </c>
      <c r="D7004">
        <v>2.6881342127996383E-5</v>
      </c>
      <c r="E7004">
        <v>7139983200.0405254</v>
      </c>
      <c r="F7004">
        <v>3950348168.692729</v>
      </c>
      <c r="G7004">
        <v>4851239785.2199831</v>
      </c>
      <c r="H7004">
        <v>2175141084.8776808</v>
      </c>
    </row>
    <row r="7005" spans="1:8">
      <c r="A7005">
        <v>9.5651574593693863E-6</v>
      </c>
      <c r="B7005">
        <v>1.4269709504677857E-5</v>
      </c>
      <c r="C7005">
        <v>1.3198017019424471E-5</v>
      </c>
      <c r="D7005">
        <v>8.3575686058606056E-6</v>
      </c>
      <c r="E7005">
        <v>7239521825.5201998</v>
      </c>
      <c r="F7005">
        <v>5724829301.7010202</v>
      </c>
      <c r="G7005">
        <v>10315136255.864717</v>
      </c>
      <c r="H7005">
        <v>10858760255.311413</v>
      </c>
    </row>
    <row r="7006" spans="1:8">
      <c r="A7006">
        <v>1.5903012676185317E-5</v>
      </c>
      <c r="B7006">
        <v>2.2387829231622036E-5</v>
      </c>
      <c r="C7006">
        <v>2.3793343060245068E-5</v>
      </c>
      <c r="D7006">
        <v>1.9065405007784364E-5</v>
      </c>
      <c r="E7006">
        <v>5922157711.449461</v>
      </c>
      <c r="F7006">
        <v>10348132777.80884</v>
      </c>
      <c r="G7006">
        <v>8812190830.3967285</v>
      </c>
      <c r="H7006">
        <v>3452318522.3485622</v>
      </c>
    </row>
    <row r="7007" spans="1:8">
      <c r="A7007">
        <v>9.7772759694730424E-6</v>
      </c>
      <c r="B7007">
        <v>2.1049380934679035E-5</v>
      </c>
      <c r="C7007">
        <v>1.8680372891731169E-5</v>
      </c>
      <c r="D7007">
        <v>8.3490982992595429E-6</v>
      </c>
      <c r="E7007">
        <v>7237229314.9801064</v>
      </c>
      <c r="F7007">
        <v>1993554985.5308068</v>
      </c>
      <c r="G7007">
        <v>3758148184.8620625</v>
      </c>
      <c r="H7007">
        <v>10688532885.161184</v>
      </c>
    </row>
    <row r="7008" spans="1:8">
      <c r="A7008">
        <v>2.2874363809018848E-5</v>
      </c>
      <c r="B7008">
        <v>3.3721813130516984E-5</v>
      </c>
      <c r="C7008">
        <v>3.8085460928819071E-5</v>
      </c>
      <c r="D7008">
        <v>3.4632725085548525E-5</v>
      </c>
      <c r="E7008">
        <v>5113536934.5614748</v>
      </c>
      <c r="F7008">
        <v>8498786212.9888258</v>
      </c>
      <c r="G7008">
        <v>8425799915.5457869</v>
      </c>
      <c r="H7008">
        <v>1242498119.9629107</v>
      </c>
    </row>
    <row r="7009" spans="1:8">
      <c r="A7009">
        <v>1.8787657637825437E-5</v>
      </c>
      <c r="B7009">
        <v>2.7226857113436466E-5</v>
      </c>
      <c r="C7009">
        <v>2.4542702873502968E-5</v>
      </c>
      <c r="D7009">
        <v>1.3856680742290136E-5</v>
      </c>
      <c r="E7009">
        <v>3661687931.4692688</v>
      </c>
      <c r="F7009">
        <v>3274989758.5942869</v>
      </c>
      <c r="G7009">
        <v>4240899018.3515639</v>
      </c>
      <c r="H7009">
        <v>6582056876.6257362</v>
      </c>
    </row>
    <row r="7010" spans="1:8">
      <c r="A7010">
        <v>1.2040940376848068E-5</v>
      </c>
      <c r="B7010">
        <v>2.7299215101423023E-5</v>
      </c>
      <c r="C7010">
        <v>2.4547469604257198E-5</v>
      </c>
      <c r="D7010">
        <v>1.650653507746712E-5</v>
      </c>
      <c r="E7010">
        <v>5575936072.0715113</v>
      </c>
      <c r="F7010">
        <v>1242031953.7487049</v>
      </c>
      <c r="G7010">
        <v>7142961631.4523726</v>
      </c>
      <c r="H7010">
        <v>5625680118.5267134</v>
      </c>
    </row>
    <row r="7011" spans="1:8">
      <c r="A7011">
        <v>1.1371083033450865E-5</v>
      </c>
      <c r="B7011">
        <v>2.3926908615308228E-5</v>
      </c>
      <c r="C7011">
        <v>2.3518413404320844E-5</v>
      </c>
      <c r="D7011">
        <v>1.3729694653360125E-5</v>
      </c>
      <c r="E7011">
        <v>6677960683.6244354</v>
      </c>
      <c r="F7011">
        <v>2178777442.4274921</v>
      </c>
      <c r="G7011">
        <v>3971532739.6883249</v>
      </c>
      <c r="H7011">
        <v>6122813121.107007</v>
      </c>
    </row>
    <row r="7012" spans="1:8">
      <c r="A7012">
        <v>1.7939239968183137E-5</v>
      </c>
      <c r="B7012">
        <v>3.0531289100941594E-5</v>
      </c>
      <c r="C7012">
        <v>3.2065340719027006E-5</v>
      </c>
      <c r="D7012">
        <v>2.4726960626398089E-5</v>
      </c>
      <c r="E7012">
        <v>4568352270.1193066</v>
      </c>
      <c r="F7012">
        <v>2924913974.8589206</v>
      </c>
      <c r="G7012">
        <v>7901580674.8554039</v>
      </c>
      <c r="H7012">
        <v>3156361735.9350386</v>
      </c>
    </row>
    <row r="7013" spans="1:8">
      <c r="A7013">
        <v>2.9032104878253742E-5</v>
      </c>
      <c r="B7013">
        <v>3.9425494003957122E-5</v>
      </c>
      <c r="C7013">
        <v>4.1664281320688471E-5</v>
      </c>
      <c r="D7013">
        <v>3.5397338270677379E-5</v>
      </c>
      <c r="E7013">
        <v>3430173363.6285329</v>
      </c>
      <c r="F7013">
        <v>8258085158.3641396</v>
      </c>
      <c r="G7013">
        <v>10709590364.191425</v>
      </c>
      <c r="H7013">
        <v>1706762432.0948095</v>
      </c>
    </row>
    <row r="7014" spans="1:8">
      <c r="A7014">
        <v>8.1531995893332704E-6</v>
      </c>
      <c r="B7014">
        <v>1.597349058040033E-5</v>
      </c>
      <c r="C7014">
        <v>1.5956453688457666E-5</v>
      </c>
      <c r="D7014">
        <v>9.0171299576649215E-6</v>
      </c>
      <c r="E7014">
        <v>9646914597.2035885</v>
      </c>
      <c r="F7014">
        <v>3925418136.7304878</v>
      </c>
      <c r="G7014">
        <v>5068964080.2505894</v>
      </c>
      <c r="H7014">
        <v>9021360482.7330246</v>
      </c>
    </row>
    <row r="7015" spans="1:8">
      <c r="A7015">
        <v>9.892692165906811E-6</v>
      </c>
      <c r="B7015">
        <v>1.6603370709462239E-5</v>
      </c>
      <c r="C7015">
        <v>1.6324602757468017E-5</v>
      </c>
      <c r="D7015">
        <v>9.0141392027334081E-6</v>
      </c>
      <c r="E7015">
        <v>7990731348.9851961</v>
      </c>
      <c r="F7015">
        <v>5087471152.5183983</v>
      </c>
      <c r="G7015">
        <v>4686792965.4985714</v>
      </c>
      <c r="H7015">
        <v>8980353283.1489334</v>
      </c>
    </row>
    <row r="7016" spans="1:8">
      <c r="A7016">
        <v>9.3924933247631295E-6</v>
      </c>
      <c r="B7016">
        <v>1.7265496398697624E-5</v>
      </c>
      <c r="C7016">
        <v>1.9453786584234211E-5</v>
      </c>
      <c r="D7016">
        <v>1.5461896792075895E-5</v>
      </c>
      <c r="E7016">
        <v>9985578944.1103477</v>
      </c>
      <c r="F7016">
        <v>5949180208.0148487</v>
      </c>
      <c r="G7016">
        <v>10030478638.884958</v>
      </c>
      <c r="H7016">
        <v>4282172964.5408106</v>
      </c>
    </row>
    <row r="7017" spans="1:8">
      <c r="A7017">
        <v>1.0708699441360505E-5</v>
      </c>
      <c r="B7017">
        <v>1.8027363225305168E-5</v>
      </c>
      <c r="C7017">
        <v>2.1547641217604881E-5</v>
      </c>
      <c r="D7017">
        <v>1.9544923788992111E-5</v>
      </c>
      <c r="E7017">
        <v>10856513047.197901</v>
      </c>
      <c r="F7017">
        <v>10243915144.882109</v>
      </c>
      <c r="G7017">
        <v>10400527182.429852</v>
      </c>
      <c r="H7017">
        <v>2237965482.4227991</v>
      </c>
    </row>
    <row r="7018" spans="1:8">
      <c r="A7018">
        <v>1.4317423072624717E-5</v>
      </c>
      <c r="B7018">
        <v>2.0406270633814967E-5</v>
      </c>
      <c r="C7018">
        <v>2.0647799643231236E-5</v>
      </c>
      <c r="D7018">
        <v>1.4772337102967748E-5</v>
      </c>
      <c r="E7018">
        <v>5732713480.8140421</v>
      </c>
      <c r="F7018">
        <v>7725105645.9136219</v>
      </c>
      <c r="G7018">
        <v>7332932243.933507</v>
      </c>
      <c r="H7018">
        <v>5274880690.7061348</v>
      </c>
    </row>
    <row r="7019" spans="1:8">
      <c r="A7019">
        <v>1.393336984395743E-5</v>
      </c>
      <c r="B7019">
        <v>1.9676295450671892E-5</v>
      </c>
      <c r="C7019">
        <v>2.0739893838046045E-5</v>
      </c>
      <c r="D7019">
        <v>1.2455545800271363E-5</v>
      </c>
      <c r="E7019">
        <v>6498925651.9525175</v>
      </c>
      <c r="F7019">
        <v>10605704898.518789</v>
      </c>
      <c r="G7019">
        <v>2914461388.6263094</v>
      </c>
      <c r="H7019">
        <v>5575674194.9798994</v>
      </c>
    </row>
    <row r="7020" spans="1:8">
      <c r="A7020">
        <v>1.7526446709106894E-5</v>
      </c>
      <c r="B7020">
        <v>3.5443457966370528E-5</v>
      </c>
      <c r="C7020">
        <v>4.2100095704871918E-5</v>
      </c>
      <c r="D7020">
        <v>3.6026916385461759E-5</v>
      </c>
      <c r="E7020">
        <v>5959551711.9282665</v>
      </c>
      <c r="F7020">
        <v>3057248202.1998429</v>
      </c>
      <c r="G7020">
        <v>7065731089.7128954</v>
      </c>
      <c r="H7020">
        <v>1541909219.1065078</v>
      </c>
    </row>
    <row r="7021" spans="1:8">
      <c r="A7021">
        <v>1.0185633906839368E-5</v>
      </c>
      <c r="B7021">
        <v>1.6610827729766935E-5</v>
      </c>
      <c r="C7021">
        <v>1.6509162553529631E-5</v>
      </c>
      <c r="D7021">
        <v>7.3910503427696657E-6</v>
      </c>
      <c r="E7021">
        <v>8141308453.54916</v>
      </c>
      <c r="F7021">
        <v>6121476876.689229</v>
      </c>
      <c r="G7021">
        <v>3056883784.0110779</v>
      </c>
      <c r="H7021">
        <v>10428235365.071148</v>
      </c>
    </row>
    <row r="7022" spans="1:8">
      <c r="A7022">
        <v>2.0666195807442334E-5</v>
      </c>
      <c r="B7022">
        <v>3.2923335692001218E-5</v>
      </c>
      <c r="C7022">
        <v>3.4457156240494764E-5</v>
      </c>
      <c r="D7022">
        <v>1.9402274885566398E-5</v>
      </c>
      <c r="E7022">
        <v>4219699515.6895857</v>
      </c>
      <c r="F7022">
        <v>3692815674.7777033</v>
      </c>
      <c r="G7022">
        <v>1756182706.3574843</v>
      </c>
      <c r="H7022">
        <v>3751872602.0288854</v>
      </c>
    </row>
    <row r="7023" spans="1:8">
      <c r="A7023">
        <v>3.3777509151202663E-5</v>
      </c>
      <c r="B7023">
        <v>4.6137231965513125E-5</v>
      </c>
      <c r="C7023">
        <v>4.9684267557254415E-5</v>
      </c>
      <c r="D7023">
        <v>4.3576411315141578E-5</v>
      </c>
      <c r="E7023">
        <v>3227002506.3797007</v>
      </c>
      <c r="F7023">
        <v>8202159084.2568207</v>
      </c>
      <c r="G7023">
        <v>8122436949.045722</v>
      </c>
      <c r="H7023">
        <v>1170355515.07394</v>
      </c>
    </row>
    <row r="7024" spans="1:8">
      <c r="A7024">
        <v>8.995050222390343E-6</v>
      </c>
      <c r="B7024">
        <v>1.462646615178509E-5</v>
      </c>
      <c r="C7024">
        <v>1.4784543091232848E-5</v>
      </c>
      <c r="D7024">
        <v>9.666164177363421E-6</v>
      </c>
      <c r="E7024">
        <v>8936854442.990118</v>
      </c>
      <c r="F7024">
        <v>6501852298.488658</v>
      </c>
      <c r="G7024">
        <v>7501240460.7687902</v>
      </c>
      <c r="H7024">
        <v>8236208696.0566177</v>
      </c>
    </row>
    <row r="7025" spans="1:8">
      <c r="A7025">
        <v>1.1423148618657696E-5</v>
      </c>
      <c r="B7025">
        <v>1.5070442132219702E-5</v>
      </c>
      <c r="C7025">
        <v>1.403733180511399E-5</v>
      </c>
      <c r="D7025">
        <v>8.8117342562901185E-6</v>
      </c>
      <c r="E7025">
        <v>6178835075.5594425</v>
      </c>
      <c r="F7025">
        <v>10641186523.577337</v>
      </c>
      <c r="G7025">
        <v>9155705688.919117</v>
      </c>
      <c r="H7025">
        <v>10147633376.242517</v>
      </c>
    </row>
    <row r="7026" spans="1:8">
      <c r="A7026">
        <v>1.1150395233897293E-5</v>
      </c>
      <c r="B7026">
        <v>1.6554763606657535E-5</v>
      </c>
      <c r="C7026">
        <v>1.6959666709934929E-5</v>
      </c>
      <c r="D7026">
        <v>1.0431248482017692E-5</v>
      </c>
      <c r="E7026">
        <v>7680231344.8014441</v>
      </c>
      <c r="F7026">
        <v>8884358688.1684456</v>
      </c>
      <c r="G7026">
        <v>4590425782.9632092</v>
      </c>
      <c r="H7026">
        <v>7128809667.0201578</v>
      </c>
    </row>
    <row r="7027" spans="1:8">
      <c r="A7027">
        <v>3.3886081768177997E-5</v>
      </c>
      <c r="B7027">
        <v>4.9379327127880451E-5</v>
      </c>
      <c r="C7027">
        <v>4.9703918601471583E-5</v>
      </c>
      <c r="D7027">
        <v>3.7589444031625774E-5</v>
      </c>
      <c r="E7027">
        <v>2295750773.4634218</v>
      </c>
      <c r="F7027">
        <v>2524130812.2408514</v>
      </c>
      <c r="G7027">
        <v>5005306891.9311762</v>
      </c>
      <c r="H7027">
        <v>2186943800.0172772</v>
      </c>
    </row>
    <row r="7028" spans="1:8">
      <c r="A7028">
        <v>4.066865926747206E-5</v>
      </c>
      <c r="B7028">
        <v>5.2212261827373876E-5</v>
      </c>
      <c r="C7028">
        <v>4.9664159565317886E-5</v>
      </c>
      <c r="D7028">
        <v>3.8369553245867296E-5</v>
      </c>
      <c r="E7028">
        <v>1574164433.3165751</v>
      </c>
      <c r="F7028">
        <v>2667833638.8237381</v>
      </c>
      <c r="G7028">
        <v>9102130438.8526993</v>
      </c>
      <c r="H7028">
        <v>2501484508.1839056</v>
      </c>
    </row>
    <row r="7029" spans="1:8">
      <c r="A7029">
        <v>1.1922546622105319E-5</v>
      </c>
      <c r="B7029">
        <v>2.0021805803501711E-5</v>
      </c>
      <c r="C7029">
        <v>1.94397585679152E-5</v>
      </c>
      <c r="D7029">
        <v>1.1938331241277247E-5</v>
      </c>
      <c r="E7029">
        <v>6335336950.5284824</v>
      </c>
      <c r="F7029">
        <v>3750932102.0098963</v>
      </c>
      <c r="G7029">
        <v>5481270222.8728237</v>
      </c>
      <c r="H7029">
        <v>7075247631.6397295</v>
      </c>
    </row>
    <row r="7030" spans="1:8">
      <c r="A7030">
        <v>8.4363321083066115E-6</v>
      </c>
      <c r="B7030">
        <v>1.5575561432854914E-5</v>
      </c>
      <c r="C7030">
        <v>1.7426039942203369E-5</v>
      </c>
      <c r="D7030">
        <v>7.5180834944678711E-6</v>
      </c>
      <c r="E7030">
        <v>10746506657.537952</v>
      </c>
      <c r="F7030">
        <v>6102542437.8517685</v>
      </c>
      <c r="G7030">
        <v>2096712681.6605687</v>
      </c>
      <c r="H7030">
        <v>9222949024.6955109</v>
      </c>
    </row>
    <row r="7031" spans="1:8">
      <c r="A7031">
        <v>1.360486439982376E-5</v>
      </c>
      <c r="B7031">
        <v>1.8986653138004836E-5</v>
      </c>
      <c r="C7031">
        <v>1.8626278319809908E-5</v>
      </c>
      <c r="D7031">
        <v>1.2589598388930284E-5</v>
      </c>
      <c r="E7031">
        <v>5713067999.0593109</v>
      </c>
      <c r="F7031">
        <v>7982986305.0062103</v>
      </c>
      <c r="G7031">
        <v>7269472918.6225319</v>
      </c>
      <c r="H7031">
        <v>6535115896.800004</v>
      </c>
    </row>
    <row r="7032" spans="1:8">
      <c r="A7032">
        <v>1.3074542993305906E-5</v>
      </c>
      <c r="B7032">
        <v>2.2272676165182723E-5</v>
      </c>
      <c r="C7032">
        <v>2.0652039998916524E-5</v>
      </c>
      <c r="D7032">
        <v>1.0264743949703188E-5</v>
      </c>
      <c r="E7032">
        <v>5646514823.8222094</v>
      </c>
      <c r="F7032">
        <v>3072491299.8523951</v>
      </c>
      <c r="G7032">
        <v>3605217935.420352</v>
      </c>
      <c r="H7032">
        <v>8395182538.9750023</v>
      </c>
    </row>
    <row r="7033" spans="1:8">
      <c r="A7033">
        <v>2.1295654122339226E-5</v>
      </c>
      <c r="B7033">
        <v>2.9663103464358368E-5</v>
      </c>
      <c r="C7033">
        <v>2.6139286850396241E-5</v>
      </c>
      <c r="D7033">
        <v>1.169333877558638E-5</v>
      </c>
      <c r="E7033">
        <v>3313932610.9452705</v>
      </c>
      <c r="F7033">
        <v>3890703511.0830159</v>
      </c>
      <c r="G7033">
        <v>2700254315.2664595</v>
      </c>
      <c r="H7033">
        <v>7647741936.5697241</v>
      </c>
    </row>
    <row r="7034" spans="1:8">
      <c r="A7034">
        <v>7.8286138625953994E-6</v>
      </c>
      <c r="B7034">
        <v>1.3771413155064057E-5</v>
      </c>
      <c r="C7034">
        <v>1.3316935001800777E-5</v>
      </c>
      <c r="D7034">
        <v>8.4033255582333553E-6</v>
      </c>
      <c r="E7034">
        <v>9461720174.0195484</v>
      </c>
      <c r="F7034">
        <v>4692889834.1103411</v>
      </c>
      <c r="G7034">
        <v>8964925715.0654278</v>
      </c>
      <c r="H7034">
        <v>10225457253.346834</v>
      </c>
    </row>
    <row r="7035" spans="1:8">
      <c r="A7035">
        <v>1.9026682500483972E-5</v>
      </c>
      <c r="B7035">
        <v>2.7090206219454399E-5</v>
      </c>
      <c r="C7035">
        <v>2.9217031919668319E-5</v>
      </c>
      <c r="D7035">
        <v>2.4241825384363904E-5</v>
      </c>
      <c r="E7035">
        <v>5198412663.3720732</v>
      </c>
      <c r="F7035">
        <v>8966539504.4505367</v>
      </c>
      <c r="G7035">
        <v>8652400499.9020882</v>
      </c>
      <c r="H7035">
        <v>2520084679.2226052</v>
      </c>
    </row>
    <row r="7036" spans="1:8">
      <c r="A7036">
        <v>2.2107512425155304E-5</v>
      </c>
      <c r="B7036">
        <v>2.5260316401604402E-5</v>
      </c>
      <c r="C7036">
        <v>2.1162504352822278E-5</v>
      </c>
      <c r="D7036">
        <v>1.1725532619635335E-5</v>
      </c>
      <c r="E7036">
        <v>2250083087.6075068</v>
      </c>
      <c r="F7036">
        <v>8815152109.5110931</v>
      </c>
      <c r="G7036">
        <v>6825717723.8363981</v>
      </c>
      <c r="H7036">
        <v>9403091847.4826775</v>
      </c>
    </row>
    <row r="7037" spans="1:8">
      <c r="A7037">
        <v>2.7199136838826513E-5</v>
      </c>
      <c r="B7037">
        <v>3.2928608023582729E-5</v>
      </c>
      <c r="C7037">
        <v>3.0202335848082099E-5</v>
      </c>
      <c r="D7037">
        <v>1.8969431500016149E-5</v>
      </c>
      <c r="E7037">
        <v>2425256619.9699669</v>
      </c>
      <c r="F7037">
        <v>10435595495.963339</v>
      </c>
      <c r="G7037">
        <v>4744512654.5941687</v>
      </c>
      <c r="H7037">
        <v>4957191960.343523</v>
      </c>
    </row>
    <row r="7038" spans="1:8">
      <c r="A7038">
        <v>3.5790700308348022E-5</v>
      </c>
      <c r="B7038">
        <v>4.0955405896166711E-5</v>
      </c>
      <c r="C7038">
        <v>3.209496150394643E-5</v>
      </c>
      <c r="D7038">
        <v>1.5915224296874896E-5</v>
      </c>
      <c r="E7038">
        <v>1354792433.7378538</v>
      </c>
      <c r="F7038">
        <v>3151607916.2941895</v>
      </c>
      <c r="G7038">
        <v>3809933236.6773887</v>
      </c>
      <c r="H7038">
        <v>7006563523.3282251</v>
      </c>
    </row>
    <row r="7039" spans="1:8">
      <c r="A7039">
        <v>1.1269088524023947E-5</v>
      </c>
      <c r="B7039">
        <v>1.7565348750743676E-5</v>
      </c>
      <c r="C7039">
        <v>1.6216325481247333E-5</v>
      </c>
      <c r="D7039">
        <v>9.1177588183637071E-6</v>
      </c>
      <c r="E7039">
        <v>6363280831.0693884</v>
      </c>
      <c r="F7039">
        <v>4490124826.7269926</v>
      </c>
      <c r="G7039">
        <v>5941693677.7870913</v>
      </c>
      <c r="H7039">
        <v>9683478886.6787987</v>
      </c>
    </row>
    <row r="7040" spans="1:8">
      <c r="A7040">
        <v>9.4352120667942402E-6</v>
      </c>
      <c r="B7040">
        <v>1.9083784560735291E-5</v>
      </c>
      <c r="C7040">
        <v>2.4077208277170257E-5</v>
      </c>
      <c r="D7040">
        <v>1.8290613651587884E-5</v>
      </c>
      <c r="E7040">
        <v>10835343471.226135</v>
      </c>
      <c r="F7040">
        <v>5456665088.409296</v>
      </c>
      <c r="G7040">
        <v>2998750971.3472195</v>
      </c>
      <c r="H7040">
        <v>3158244858.9641647</v>
      </c>
    </row>
    <row r="7041" spans="1:8">
      <c r="A7041">
        <v>1.0639143749048105E-5</v>
      </c>
      <c r="B7041">
        <v>1.6780000141198676E-5</v>
      </c>
      <c r="C7041">
        <v>1.737369216599505E-5</v>
      </c>
      <c r="D7041">
        <v>1.1952824960472935E-5</v>
      </c>
      <c r="E7041">
        <v>7906310987.8352537</v>
      </c>
      <c r="F7041">
        <v>6868019975.6132574</v>
      </c>
      <c r="G7041">
        <v>6778410075.0578957</v>
      </c>
      <c r="H7041">
        <v>6348593000.1219921</v>
      </c>
    </row>
    <row r="7042" spans="1:8">
      <c r="A7042">
        <v>1.3518262769086202E-5</v>
      </c>
      <c r="B7042">
        <v>1.9907984619904047E-5</v>
      </c>
      <c r="C7042">
        <v>1.8804336873701326E-5</v>
      </c>
      <c r="D7042">
        <v>7.8419433490047517E-6</v>
      </c>
      <c r="E7042">
        <v>5898847136.3176899</v>
      </c>
      <c r="F7042">
        <v>6402614152.3054485</v>
      </c>
      <c r="G7042">
        <v>2750910227.9450717</v>
      </c>
      <c r="H7042">
        <v>10234431798.945782</v>
      </c>
    </row>
    <row r="7043" spans="1:8">
      <c r="A7043">
        <v>9.0712134137933259E-6</v>
      </c>
      <c r="B7043">
        <v>1.333148019713136E-5</v>
      </c>
      <c r="C7043">
        <v>1.3167595654996433E-5</v>
      </c>
      <c r="D7043">
        <v>8.9644359578781428E-6</v>
      </c>
      <c r="E7043">
        <v>8549667134.6577673</v>
      </c>
      <c r="F7043">
        <v>8965308072.6356831</v>
      </c>
      <c r="G7043">
        <v>10630958221.040142</v>
      </c>
      <c r="H7043">
        <v>9196802251.92202</v>
      </c>
    </row>
    <row r="7044" spans="1:8">
      <c r="A7044">
        <v>1.6054385734406123E-5</v>
      </c>
      <c r="B7044">
        <v>2.4468736774140805E-5</v>
      </c>
      <c r="C7044">
        <v>2.138335186623854E-5</v>
      </c>
      <c r="D7044">
        <v>9.1822869931853942E-6</v>
      </c>
      <c r="E7044">
        <v>4370195775.1199722</v>
      </c>
      <c r="F7044">
        <v>3236313074.2751179</v>
      </c>
      <c r="G7044">
        <v>3189345404.2473979</v>
      </c>
      <c r="H7044">
        <v>9783966821.9938965</v>
      </c>
    </row>
    <row r="7045" spans="1:8">
      <c r="A7045">
        <v>2.682196483622482E-5</v>
      </c>
      <c r="B7045">
        <v>3.5409045295432972E-5</v>
      </c>
      <c r="C7045">
        <v>3.5092443506222919E-5</v>
      </c>
      <c r="D7045">
        <v>1.2565603267811977E-5</v>
      </c>
      <c r="E7045">
        <v>3252956235.1394882</v>
      </c>
      <c r="F7045">
        <v>8332549913.9322472</v>
      </c>
      <c r="G7045">
        <v>1016956929.2587423</v>
      </c>
      <c r="H7045">
        <v>5789560651.947772</v>
      </c>
    </row>
    <row r="7046" spans="1:8">
      <c r="A7046">
        <v>1.4969466903695259E-5</v>
      </c>
      <c r="B7046">
        <v>1.9859798433184291E-5</v>
      </c>
      <c r="C7046">
        <v>1.8855288909134417E-5</v>
      </c>
      <c r="D7046">
        <v>1.2305283620848732E-5</v>
      </c>
      <c r="E7046">
        <v>4874962444.8019905</v>
      </c>
      <c r="F7046">
        <v>8634348791.9663162</v>
      </c>
      <c r="G7046">
        <v>7233222333.6157637</v>
      </c>
      <c r="H7046">
        <v>7072117450.290554</v>
      </c>
    </row>
    <row r="7047" spans="1:8">
      <c r="A7047">
        <v>9.4797738175526564E-6</v>
      </c>
      <c r="B7047">
        <v>1.5723667920849158E-5</v>
      </c>
      <c r="C7047">
        <v>1.8062473854012202E-5</v>
      </c>
      <c r="D7047">
        <v>1.5174648647394119E-5</v>
      </c>
      <c r="E7047">
        <v>10944865010.26827</v>
      </c>
      <c r="F7047">
        <v>9913652679.8914623</v>
      </c>
      <c r="G7047">
        <v>10807379298.410542</v>
      </c>
      <c r="H7047">
        <v>3706521089.6114812</v>
      </c>
    </row>
    <row r="7048" spans="1:8">
      <c r="A7048">
        <v>7.2729885303858313E-6</v>
      </c>
      <c r="B7048">
        <v>1.4652979008298191E-5</v>
      </c>
      <c r="C7048">
        <v>1.5160462298139837E-5</v>
      </c>
      <c r="D7048">
        <v>1.0690833645831692E-5</v>
      </c>
      <c r="E7048">
        <v>10814371565.578491</v>
      </c>
      <c r="F7048">
        <v>4110899676.9006038</v>
      </c>
      <c r="G7048">
        <v>10411450772.861101</v>
      </c>
      <c r="H7048">
        <v>7609060465.7321253</v>
      </c>
    </row>
    <row r="7049" spans="1:8">
      <c r="A7049">
        <v>2.9878139158443799E-5</v>
      </c>
      <c r="B7049">
        <v>4.1281230702904276E-5</v>
      </c>
      <c r="C7049">
        <v>4.2745148971749634E-5</v>
      </c>
      <c r="D7049">
        <v>3.4956993116486883E-5</v>
      </c>
      <c r="E7049">
        <v>2900473951.987216</v>
      </c>
      <c r="F7049">
        <v>5132003694.6654034</v>
      </c>
      <c r="G7049">
        <v>10480708825.10298</v>
      </c>
      <c r="H7049">
        <v>2097984669.1246209</v>
      </c>
    </row>
    <row r="7050" spans="1:8">
      <c r="A7050">
        <v>8.4296616292841715E-6</v>
      </c>
      <c r="B7050">
        <v>1.7537126006088513E-5</v>
      </c>
      <c r="C7050">
        <v>1.8324911003807391E-5</v>
      </c>
      <c r="D7050">
        <v>1.0359704809302869E-5</v>
      </c>
      <c r="E7050">
        <v>9816188053.7320442</v>
      </c>
      <c r="F7050">
        <v>3707120066.712472</v>
      </c>
      <c r="G7050">
        <v>3893132945.2798514</v>
      </c>
      <c r="H7050">
        <v>7457051879.3397923</v>
      </c>
    </row>
    <row r="7051" spans="1:8">
      <c r="A7051">
        <v>5.912656277760247E-5</v>
      </c>
      <c r="B7051">
        <v>7.7381727170232418E-5</v>
      </c>
      <c r="C7051">
        <v>7.7939177758881616E-5</v>
      </c>
      <c r="D7051">
        <v>6.406008496802645E-5</v>
      </c>
      <c r="E7051">
        <v>1298074776.0835812</v>
      </c>
      <c r="F7051">
        <v>2873073039.4342585</v>
      </c>
      <c r="G7051">
        <v>10730410107.762444</v>
      </c>
      <c r="H7051">
        <v>1299550262.9043288</v>
      </c>
    </row>
    <row r="7052" spans="1:8">
      <c r="A7052">
        <v>9.8640063245683705E-6</v>
      </c>
      <c r="B7052">
        <v>1.765288227753397E-5</v>
      </c>
      <c r="C7052">
        <v>1.9214414285312459E-5</v>
      </c>
      <c r="D7052">
        <v>1.4405808586075688E-5</v>
      </c>
      <c r="E7052">
        <v>8923152349.9171066</v>
      </c>
      <c r="F7052">
        <v>5356453466.7579594</v>
      </c>
      <c r="G7052">
        <v>8233000490.9953747</v>
      </c>
      <c r="H7052">
        <v>4996732280.2627296</v>
      </c>
    </row>
    <row r="7053" spans="1:8">
      <c r="A7053">
        <v>1.9578909722623307E-5</v>
      </c>
      <c r="B7053">
        <v>2.6953153122487933E-5</v>
      </c>
      <c r="C7053">
        <v>2.5358251755709748E-5</v>
      </c>
      <c r="D7053">
        <v>8.1512891867559021E-6</v>
      </c>
      <c r="E7053">
        <v>4206567420.8565831</v>
      </c>
      <c r="F7053">
        <v>7066322345.3404007</v>
      </c>
      <c r="G7053">
        <v>1546888267.2957296</v>
      </c>
      <c r="H7053">
        <v>9524873237.3608894</v>
      </c>
    </row>
    <row r="7054" spans="1:8">
      <c r="A7054">
        <v>9.503047005867408E-6</v>
      </c>
      <c r="B7054">
        <v>1.7265940440032159E-5</v>
      </c>
      <c r="C7054">
        <v>2.0106185437979571E-5</v>
      </c>
      <c r="D7054">
        <v>1.2734548422928049E-5</v>
      </c>
      <c r="E7054">
        <v>9970484831.8240051</v>
      </c>
      <c r="F7054">
        <v>6204290352.8086634</v>
      </c>
      <c r="G7054">
        <v>2808453617.1510234</v>
      </c>
      <c r="H7054">
        <v>5123857698.3545494</v>
      </c>
    </row>
    <row r="7055" spans="1:8">
      <c r="A7055">
        <v>1.3467408070126357E-5</v>
      </c>
      <c r="B7055">
        <v>1.9626905291631693E-5</v>
      </c>
      <c r="C7055">
        <v>2.0974560488142843E-5</v>
      </c>
      <c r="D7055">
        <v>1.624682525603103E-5</v>
      </c>
      <c r="E7055">
        <v>6881808737.3290453</v>
      </c>
      <c r="F7055">
        <v>9662705500.3169079</v>
      </c>
      <c r="G7055">
        <v>7698668277.8226461</v>
      </c>
      <c r="H7055">
        <v>4143570969.2783818</v>
      </c>
    </row>
    <row r="7056" spans="1:8">
      <c r="A7056">
        <v>8.3934996256669199E-6</v>
      </c>
      <c r="B7056">
        <v>1.3116894653304223E-5</v>
      </c>
      <c r="C7056">
        <v>1.3971792005720995E-5</v>
      </c>
      <c r="D7056">
        <v>1.0360874330555987E-5</v>
      </c>
      <c r="E7056">
        <v>10569150680.972658</v>
      </c>
      <c r="F7056">
        <v>10192914788.644651</v>
      </c>
      <c r="G7056">
        <v>10220430605.102428</v>
      </c>
      <c r="H7056">
        <v>6880484739.1497192</v>
      </c>
    </row>
    <row r="7057" spans="1:8">
      <c r="A7057">
        <v>2.2243788437825922E-5</v>
      </c>
      <c r="B7057">
        <v>2.8461912873358235E-5</v>
      </c>
      <c r="C7057">
        <v>2.5591268497073871E-5</v>
      </c>
      <c r="D7057">
        <v>1.6932870604861118E-5</v>
      </c>
      <c r="E7057">
        <v>2782530921.7117605</v>
      </c>
      <c r="F7057">
        <v>4364128441.9494057</v>
      </c>
      <c r="G7057">
        <v>7236570560.5700283</v>
      </c>
      <c r="H7057">
        <v>5793818020.8836155</v>
      </c>
    </row>
    <row r="7058" spans="1:8">
      <c r="A7058">
        <v>1.127772851879476E-5</v>
      </c>
      <c r="B7058">
        <v>1.8792579567103238E-5</v>
      </c>
      <c r="C7058">
        <v>2.309839601375087E-5</v>
      </c>
      <c r="D7058">
        <v>1.8196659449633053E-5</v>
      </c>
      <c r="E7058">
        <v>9270028268.076189</v>
      </c>
      <c r="F7058">
        <v>8316887188.9100828</v>
      </c>
      <c r="G7058">
        <v>3262604734.2255297</v>
      </c>
      <c r="H7058">
        <v>3047544962.0068645</v>
      </c>
    </row>
    <row r="7059" spans="1:8">
      <c r="A7059">
        <v>3.7599410004555674E-5</v>
      </c>
      <c r="B7059">
        <v>3.987798955796065E-5</v>
      </c>
      <c r="C7059">
        <v>3.1044586870706921E-5</v>
      </c>
      <c r="D7059">
        <v>1.4304459642017451E-5</v>
      </c>
      <c r="E7059">
        <v>1000717341.9522511</v>
      </c>
      <c r="F7059">
        <v>6314809091.2695541</v>
      </c>
      <c r="G7059">
        <v>4176462417.354785</v>
      </c>
      <c r="H7059">
        <v>8554927723.5060053</v>
      </c>
    </row>
    <row r="7060" spans="1:8">
      <c r="A7060">
        <v>1.0984557727762032E-5</v>
      </c>
      <c r="B7060">
        <v>1.6040504292924435E-5</v>
      </c>
      <c r="C7060">
        <v>1.5077285439811288E-5</v>
      </c>
      <c r="D7060">
        <v>8.2939352633863241E-6</v>
      </c>
      <c r="E7060">
        <v>6834562705.6360188</v>
      </c>
      <c r="F7060">
        <v>6995673176.8961782</v>
      </c>
      <c r="G7060">
        <v>5628308862.7560568</v>
      </c>
      <c r="H7060">
        <v>10239451927.100967</v>
      </c>
    </row>
    <row r="7061" spans="1:8">
      <c r="A7061">
        <v>4.1644364907744724E-5</v>
      </c>
      <c r="B7061">
        <v>4.4664663099431522E-5</v>
      </c>
      <c r="C7061">
        <v>2.7423155506010282E-5</v>
      </c>
      <c r="D7061">
        <v>1.4131925454295589E-5</v>
      </c>
      <c r="E7061">
        <v>1034664032.9676007</v>
      </c>
      <c r="F7061">
        <v>1062117578.4950879</v>
      </c>
      <c r="G7061">
        <v>5129870232.4688854</v>
      </c>
      <c r="H7061">
        <v>8272904766.7486439</v>
      </c>
    </row>
    <row r="7062" spans="1:8">
      <c r="A7062">
        <v>8.4321660747477648E-6</v>
      </c>
      <c r="B7062">
        <v>1.325776297261488E-5</v>
      </c>
      <c r="C7062">
        <v>1.3548418461864955E-5</v>
      </c>
      <c r="D7062">
        <v>9.426684047586994E-6</v>
      </c>
      <c r="E7062">
        <v>9680231414.6850834</v>
      </c>
      <c r="F7062">
        <v>8167513143.6681061</v>
      </c>
      <c r="G7062">
        <v>9945587272.5228634</v>
      </c>
      <c r="H7062">
        <v>8314130469.8174191</v>
      </c>
    </row>
    <row r="7063" spans="1:8">
      <c r="A7063">
        <v>2.1953392397205903E-5</v>
      </c>
      <c r="B7063">
        <v>2.8168492334698467E-5</v>
      </c>
      <c r="C7063">
        <v>2.7810579219869953E-5</v>
      </c>
      <c r="D7063">
        <v>2.0994568172679833E-5</v>
      </c>
      <c r="E7063">
        <v>3503672776.814755</v>
      </c>
      <c r="F7063">
        <v>9534845281.3155785</v>
      </c>
      <c r="G7063">
        <v>9076725369.9127464</v>
      </c>
      <c r="H7063">
        <v>3957332964.2136869</v>
      </c>
    </row>
    <row r="7064" spans="1:8">
      <c r="A7064">
        <v>1.3809001852589667E-5</v>
      </c>
      <c r="B7064">
        <v>2.5381769672909265E-5</v>
      </c>
      <c r="C7064">
        <v>2.8518615710410259E-5</v>
      </c>
      <c r="D7064">
        <v>2.1552846157853139E-5</v>
      </c>
      <c r="E7064">
        <v>6703707100.1657991</v>
      </c>
      <c r="F7064">
        <v>3941154196.8665609</v>
      </c>
      <c r="G7064">
        <v>4704873372.3742676</v>
      </c>
      <c r="H7064">
        <v>3128519349.172965</v>
      </c>
    </row>
    <row r="7065" spans="1:8">
      <c r="A7065">
        <v>1.6114687498003353E-5</v>
      </c>
      <c r="B7065">
        <v>2.2139334968842969E-5</v>
      </c>
      <c r="C7065">
        <v>2.0524752056027783E-5</v>
      </c>
      <c r="D7065">
        <v>8.6376425702392328E-6</v>
      </c>
      <c r="E7065">
        <v>4876014790.6590176</v>
      </c>
      <c r="F7065">
        <v>7682560798.9907055</v>
      </c>
      <c r="G7065">
        <v>2629118973.0576005</v>
      </c>
      <c r="H7065">
        <v>9426709284.4792824</v>
      </c>
    </row>
    <row r="7066" spans="1:8">
      <c r="A7066">
        <v>8.5528616632918472E-6</v>
      </c>
      <c r="B7066">
        <v>1.4897422385003465E-5</v>
      </c>
      <c r="C7066">
        <v>1.6584900184173278E-5</v>
      </c>
      <c r="D7066">
        <v>1.1715125789388834E-5</v>
      </c>
      <c r="E7066">
        <v>10773273772.737282</v>
      </c>
      <c r="F7066">
        <v>7386786493.8912859</v>
      </c>
      <c r="G7066">
        <v>5676558893.7276945</v>
      </c>
      <c r="H7066">
        <v>5792313371.698576</v>
      </c>
    </row>
    <row r="7067" spans="1:8">
      <c r="A7067">
        <v>1.0919877751830107E-5</v>
      </c>
      <c r="B7067">
        <v>1.7294140404086375E-5</v>
      </c>
      <c r="C7067">
        <v>2.213840505994021E-5</v>
      </c>
      <c r="D7067">
        <v>1.4221254000845896E-5</v>
      </c>
      <c r="E7067">
        <v>9278757984.4121246</v>
      </c>
      <c r="F7067">
        <v>9783094614.8553543</v>
      </c>
      <c r="G7067">
        <v>1745532084.4710212</v>
      </c>
      <c r="H7067">
        <v>4126014282.4192548</v>
      </c>
    </row>
    <row r="7068" spans="1:8">
      <c r="A7068">
        <v>1.1897151417003411E-5</v>
      </c>
      <c r="B7068">
        <v>1.6611837956971095E-5</v>
      </c>
      <c r="C7068">
        <v>1.650558715410242E-5</v>
      </c>
      <c r="D7068">
        <v>1.0575198143419926E-5</v>
      </c>
      <c r="E7068">
        <v>6882729763.4766874</v>
      </c>
      <c r="F7068">
        <v>10445152476.142719</v>
      </c>
      <c r="G7068">
        <v>6009695211.1801271</v>
      </c>
      <c r="H7068">
        <v>7386634347.8591204</v>
      </c>
    </row>
    <row r="7069" spans="1:8">
      <c r="A7069">
        <v>2.3793463708886282E-5</v>
      </c>
      <c r="B7069">
        <v>3.7946481036939061E-5</v>
      </c>
      <c r="C7069">
        <v>3.7658481096203509E-5</v>
      </c>
      <c r="D7069">
        <v>2.2115885771166658E-5</v>
      </c>
      <c r="E7069">
        <v>3366876526.0457268</v>
      </c>
      <c r="F7069">
        <v>2617266261.6746511</v>
      </c>
      <c r="G7069">
        <v>2228219269.5085292</v>
      </c>
      <c r="H7069">
        <v>3612351157.5279522</v>
      </c>
    </row>
    <row r="7070" spans="1:8">
      <c r="A7070">
        <v>7.218250268368824E-6</v>
      </c>
      <c r="B7070">
        <v>2.1557934056086201E-5</v>
      </c>
      <c r="C7070">
        <v>2.0028792112498659E-5</v>
      </c>
      <c r="D7070">
        <v>8.2048630687434445E-6</v>
      </c>
      <c r="E7070">
        <v>10236373272.075987</v>
      </c>
      <c r="F7070">
        <v>1648185046.8257377</v>
      </c>
      <c r="G7070">
        <v>2973842502.7255955</v>
      </c>
      <c r="H7070">
        <v>10495153320.68811</v>
      </c>
    </row>
    <row r="7071" spans="1:8">
      <c r="A7071">
        <v>1.9199111274735185E-5</v>
      </c>
      <c r="B7071">
        <v>5.185371305872677E-5</v>
      </c>
      <c r="C7071">
        <v>6.0896781681874083E-5</v>
      </c>
      <c r="D7071">
        <v>4.8092303646629711E-5</v>
      </c>
      <c r="E7071">
        <v>4742779084.6779976</v>
      </c>
      <c r="F7071">
        <v>1184084988.2943664</v>
      </c>
      <c r="G7071">
        <v>3492792259.9110699</v>
      </c>
      <c r="H7071">
        <v>1433552801.0543065</v>
      </c>
    </row>
    <row r="7072" spans="1:8">
      <c r="A7072">
        <v>2.5821585166095574E-5</v>
      </c>
      <c r="B7072">
        <v>3.1516780178364324E-5</v>
      </c>
      <c r="C7072">
        <v>2.5860654688309732E-5</v>
      </c>
      <c r="D7072">
        <v>1.0331719895472715E-5</v>
      </c>
      <c r="E7072">
        <v>2348046844.8034334</v>
      </c>
      <c r="F7072">
        <v>6164707719.0706787</v>
      </c>
      <c r="G7072">
        <v>2999248441.8377657</v>
      </c>
      <c r="H7072">
        <v>9617925130.4005299</v>
      </c>
    </row>
    <row r="7073" spans="1:8">
      <c r="A7073">
        <v>1.1626219703287552E-5</v>
      </c>
      <c r="B7073">
        <v>1.8279471257484891E-5</v>
      </c>
      <c r="C7073">
        <v>1.6992158889103046E-5</v>
      </c>
      <c r="D7073">
        <v>1.0489079371452377E-5</v>
      </c>
      <c r="E7073">
        <v>6062763775.1795959</v>
      </c>
      <c r="F7073">
        <v>4001035943.5623169</v>
      </c>
      <c r="G7073">
        <v>7236813715.0178308</v>
      </c>
      <c r="H7073">
        <v>8533921154.6298313</v>
      </c>
    </row>
    <row r="7074" spans="1:8">
      <c r="A7074">
        <v>2.4655808567414338E-5</v>
      </c>
      <c r="B7074">
        <v>2.9767341461672636E-5</v>
      </c>
      <c r="C7074">
        <v>2.4165339786971251E-5</v>
      </c>
      <c r="D7074">
        <v>1.0060553742700334E-5</v>
      </c>
      <c r="E7074">
        <v>2344872994.9849424</v>
      </c>
      <c r="F7074">
        <v>5958606110.9947777</v>
      </c>
      <c r="G7074">
        <v>3514051311.2396502</v>
      </c>
      <c r="H7074">
        <v>10157021465.632027</v>
      </c>
    </row>
    <row r="7075" spans="1:8">
      <c r="A7075">
        <v>1.9542833026303367E-5</v>
      </c>
      <c r="B7075">
        <v>2.3568911061337339E-5</v>
      </c>
      <c r="C7075">
        <v>2.1069312915087834E-5</v>
      </c>
      <c r="D7075">
        <v>1.4362687892039674E-5</v>
      </c>
      <c r="E7075">
        <v>2901039131.9019427</v>
      </c>
      <c r="F7075">
        <v>6774091921.1843309</v>
      </c>
      <c r="G7075">
        <v>10973707383.183903</v>
      </c>
      <c r="H7075">
        <v>7192628386.7606592</v>
      </c>
    </row>
    <row r="7076" spans="1:8">
      <c r="A7076">
        <v>3.7375095476509932E-5</v>
      </c>
      <c r="B7076">
        <v>4.6940793225956573E-5</v>
      </c>
      <c r="C7076">
        <v>4.2346961279182581E-5</v>
      </c>
      <c r="D7076">
        <v>1.9290799089634411E-5</v>
      </c>
      <c r="E7076">
        <v>2001318572.4265285</v>
      </c>
      <c r="F7076">
        <v>6681765857.2849121</v>
      </c>
      <c r="G7076">
        <v>1534483322.9094369</v>
      </c>
      <c r="H7076">
        <v>4416640642.0368042</v>
      </c>
    </row>
    <row r="7077" spans="1:8">
      <c r="A7077">
        <v>2.0254692412976598E-5</v>
      </c>
      <c r="B7077">
        <v>2.3988564512299185E-5</v>
      </c>
      <c r="C7077">
        <v>2.1270938014428346E-5</v>
      </c>
      <c r="D7077">
        <v>1.3268327820435528E-5</v>
      </c>
      <c r="E7077">
        <v>2816908996.1931472</v>
      </c>
      <c r="F7077">
        <v>10171314421.689873</v>
      </c>
      <c r="G7077">
        <v>7914340895.8257904</v>
      </c>
      <c r="H7077">
        <v>7758654754.3850498</v>
      </c>
    </row>
    <row r="7078" spans="1:8">
      <c r="A7078">
        <v>1.3063738288115635E-5</v>
      </c>
      <c r="B7078">
        <v>1.786591368702658E-5</v>
      </c>
      <c r="C7078">
        <v>1.6904670294020971E-5</v>
      </c>
      <c r="D7078">
        <v>9.4863673197761143E-6</v>
      </c>
      <c r="E7078">
        <v>5875177177.2719584</v>
      </c>
      <c r="F7078">
        <v>9159030716.0726395</v>
      </c>
      <c r="G7078">
        <v>4981174719.9184418</v>
      </c>
      <c r="H7078">
        <v>8775563938.6072273</v>
      </c>
    </row>
    <row r="7079" spans="1:8">
      <c r="A7079">
        <v>9.2290289237276344E-6</v>
      </c>
      <c r="B7079">
        <v>1.4244466259532543E-5</v>
      </c>
      <c r="C7079">
        <v>1.4385334343934398E-5</v>
      </c>
      <c r="D7079">
        <v>8.9434903266976458E-6</v>
      </c>
      <c r="E7079">
        <v>8925896794.8869133</v>
      </c>
      <c r="F7079">
        <v>8224710472.5253124</v>
      </c>
      <c r="G7079">
        <v>6231909001.0595436</v>
      </c>
      <c r="H7079">
        <v>8679233439.5516281</v>
      </c>
    </row>
    <row r="7080" spans="1:8">
      <c r="A7080">
        <v>1.2368362031853034E-5</v>
      </c>
      <c r="B7080">
        <v>1.6649656116765098E-5</v>
      </c>
      <c r="C7080">
        <v>1.5420819001339371E-5</v>
      </c>
      <c r="D7080">
        <v>1.0060242887942852E-5</v>
      </c>
      <c r="E7080">
        <v>5503849976.4407692</v>
      </c>
      <c r="F7080">
        <v>7443828653.2070141</v>
      </c>
      <c r="G7080">
        <v>9971600128.2225094</v>
      </c>
      <c r="H7080">
        <v>9137591601.5455818</v>
      </c>
    </row>
    <row r="7081" spans="1:8">
      <c r="A7081">
        <v>1.7922966786833087E-5</v>
      </c>
      <c r="B7081">
        <v>2.1589991097544606E-5</v>
      </c>
      <c r="C7081">
        <v>1.9334969458188533E-5</v>
      </c>
      <c r="D7081">
        <v>1.2581197713299353E-5</v>
      </c>
      <c r="E7081">
        <v>3263750960.0299034</v>
      </c>
      <c r="F7081">
        <v>9191381856.0287762</v>
      </c>
      <c r="G7081">
        <v>9668379013.2235184</v>
      </c>
      <c r="H7081">
        <v>8067904364.5893383</v>
      </c>
    </row>
    <row r="7082" spans="1:8">
      <c r="A7082">
        <v>1.6727478351652676E-5</v>
      </c>
      <c r="B7082">
        <v>1.9814602825934516E-5</v>
      </c>
      <c r="C7082">
        <v>1.6572518733947977E-5</v>
      </c>
      <c r="D7082">
        <v>9.9421291291616742E-6</v>
      </c>
      <c r="E7082">
        <v>3145968928.0607443</v>
      </c>
      <c r="F7082">
        <v>6410965431.5387669</v>
      </c>
      <c r="G7082">
        <v>9903958319.971693</v>
      </c>
      <c r="H7082">
        <v>10800088337.813185</v>
      </c>
    </row>
    <row r="7083" spans="1:8">
      <c r="A7083">
        <v>2.2100023689707777E-5</v>
      </c>
      <c r="B7083">
        <v>2.9842757581368457E-5</v>
      </c>
      <c r="C7083">
        <v>3.1386423775435344E-5</v>
      </c>
      <c r="D7083">
        <v>2.6150654841058723E-5</v>
      </c>
      <c r="E7083">
        <v>4363426144.0050621</v>
      </c>
      <c r="F7083">
        <v>10567925785.875296</v>
      </c>
      <c r="G7083">
        <v>10972129582.594229</v>
      </c>
      <c r="H7083">
        <v>2430844628.3873277</v>
      </c>
    </row>
    <row r="7084" spans="1:8">
      <c r="A7084">
        <v>2.2127605547705177E-5</v>
      </c>
      <c r="B7084">
        <v>3.8654212789428703E-5</v>
      </c>
      <c r="C7084">
        <v>4.0052258004090147E-5</v>
      </c>
      <c r="D7084">
        <v>3.029767345829816E-5</v>
      </c>
      <c r="E7084">
        <v>3583740768.9937906</v>
      </c>
      <c r="F7084">
        <v>2019414422.655165</v>
      </c>
      <c r="G7084">
        <v>5915063983.7418375</v>
      </c>
      <c r="H7084">
        <v>2663583987.3827839</v>
      </c>
    </row>
    <row r="7085" spans="1:8">
      <c r="A7085">
        <v>1.8472803834923465E-5</v>
      </c>
      <c r="B7085">
        <v>2.6570749929528888E-5</v>
      </c>
      <c r="C7085">
        <v>2.7743328276032597E-5</v>
      </c>
      <c r="D7085">
        <v>1.5715847810238234E-5</v>
      </c>
      <c r="E7085">
        <v>4825971463.8935261</v>
      </c>
      <c r="F7085">
        <v>6934692823.5780659</v>
      </c>
      <c r="G7085">
        <v>2044106321.9613123</v>
      </c>
      <c r="H7085">
        <v>4508237588.5823841</v>
      </c>
    </row>
    <row r="7086" spans="1:8">
      <c r="A7086">
        <v>8.8365636096505643E-6</v>
      </c>
      <c r="B7086">
        <v>1.3809780251825883E-5</v>
      </c>
      <c r="C7086">
        <v>1.5022207778978194E-5</v>
      </c>
      <c r="D7086">
        <v>1.1584264851548615E-5</v>
      </c>
      <c r="E7086">
        <v>10513406216.741734</v>
      </c>
      <c r="F7086">
        <v>10697097137.20022</v>
      </c>
      <c r="G7086">
        <v>10224532119.53112</v>
      </c>
      <c r="H7086">
        <v>5792134250.3401051</v>
      </c>
    </row>
    <row r="7087" spans="1:8">
      <c r="A7087">
        <v>1.9866074072856694E-5</v>
      </c>
      <c r="B7087">
        <v>3.6546067684805886E-5</v>
      </c>
      <c r="C7087">
        <v>3.4230582638564127E-5</v>
      </c>
      <c r="D7087">
        <v>7.8299266108287353E-6</v>
      </c>
      <c r="E7087">
        <v>4020142799.5869436</v>
      </c>
      <c r="F7087">
        <v>1970760686.0905826</v>
      </c>
      <c r="G7087">
        <v>1051800668.1936123</v>
      </c>
      <c r="H7087">
        <v>10234520621.063974</v>
      </c>
    </row>
    <row r="7088" spans="1:8">
      <c r="A7088">
        <v>2.4962127082926209E-5</v>
      </c>
      <c r="B7088">
        <v>2.7724638361173974E-5</v>
      </c>
      <c r="C7088">
        <v>2.3908180595029923E-5</v>
      </c>
      <c r="D7088">
        <v>1.4822466097201213E-5</v>
      </c>
      <c r="E7088">
        <v>1799713413.4411612</v>
      </c>
      <c r="F7088">
        <v>10770255742.264513</v>
      </c>
      <c r="G7088">
        <v>8497220468.6622581</v>
      </c>
      <c r="H7088">
        <v>7763574853.6178646</v>
      </c>
    </row>
    <row r="7089" spans="1:8">
      <c r="A7089">
        <v>1.2930892577491258E-5</v>
      </c>
      <c r="B7089">
        <v>1.7414144360815121E-5</v>
      </c>
      <c r="C7089">
        <v>1.6759165188392136E-5</v>
      </c>
      <c r="D7089">
        <v>1.1746655057590811E-5</v>
      </c>
      <c r="E7089">
        <v>5608613246.5788279</v>
      </c>
      <c r="F7089">
        <v>8729080684.8300476</v>
      </c>
      <c r="G7089">
        <v>10928072392.948902</v>
      </c>
      <c r="H7089">
        <v>7446853948.7133884</v>
      </c>
    </row>
    <row r="7090" spans="1:8">
      <c r="A7090">
        <v>1.4337858205203495E-5</v>
      </c>
      <c r="B7090">
        <v>2.6708263977277404E-5</v>
      </c>
      <c r="C7090">
        <v>2.2988756272673393E-5</v>
      </c>
      <c r="D7090">
        <v>1.5638168237585004E-5</v>
      </c>
      <c r="E7090">
        <v>4455450311.4446239</v>
      </c>
      <c r="F7090">
        <v>1389891427.2124321</v>
      </c>
      <c r="G7090">
        <v>8600186718.0702553</v>
      </c>
      <c r="H7090">
        <v>6146396670.8814917</v>
      </c>
    </row>
    <row r="7091" spans="1:8">
      <c r="A7091">
        <v>1.1795332425313881E-5</v>
      </c>
      <c r="B7091">
        <v>1.928369731044808E-5</v>
      </c>
      <c r="C7091">
        <v>2.1557937698639257E-5</v>
      </c>
      <c r="D7091">
        <v>1.4671068516394637E-5</v>
      </c>
      <c r="E7091">
        <v>7949252985.7116766</v>
      </c>
      <c r="F7091">
        <v>6867188549.8891153</v>
      </c>
      <c r="G7091">
        <v>3459776139.0143213</v>
      </c>
      <c r="H7091">
        <v>4514730363.8173723</v>
      </c>
    </row>
    <row r="7092" spans="1:8">
      <c r="A7092">
        <v>2.2278527891908699E-5</v>
      </c>
      <c r="B7092">
        <v>2.7460498960343682E-5</v>
      </c>
      <c r="C7092">
        <v>2.5761698866704866E-5</v>
      </c>
      <c r="D7092">
        <v>1.8268792166782202E-5</v>
      </c>
      <c r="E7092">
        <v>2904342811.0244942</v>
      </c>
      <c r="F7092">
        <v>8376384152.4257221</v>
      </c>
      <c r="G7092">
        <v>9147132638.9734154</v>
      </c>
      <c r="H7092">
        <v>5216300935.8768749</v>
      </c>
    </row>
    <row r="7093" spans="1:8">
      <c r="A7093">
        <v>1.8553373755352131E-5</v>
      </c>
      <c r="B7093">
        <v>2.4078298191516298E-5</v>
      </c>
      <c r="C7093">
        <v>2.0649977589353223E-5</v>
      </c>
      <c r="D7093">
        <v>1.400010737086317E-5</v>
      </c>
      <c r="E7093">
        <v>3101600310.2673721</v>
      </c>
      <c r="F7093">
        <v>3242568263.6929088</v>
      </c>
      <c r="G7093">
        <v>10762332433.015398</v>
      </c>
      <c r="H7093">
        <v>7318147460.5773888</v>
      </c>
    </row>
    <row r="7094" spans="1:8">
      <c r="A7094">
        <v>1.18498463773206E-5</v>
      </c>
      <c r="B7094">
        <v>1.6880916425333678E-5</v>
      </c>
      <c r="C7094">
        <v>1.4760174043930871E-5</v>
      </c>
      <c r="D7094">
        <v>9.1440375822286237E-6</v>
      </c>
      <c r="E7094">
        <v>5350756896.3142071</v>
      </c>
      <c r="F7094">
        <v>4264953201.3091722</v>
      </c>
      <c r="G7094">
        <v>9866890678.1457176</v>
      </c>
      <c r="H7094">
        <v>10563643457.023672</v>
      </c>
    </row>
    <row r="7095" spans="1:8">
      <c r="A7095">
        <v>2.3675727445777047E-5</v>
      </c>
      <c r="B7095">
        <v>2.8986704908340158E-5</v>
      </c>
      <c r="C7095">
        <v>2.4347998183374975E-5</v>
      </c>
      <c r="D7095">
        <v>1.1627779868536271E-5</v>
      </c>
      <c r="E7095">
        <v>2538242531.621686</v>
      </c>
      <c r="F7095">
        <v>6105036909.0129385</v>
      </c>
      <c r="G7095">
        <v>3906661905.1086407</v>
      </c>
      <c r="H7095">
        <v>8591946421.3783722</v>
      </c>
    </row>
    <row r="7096" spans="1:8">
      <c r="A7096">
        <v>2.8643489472776282E-5</v>
      </c>
      <c r="B7096">
        <v>5.1483161117489713E-5</v>
      </c>
      <c r="C7096">
        <v>4.5791058175066201E-5</v>
      </c>
      <c r="D7096">
        <v>1.8665081497673961E-5</v>
      </c>
      <c r="E7096">
        <v>2516385226.7626176</v>
      </c>
      <c r="F7096">
        <v>1118156483.0148396</v>
      </c>
      <c r="G7096">
        <v>1353348394.4796345</v>
      </c>
      <c r="H7096">
        <v>4710504278.2016258</v>
      </c>
    </row>
    <row r="7097" spans="1:8">
      <c r="A7097">
        <v>8.7650145804031046E-6</v>
      </c>
      <c r="B7097">
        <v>1.8525979697400191E-5</v>
      </c>
      <c r="C7097">
        <v>1.8618088272082722E-5</v>
      </c>
      <c r="D7097">
        <v>7.8872833557257265E-6</v>
      </c>
      <c r="E7097">
        <v>9273895299.3745995</v>
      </c>
      <c r="F7097">
        <v>3301254082.8375306</v>
      </c>
      <c r="G7097">
        <v>2694189914.0207615</v>
      </c>
      <c r="H7097">
        <v>9979883938.9620571</v>
      </c>
    </row>
    <row r="7098" spans="1:8">
      <c r="A7098">
        <v>6.8818377669087324E-6</v>
      </c>
      <c r="B7098">
        <v>1.5199116181973482E-5</v>
      </c>
      <c r="C7098">
        <v>1.4329138101555094E-5</v>
      </c>
      <c r="D7098">
        <v>9.1999529055093088E-6</v>
      </c>
      <c r="E7098">
        <v>10278934686.114653</v>
      </c>
      <c r="F7098">
        <v>2679229623.3214622</v>
      </c>
      <c r="G7098">
        <v>9557456315.5572014</v>
      </c>
      <c r="H7098">
        <v>9702445217.9591007</v>
      </c>
    </row>
    <row r="7099" spans="1:8">
      <c r="A7099">
        <v>3.5109209060319422E-5</v>
      </c>
      <c r="B7099">
        <v>3.7488417338782765E-5</v>
      </c>
      <c r="C7099">
        <v>3.0975278068544774E-5</v>
      </c>
      <c r="D7099">
        <v>1.8000447386755413E-5</v>
      </c>
      <c r="E7099">
        <v>1098022253.2763176</v>
      </c>
      <c r="F7099">
        <v>6850841648.5585566</v>
      </c>
      <c r="G7099">
        <v>6098994724.510519</v>
      </c>
      <c r="H7099">
        <v>6747016035.0681248</v>
      </c>
    </row>
    <row r="7100" spans="1:8">
      <c r="A7100">
        <v>1.1744345797861814E-5</v>
      </c>
      <c r="B7100">
        <v>1.9003219451485712E-5</v>
      </c>
      <c r="C7100">
        <v>2.2260966255990795E-5</v>
      </c>
      <c r="D7100">
        <v>1.912752290980705E-5</v>
      </c>
      <c r="E7100">
        <v>9229170239.0844574</v>
      </c>
      <c r="F7100">
        <v>9508608122.7686005</v>
      </c>
      <c r="G7100">
        <v>7421417205.6533489</v>
      </c>
      <c r="H7100">
        <v>2698176524.3839483</v>
      </c>
    </row>
    <row r="7101" spans="1:8">
      <c r="A7101">
        <v>3.8585932906545394E-5</v>
      </c>
      <c r="B7101">
        <v>4.9337978002674226E-5</v>
      </c>
      <c r="C7101">
        <v>4.8923187766989659E-5</v>
      </c>
      <c r="D7101">
        <v>3.3975958904766665E-5</v>
      </c>
      <c r="E7101">
        <v>2152975306.9814553</v>
      </c>
      <c r="F7101">
        <v>7123804097.708497</v>
      </c>
      <c r="G7101">
        <v>2598747168.3064566</v>
      </c>
      <c r="H7101">
        <v>2264113853.8866034</v>
      </c>
    </row>
    <row r="7102" spans="1:8">
      <c r="A7102">
        <v>7.8338630431907048E-6</v>
      </c>
      <c r="B7102">
        <v>1.2472936406848374E-5</v>
      </c>
      <c r="C7102">
        <v>1.3103001262470768E-5</v>
      </c>
      <c r="D7102">
        <v>9.1171069028888791E-6</v>
      </c>
      <c r="E7102">
        <v>10997895886.505817</v>
      </c>
      <c r="F7102">
        <v>9500761923.6985054</v>
      </c>
      <c r="G7102">
        <v>8729068669.1726036</v>
      </c>
      <c r="H7102">
        <v>8099498080.7392645</v>
      </c>
    </row>
    <row r="7103" spans="1:8">
      <c r="A7103">
        <v>1.696673054534175E-5</v>
      </c>
      <c r="B7103">
        <v>2.3831549190650763E-5</v>
      </c>
      <c r="C7103">
        <v>2.0394853998975765E-5</v>
      </c>
      <c r="D7103">
        <v>9.7205679822236081E-6</v>
      </c>
      <c r="E7103">
        <v>3890875993.4050145</v>
      </c>
      <c r="F7103">
        <v>3726620080.0356908</v>
      </c>
      <c r="G7103">
        <v>4132292859.3956299</v>
      </c>
      <c r="H7103">
        <v>9668627965.6118317</v>
      </c>
    </row>
    <row r="7104" spans="1:8">
      <c r="A7104">
        <v>2.3119298867418603E-5</v>
      </c>
      <c r="B7104">
        <v>2.9697502272611812E-5</v>
      </c>
      <c r="C7104">
        <v>2.8689539640515788E-5</v>
      </c>
      <c r="D7104">
        <v>2.1014356451895475E-5</v>
      </c>
      <c r="E7104">
        <v>3089489339.8329773</v>
      </c>
      <c r="F7104">
        <v>7025006820.7894011</v>
      </c>
      <c r="G7104">
        <v>8369942923.6691179</v>
      </c>
      <c r="H7104">
        <v>4214888655.1654501</v>
      </c>
    </row>
    <row r="7105" spans="1:8">
      <c r="A7105">
        <v>1.3016064100665101E-5</v>
      </c>
      <c r="B7105">
        <v>2.1817285716995969E-5</v>
      </c>
      <c r="C7105">
        <v>1.9187486819897858E-5</v>
      </c>
      <c r="D7105">
        <v>8.5239041596419893E-6</v>
      </c>
      <c r="E7105">
        <v>5400607747.5888405</v>
      </c>
      <c r="F7105">
        <v>2829598221.2340178</v>
      </c>
      <c r="G7105">
        <v>3673812396.3836193</v>
      </c>
      <c r="H7105">
        <v>10523973720.816986</v>
      </c>
    </row>
    <row r="7106" spans="1:8">
      <c r="A7106">
        <v>9.6649239108099313E-6</v>
      </c>
      <c r="B7106">
        <v>1.6883558523176436E-5</v>
      </c>
      <c r="C7106">
        <v>1.8192227436262119E-5</v>
      </c>
      <c r="D7106">
        <v>9.7329625777716757E-6</v>
      </c>
      <c r="E7106">
        <v>9163277035.8174896</v>
      </c>
      <c r="F7106">
        <v>5957140339.9261723</v>
      </c>
      <c r="G7106">
        <v>2883034951.2195377</v>
      </c>
      <c r="H7106">
        <v>7339761568.4151974</v>
      </c>
    </row>
    <row r="7107" spans="1:8">
      <c r="A7107">
        <v>7.5869342645469105E-6</v>
      </c>
      <c r="B7107">
        <v>1.6369881009081286E-5</v>
      </c>
      <c r="C7107">
        <v>1.6654069914864835E-5</v>
      </c>
      <c r="D7107">
        <v>1.1881646201641998E-5</v>
      </c>
      <c r="E7107">
        <v>9981936668.6150684</v>
      </c>
      <c r="F7107">
        <v>3068179845.3683786</v>
      </c>
      <c r="G7107">
        <v>10975766254.837599</v>
      </c>
      <c r="H7107">
        <v>7092258196.5705566</v>
      </c>
    </row>
    <row r="7108" spans="1:8">
      <c r="A7108">
        <v>1.0239552895519014E-5</v>
      </c>
      <c r="B7108">
        <v>1.8445798196050262E-5</v>
      </c>
      <c r="C7108">
        <v>2.1427814347095023E-5</v>
      </c>
      <c r="D7108">
        <v>1.7835816370557453E-5</v>
      </c>
      <c r="E7108">
        <v>9951620297.7440853</v>
      </c>
      <c r="F7108">
        <v>6801469045.5107651</v>
      </c>
      <c r="G7108">
        <v>9341884730.4599266</v>
      </c>
      <c r="H7108">
        <v>3257482380.2872224</v>
      </c>
    </row>
    <row r="7109" spans="1:8">
      <c r="A7109">
        <v>2.5508159545614459E-5</v>
      </c>
      <c r="B7109">
        <v>3.1562455839322073E-5</v>
      </c>
      <c r="C7109">
        <v>2.9291769691891129E-5</v>
      </c>
      <c r="D7109">
        <v>1.8405697598887297E-5</v>
      </c>
      <c r="E7109">
        <v>2733637482.5021062</v>
      </c>
      <c r="F7109">
        <v>9445745132.0334644</v>
      </c>
      <c r="G7109">
        <v>4491660132.497961</v>
      </c>
      <c r="H7109">
        <v>4904456268.0374594</v>
      </c>
    </row>
    <row r="7110" spans="1:8">
      <c r="A7110">
        <v>1.6073030814214028E-5</v>
      </c>
      <c r="B7110">
        <v>3.2930551959758611E-5</v>
      </c>
      <c r="C7110">
        <v>4.1388187912969437E-5</v>
      </c>
      <c r="D7110">
        <v>3.3442706079887757E-5</v>
      </c>
      <c r="E7110">
        <v>6505306068.5134983</v>
      </c>
      <c r="F7110">
        <v>3236951567.2869234</v>
      </c>
      <c r="G7110">
        <v>2333867828.6302285</v>
      </c>
      <c r="H7110">
        <v>1657761036.8148422</v>
      </c>
    </row>
    <row r="7111" spans="1:8">
      <c r="A7111">
        <v>2.6395481910669038E-5</v>
      </c>
      <c r="B7111">
        <v>2.9145309704725091E-5</v>
      </c>
      <c r="C7111">
        <v>2.3831546999522276E-5</v>
      </c>
      <c r="D7111">
        <v>1.2933674849188954E-5</v>
      </c>
      <c r="E7111">
        <v>1666638407.7219801</v>
      </c>
      <c r="F7111">
        <v>7640067890.2646389</v>
      </c>
      <c r="G7111">
        <v>6369398794.7828274</v>
      </c>
      <c r="H7111">
        <v>8969475219.5369511</v>
      </c>
    </row>
    <row r="7112" spans="1:8">
      <c r="A7112">
        <v>9.486979852982012E-6</v>
      </c>
      <c r="B7112">
        <v>1.5901054938687764E-5</v>
      </c>
      <c r="C7112">
        <v>1.5631337555125798E-5</v>
      </c>
      <c r="D7112">
        <v>9.9052149699925321E-6</v>
      </c>
      <c r="E7112">
        <v>8064186663.2572737</v>
      </c>
      <c r="F7112">
        <v>4904880172.2334442</v>
      </c>
      <c r="G7112">
        <v>7233642641.9817133</v>
      </c>
      <c r="H7112">
        <v>8429420648.4097223</v>
      </c>
    </row>
    <row r="7113" spans="1:8">
      <c r="A7113">
        <v>1.2951910579145936E-5</v>
      </c>
      <c r="B7113">
        <v>2.34610838110467E-5</v>
      </c>
      <c r="C7113">
        <v>2.183430403703125E-5</v>
      </c>
      <c r="D7113">
        <v>1.5526714971121024E-5</v>
      </c>
      <c r="E7113">
        <v>5236964368.6074581</v>
      </c>
      <c r="F7113">
        <v>2022712205.9271021</v>
      </c>
      <c r="G7113">
        <v>10169871229.126902</v>
      </c>
      <c r="H7113">
        <v>5936304360.7779875</v>
      </c>
    </row>
    <row r="7114" spans="1:8">
      <c r="A7114">
        <v>9.1285968778204147E-6</v>
      </c>
      <c r="B7114">
        <v>3.6317096459475334E-5</v>
      </c>
      <c r="C7114">
        <v>4.183988952503677E-5</v>
      </c>
      <c r="D7114">
        <v>3.3513339123758327E-5</v>
      </c>
      <c r="E7114">
        <v>9117093603.4977684</v>
      </c>
      <c r="F7114">
        <v>1120265834.5836804</v>
      </c>
      <c r="G7114">
        <v>8903624192.1424236</v>
      </c>
      <c r="H7114">
        <v>2290840895.1075735</v>
      </c>
    </row>
    <row r="7115" spans="1:8">
      <c r="A7115">
        <v>1.2640267208670654E-5</v>
      </c>
      <c r="B7115">
        <v>1.6715882439459769E-5</v>
      </c>
      <c r="C7115">
        <v>1.5797135049728397E-5</v>
      </c>
      <c r="D7115">
        <v>9.9332807260454704E-6</v>
      </c>
      <c r="E7115">
        <v>5819453020.729516</v>
      </c>
      <c r="F7115">
        <v>10766137578.69239</v>
      </c>
      <c r="G7115">
        <v>7582901363.3874578</v>
      </c>
      <c r="H7115">
        <v>8702115765.5418129</v>
      </c>
    </row>
    <row r="7116" spans="1:8">
      <c r="A7116">
        <v>1.3991081285524966E-5</v>
      </c>
      <c r="B7116">
        <v>3.3774137078028642E-5</v>
      </c>
      <c r="C7116">
        <v>4.3589964392297898E-5</v>
      </c>
      <c r="D7116">
        <v>3.7922630401967831E-5</v>
      </c>
      <c r="E7116">
        <v>7886112430.1257591</v>
      </c>
      <c r="F7116">
        <v>2869302756.1092787</v>
      </c>
      <c r="G7116">
        <v>3648133649.8108544</v>
      </c>
      <c r="H7116">
        <v>1309633837.022666</v>
      </c>
    </row>
    <row r="7117" spans="1:8">
      <c r="A7117">
        <v>1.0211595341056138E-5</v>
      </c>
      <c r="B7117">
        <v>1.6863664595945498E-5</v>
      </c>
      <c r="C7117">
        <v>1.9805897396797071E-5</v>
      </c>
      <c r="D7117">
        <v>1.3472381574085131E-5</v>
      </c>
      <c r="E7117">
        <v>9566110951.5795021</v>
      </c>
      <c r="F7117">
        <v>8314316023.4010963</v>
      </c>
      <c r="G7117">
        <v>3008355574.2529125</v>
      </c>
      <c r="H7117">
        <v>4625369733.7885933</v>
      </c>
    </row>
    <row r="7118" spans="1:8">
      <c r="A7118">
        <v>9.4827234808208371E-6</v>
      </c>
      <c r="B7118">
        <v>1.4058037599066403E-5</v>
      </c>
      <c r="C7118">
        <v>1.4261294118474194E-5</v>
      </c>
      <c r="D7118">
        <v>7.7223839755224355E-6</v>
      </c>
      <c r="E7118">
        <v>9015087699.5289097</v>
      </c>
      <c r="F7118">
        <v>10478458812.357508</v>
      </c>
      <c r="G7118">
        <v>4211200772.2392931</v>
      </c>
      <c r="H7118">
        <v>9648887756.1902065</v>
      </c>
    </row>
    <row r="7119" spans="1:8">
      <c r="A7119">
        <v>1.0475626677071305E-5</v>
      </c>
      <c r="B7119">
        <v>1.9667101594189472E-5</v>
      </c>
      <c r="C7119">
        <v>2.0868460261952805E-5</v>
      </c>
      <c r="D7119">
        <v>1.1606895147317087E-5</v>
      </c>
      <c r="E7119">
        <v>8195408865.3010607</v>
      </c>
      <c r="F7119">
        <v>4176992185.6146088</v>
      </c>
      <c r="G7119">
        <v>2979065068.5554047</v>
      </c>
      <c r="H7119">
        <v>6388267949.3563461</v>
      </c>
    </row>
    <row r="7120" spans="1:8">
      <c r="A7120">
        <v>1.701858071091755E-5</v>
      </c>
      <c r="B7120">
        <v>2.1085064836667619E-5</v>
      </c>
      <c r="C7120">
        <v>1.9051234512050933E-5</v>
      </c>
      <c r="D7120">
        <v>1.2310108411508041E-5</v>
      </c>
      <c r="E7120">
        <v>3649062376.5917711</v>
      </c>
      <c r="F7120">
        <v>8412916293.5251226</v>
      </c>
      <c r="G7120">
        <v>8916419631.1311874</v>
      </c>
      <c r="H7120">
        <v>7952662491.0370693</v>
      </c>
    </row>
    <row r="7121" spans="1:8">
      <c r="A7121">
        <v>8.5777254006742E-6</v>
      </c>
      <c r="B7121">
        <v>1.8925939409989603E-5</v>
      </c>
      <c r="C7121">
        <v>2.1889131980888678E-5</v>
      </c>
      <c r="D7121">
        <v>1.7432692467495181E-5</v>
      </c>
      <c r="E7121">
        <v>10843573031.741825</v>
      </c>
      <c r="F7121">
        <v>4101279476.6207576</v>
      </c>
      <c r="G7121">
        <v>9560753019.250494</v>
      </c>
      <c r="H7121">
        <v>3842596793.1497197</v>
      </c>
    </row>
    <row r="7122" spans="1:8">
      <c r="A7122">
        <v>1.0645115424712437E-5</v>
      </c>
      <c r="B7122">
        <v>1.6863976573395187E-5</v>
      </c>
      <c r="C7122">
        <v>1.8142213353563281E-5</v>
      </c>
      <c r="D7122">
        <v>9.3503054441418356E-6</v>
      </c>
      <c r="E7122">
        <v>8456689290.0149946</v>
      </c>
      <c r="F7122">
        <v>7858886924.8733339</v>
      </c>
      <c r="G7122">
        <v>2569903110.4083471</v>
      </c>
      <c r="H7122">
        <v>7483987214.6319513</v>
      </c>
    </row>
    <row r="7123" spans="1:8">
      <c r="A7123">
        <v>9.9637864724811065E-6</v>
      </c>
      <c r="B7123">
        <v>1.577807739974275E-5</v>
      </c>
      <c r="C7123">
        <v>1.8043607719595059E-5</v>
      </c>
      <c r="D7123">
        <v>1.3441394486543956E-5</v>
      </c>
      <c r="E7123">
        <v>9866984744.0959797</v>
      </c>
      <c r="F7123">
        <v>10105312794.425627</v>
      </c>
      <c r="G7123">
        <v>4806837001.1505318</v>
      </c>
      <c r="H7123">
        <v>4589365407.313488</v>
      </c>
    </row>
    <row r="7124" spans="1:8">
      <c r="A7124">
        <v>1.2786058400393282E-5</v>
      </c>
      <c r="B7124">
        <v>1.7160289677360927E-5</v>
      </c>
      <c r="C7124">
        <v>1.5477862865109792E-5</v>
      </c>
      <c r="D7124">
        <v>8.6049646292526497E-6</v>
      </c>
      <c r="E7124">
        <v>5396034945.9348021</v>
      </c>
      <c r="F7124">
        <v>7703642749.2744942</v>
      </c>
      <c r="G7124">
        <v>6494817239.8706055</v>
      </c>
      <c r="H7124">
        <v>10575985605.023733</v>
      </c>
    </row>
    <row r="7125" spans="1:8">
      <c r="A7125">
        <v>2.8018990522986341E-5</v>
      </c>
      <c r="B7125">
        <v>3.4009527981796818E-5</v>
      </c>
      <c r="C7125">
        <v>2.6402122451442048E-5</v>
      </c>
      <c r="D7125">
        <v>1.0743207606494797E-5</v>
      </c>
      <c r="E7125">
        <v>1952559836.3625076</v>
      </c>
      <c r="F7125">
        <v>3329909536.7396107</v>
      </c>
      <c r="G7125">
        <v>3322241487.1060147</v>
      </c>
      <c r="H7125">
        <v>9800726962.1915741</v>
      </c>
    </row>
    <row r="7126" spans="1:8">
      <c r="A7126">
        <v>1.0991681213804851E-5</v>
      </c>
      <c r="B7126">
        <v>1.7440783185217104E-5</v>
      </c>
      <c r="C7126">
        <v>1.883888513986004E-5</v>
      </c>
      <c r="D7126">
        <v>1.2650362331230732E-5</v>
      </c>
      <c r="E7126">
        <v>8234558912.9275112</v>
      </c>
      <c r="F7126">
        <v>7652998353.5408068</v>
      </c>
      <c r="G7126">
        <v>4410996187.9439278</v>
      </c>
      <c r="H7126">
        <v>5492993139.1178675</v>
      </c>
    </row>
    <row r="7127" spans="1:8">
      <c r="A7127">
        <v>2.2136121033986066E-5</v>
      </c>
      <c r="B7127">
        <v>2.8423693460492973E-5</v>
      </c>
      <c r="C7127">
        <v>2.8345223799101976E-5</v>
      </c>
      <c r="D7127">
        <v>2.1861056464862435E-5</v>
      </c>
      <c r="E7127">
        <v>3590923128.754622</v>
      </c>
      <c r="F7127">
        <v>10371451216.560911</v>
      </c>
      <c r="G7127">
        <v>9806168810.3634586</v>
      </c>
      <c r="H7127">
        <v>3682845388.9021144</v>
      </c>
    </row>
    <row r="7128" spans="1:8">
      <c r="A7128">
        <v>1.4698665702450006E-5</v>
      </c>
      <c r="B7128">
        <v>2.4680740646525719E-5</v>
      </c>
      <c r="C7128">
        <v>2.334357204929596E-5</v>
      </c>
      <c r="D7128">
        <v>1.6533048369413281E-5</v>
      </c>
      <c r="E7128">
        <v>4704081947.0336971</v>
      </c>
      <c r="F7128">
        <v>2371358928.2021098</v>
      </c>
      <c r="G7128">
        <v>9016012027.094944</v>
      </c>
      <c r="H7128">
        <v>5495433751.4495401</v>
      </c>
    </row>
    <row r="7129" spans="1:8">
      <c r="A7129">
        <v>1.1630964073755896E-5</v>
      </c>
      <c r="B7129">
        <v>1.9974364494267097E-5</v>
      </c>
      <c r="C7129">
        <v>1.6080876761399409E-5</v>
      </c>
      <c r="D7129">
        <v>9.3778863511256723E-6</v>
      </c>
      <c r="E7129">
        <v>5315264754.6040154</v>
      </c>
      <c r="F7129">
        <v>1908221374.7309232</v>
      </c>
      <c r="G7129">
        <v>8048363326.7835426</v>
      </c>
      <c r="H7129">
        <v>10469133760.073227</v>
      </c>
    </row>
    <row r="7130" spans="1:8">
      <c r="A7130">
        <v>1.1218615545147227E-5</v>
      </c>
      <c r="B7130">
        <v>3.909522566217691E-5</v>
      </c>
      <c r="C7130">
        <v>4.435861850820224E-5</v>
      </c>
      <c r="D7130">
        <v>3.4941146838345509E-5</v>
      </c>
      <c r="E7130">
        <v>7364288921.5282354</v>
      </c>
      <c r="F7130">
        <v>1088431366.1659098</v>
      </c>
      <c r="G7130">
        <v>6930703202.1666679</v>
      </c>
      <c r="H7130">
        <v>2214663250.2933455</v>
      </c>
    </row>
    <row r="7131" spans="1:8">
      <c r="A7131">
        <v>1.8732649772796786E-5</v>
      </c>
      <c r="B7131">
        <v>2.9583299119133089E-5</v>
      </c>
      <c r="C7131">
        <v>3.0695274284634546E-5</v>
      </c>
      <c r="D7131">
        <v>1.1823467262599624E-5</v>
      </c>
      <c r="E7131">
        <v>4680461787.2864304</v>
      </c>
      <c r="F7131">
        <v>4266138102.2288017</v>
      </c>
      <c r="G7131">
        <v>1209839869.836611</v>
      </c>
      <c r="H7131">
        <v>6116864618.2645416</v>
      </c>
    </row>
    <row r="7132" spans="1:8">
      <c r="A7132">
        <v>3.8242134990028328E-5</v>
      </c>
      <c r="B7132">
        <v>5.5104945377825421E-5</v>
      </c>
      <c r="C7132">
        <v>5.8374614659178319E-5</v>
      </c>
      <c r="D7132">
        <v>4.8970559380205534E-5</v>
      </c>
      <c r="E7132">
        <v>2423400427.8963766</v>
      </c>
      <c r="F7132">
        <v>3618654848.1726537</v>
      </c>
      <c r="G7132">
        <v>9805097992.5115166</v>
      </c>
      <c r="H7132">
        <v>1374785065.835036</v>
      </c>
    </row>
    <row r="7133" spans="1:8">
      <c r="A7133">
        <v>4.0689497682822372E-5</v>
      </c>
      <c r="B7133">
        <v>5.0927160366237226E-5</v>
      </c>
      <c r="C7133">
        <v>4.1940926481865946E-5</v>
      </c>
      <c r="D7133">
        <v>1.2428829290608547E-5</v>
      </c>
      <c r="E7133">
        <v>1651544914.9668608</v>
      </c>
      <c r="F7133">
        <v>4325201864.9896441</v>
      </c>
      <c r="G7133">
        <v>1315969661.0857444</v>
      </c>
      <c r="H7133">
        <v>7466468871.6498861</v>
      </c>
    </row>
    <row r="7134" spans="1:8">
      <c r="A7134">
        <v>1.292186976017467E-5</v>
      </c>
      <c r="B7134">
        <v>1.8183121381578378E-5</v>
      </c>
      <c r="C7134">
        <v>1.7201795288917692E-5</v>
      </c>
      <c r="D7134">
        <v>9.1641822810286524E-6</v>
      </c>
      <c r="E7134">
        <v>5982990415.4641228</v>
      </c>
      <c r="F7134">
        <v>7879778338.0552902</v>
      </c>
      <c r="G7134">
        <v>4389715428.640233</v>
      </c>
      <c r="H7134">
        <v>9023017497.8271885</v>
      </c>
    </row>
    <row r="7135" spans="1:8">
      <c r="A7135">
        <v>1.5251749874393767E-5</v>
      </c>
      <c r="B7135">
        <v>2.1524523508339044E-5</v>
      </c>
      <c r="C7135">
        <v>2.0972901951821924E-5</v>
      </c>
      <c r="D7135">
        <v>1.4081154870845331E-5</v>
      </c>
      <c r="E7135">
        <v>4999333295.2888403</v>
      </c>
      <c r="F7135">
        <v>6317093700.3405933</v>
      </c>
      <c r="G7135">
        <v>6572087296.5759611</v>
      </c>
      <c r="H7135">
        <v>5947766345.1405792</v>
      </c>
    </row>
    <row r="7136" spans="1:8">
      <c r="A7136">
        <v>1.1766177137742956E-5</v>
      </c>
      <c r="B7136">
        <v>1.8263776301295885E-5</v>
      </c>
      <c r="C7136">
        <v>1.7822019890478285E-5</v>
      </c>
      <c r="D7136">
        <v>1.1897542253079952E-5</v>
      </c>
      <c r="E7136">
        <v>6381595368.4230433</v>
      </c>
      <c r="F7136">
        <v>4975320361.4933872</v>
      </c>
      <c r="G7136">
        <v>7824430254.8764009</v>
      </c>
      <c r="H7136">
        <v>7137021803.9572401</v>
      </c>
    </row>
    <row r="7137" spans="1:8">
      <c r="A7137">
        <v>9.9508945713557765E-6</v>
      </c>
      <c r="B7137">
        <v>1.4317224228543141E-5</v>
      </c>
      <c r="C7137">
        <v>1.3714406995151319E-5</v>
      </c>
      <c r="D7137">
        <v>7.4162695839968705E-6</v>
      </c>
      <c r="E7137">
        <v>7887026281.7686634</v>
      </c>
      <c r="F7137">
        <v>9401642386.7917938</v>
      </c>
      <c r="G7137">
        <v>5463695183.3611975</v>
      </c>
      <c r="H7137">
        <v>10991649112.177454</v>
      </c>
    </row>
    <row r="7138" spans="1:8">
      <c r="A7138">
        <v>2.8181563071801137E-5</v>
      </c>
      <c r="B7138">
        <v>3.3509058472994337E-5</v>
      </c>
      <c r="C7138">
        <v>3.040413567232249E-5</v>
      </c>
      <c r="D7138">
        <v>2.1707317217609206E-5</v>
      </c>
      <c r="E7138">
        <v>1969512069.8024063</v>
      </c>
      <c r="F7138">
        <v>5412612642.3694448</v>
      </c>
      <c r="G7138">
        <v>9767710949.5842724</v>
      </c>
      <c r="H7138">
        <v>4813863930.6114635</v>
      </c>
    </row>
    <row r="7139" spans="1:8">
      <c r="A7139">
        <v>1.0430500512664648E-5</v>
      </c>
      <c r="B7139">
        <v>1.8040928760849298E-5</v>
      </c>
      <c r="C7139">
        <v>2.4458523805502332E-5</v>
      </c>
      <c r="D7139">
        <v>1.7509623098756088E-5</v>
      </c>
      <c r="E7139">
        <v>10026354149.845182</v>
      </c>
      <c r="F7139">
        <v>7942347279.8942089</v>
      </c>
      <c r="G7139">
        <v>1719057875.9652755</v>
      </c>
      <c r="H7139">
        <v>3165122834.8724236</v>
      </c>
    </row>
    <row r="7140" spans="1:8">
      <c r="A7140">
        <v>1.3075125742537516E-5</v>
      </c>
      <c r="B7140">
        <v>1.9652011444980723E-5</v>
      </c>
      <c r="C7140">
        <v>2.2632830734362854E-5</v>
      </c>
      <c r="D7140">
        <v>1.6391101574705711E-5</v>
      </c>
      <c r="E7140">
        <v>7589711235.0619888</v>
      </c>
      <c r="F7140">
        <v>9845445967.6878414</v>
      </c>
      <c r="G7140">
        <v>3086938219.1619167</v>
      </c>
      <c r="H7140">
        <v>3707107235.9031358</v>
      </c>
    </row>
    <row r="7141" spans="1:8">
      <c r="A7141">
        <v>7.4985244972913655E-6</v>
      </c>
      <c r="B7141">
        <v>1.4940142968950473E-5</v>
      </c>
      <c r="C7141">
        <v>1.4294253749469627E-5</v>
      </c>
      <c r="D7141">
        <v>9.1410036447431828E-6</v>
      </c>
      <c r="E7141">
        <v>9624251667.8764553</v>
      </c>
      <c r="F7141">
        <v>3277749648.028482</v>
      </c>
      <c r="G7141">
        <v>9130203576.5980453</v>
      </c>
      <c r="H7141">
        <v>9608607163.2672176</v>
      </c>
    </row>
    <row r="7142" spans="1:8">
      <c r="A7142">
        <v>1.5056262451878116E-5</v>
      </c>
      <c r="B7142">
        <v>2.3622482004209215E-5</v>
      </c>
      <c r="C7142">
        <v>2.6494637452954856E-5</v>
      </c>
      <c r="D7142">
        <v>2.2409820244396739E-5</v>
      </c>
      <c r="E7142">
        <v>6851156610.7010059</v>
      </c>
      <c r="F7142">
        <v>7632392356.3428402</v>
      </c>
      <c r="G7142">
        <v>9390758669.1860123</v>
      </c>
      <c r="H7142">
        <v>2536708788.8435626</v>
      </c>
    </row>
    <row r="7143" spans="1:8">
      <c r="A7143">
        <v>1.2844823554301885E-5</v>
      </c>
      <c r="B7143">
        <v>1.8441448535349448E-5</v>
      </c>
      <c r="C7143">
        <v>1.8056334534699338E-5</v>
      </c>
      <c r="D7143">
        <v>9.6337196497701251E-6</v>
      </c>
      <c r="E7143">
        <v>6375125418.1064615</v>
      </c>
      <c r="F7143">
        <v>8219617005.7787971</v>
      </c>
      <c r="G7143">
        <v>3660200834.1986136</v>
      </c>
      <c r="H7143">
        <v>8108253271.5949574</v>
      </c>
    </row>
    <row r="7144" spans="1:8">
      <c r="A7144">
        <v>1.0683565139524456E-5</v>
      </c>
      <c r="B7144">
        <v>1.482952744821005E-5</v>
      </c>
      <c r="C7144">
        <v>1.3550792201801919E-5</v>
      </c>
      <c r="D7144">
        <v>8.3681485382018684E-6</v>
      </c>
      <c r="E7144">
        <v>6369919476.1099567</v>
      </c>
      <c r="F7144">
        <v>7039235247.6710672</v>
      </c>
      <c r="G7144">
        <v>9621705428.9314117</v>
      </c>
      <c r="H7144">
        <v>10987681435.589249</v>
      </c>
    </row>
    <row r="7145" spans="1:8">
      <c r="A7145">
        <v>2.5830451644025152E-5</v>
      </c>
      <c r="B7145">
        <v>2.7576093776432696E-5</v>
      </c>
      <c r="C7145">
        <v>2.18733432567899E-5</v>
      </c>
      <c r="D7145">
        <v>1.1034695407769316E-5</v>
      </c>
      <c r="E7145">
        <v>1500718856.0839472</v>
      </c>
      <c r="F7145">
        <v>8545250879.5678453</v>
      </c>
      <c r="G7145">
        <v>6610923370.6059036</v>
      </c>
      <c r="H7145">
        <v>10986778490.622156</v>
      </c>
    </row>
    <row r="7146" spans="1:8">
      <c r="A7146">
        <v>1.8568779801545581E-5</v>
      </c>
      <c r="B7146">
        <v>2.6929812411425363E-5</v>
      </c>
      <c r="C7146">
        <v>2.9383122227271652E-5</v>
      </c>
      <c r="D7146">
        <v>2.1839741405387498E-5</v>
      </c>
      <c r="E7146">
        <v>5143694383.7778139</v>
      </c>
      <c r="F7146">
        <v>7678299305.9757748</v>
      </c>
      <c r="G7146">
        <v>3479896299.0868158</v>
      </c>
      <c r="H7146">
        <v>2952776336.6866016</v>
      </c>
    </row>
    <row r="7147" spans="1:8">
      <c r="A7147">
        <v>2.714697550877708E-5</v>
      </c>
      <c r="B7147">
        <v>3.5131321377956649E-5</v>
      </c>
      <c r="C7147">
        <v>3.4658124873633012E-5</v>
      </c>
      <c r="D7147">
        <v>1.4821391304966439E-5</v>
      </c>
      <c r="E7147">
        <v>3197242296.4221196</v>
      </c>
      <c r="F7147">
        <v>9943686799.5464993</v>
      </c>
      <c r="G7147">
        <v>1215936982.2707424</v>
      </c>
      <c r="H7147">
        <v>4939114026.2839441</v>
      </c>
    </row>
    <row r="7148" spans="1:8">
      <c r="A7148">
        <v>9.060632930947729E-6</v>
      </c>
      <c r="B7148">
        <v>1.5245428820883009E-5</v>
      </c>
      <c r="C7148">
        <v>1.616065417807382E-5</v>
      </c>
      <c r="D7148">
        <v>1.1992082745872418E-5</v>
      </c>
      <c r="E7148">
        <v>9394112746.6194344</v>
      </c>
      <c r="F7148">
        <v>6562223986.2897148</v>
      </c>
      <c r="G7148">
        <v>10321478328.596876</v>
      </c>
      <c r="H7148">
        <v>6244402601.1009941</v>
      </c>
    </row>
    <row r="7149" spans="1:8">
      <c r="A7149">
        <v>1.3893523113352474E-5</v>
      </c>
      <c r="B7149">
        <v>1.7776953855661676E-5</v>
      </c>
      <c r="C7149">
        <v>1.6564693413068219E-5</v>
      </c>
      <c r="D7149">
        <v>1.120697493258829E-5</v>
      </c>
      <c r="E7149">
        <v>4822322495.0151958</v>
      </c>
      <c r="F7149">
        <v>9670728043.3009644</v>
      </c>
      <c r="G7149">
        <v>10879227738.846085</v>
      </c>
      <c r="H7149">
        <v>8298488353.4479113</v>
      </c>
    </row>
    <row r="7150" spans="1:8">
      <c r="A7150">
        <v>4.8976558950201357E-5</v>
      </c>
      <c r="B7150">
        <v>6.2324653914594451E-5</v>
      </c>
      <c r="C7150">
        <v>6.3618040465293537E-5</v>
      </c>
      <c r="D7150">
        <v>5.1813835331473853E-5</v>
      </c>
      <c r="E7150">
        <v>1830382018.236342</v>
      </c>
      <c r="F7150">
        <v>7410432932.6424646</v>
      </c>
      <c r="G7150">
        <v>5505888460.4369831</v>
      </c>
      <c r="H7150">
        <v>1357826278.1045737</v>
      </c>
    </row>
    <row r="7151" spans="1:8">
      <c r="A7151">
        <v>1.0532205284074348E-5</v>
      </c>
      <c r="B7151">
        <v>1.6793286783247886E-5</v>
      </c>
      <c r="C7151">
        <v>1.9756866458791395E-5</v>
      </c>
      <c r="D7151">
        <v>9.0680898910141847E-6</v>
      </c>
      <c r="E7151">
        <v>9014072955.2090187</v>
      </c>
      <c r="F7151">
        <v>8667013687.5027161</v>
      </c>
      <c r="G7151">
        <v>1619141649.7059221</v>
      </c>
      <c r="H7151">
        <v>7174822258.2781734</v>
      </c>
    </row>
    <row r="7152" spans="1:8">
      <c r="A7152">
        <v>1.0527396651866084E-5</v>
      </c>
      <c r="B7152">
        <v>1.4833201565304151E-5</v>
      </c>
      <c r="C7152">
        <v>1.4098438654862647E-5</v>
      </c>
      <c r="D7152">
        <v>8.8452593605001575E-6</v>
      </c>
      <c r="E7152">
        <v>7015965910.9702959</v>
      </c>
      <c r="F7152">
        <v>8439274748.7445478</v>
      </c>
      <c r="G7152">
        <v>8376248846.9782438</v>
      </c>
      <c r="H7152">
        <v>9738566213.6620274</v>
      </c>
    </row>
    <row r="7153" spans="1:8">
      <c r="A7153">
        <v>1.4711621408020545E-5</v>
      </c>
      <c r="B7153">
        <v>2.5398640264371323E-5</v>
      </c>
      <c r="C7153">
        <v>2.5540607192980445E-5</v>
      </c>
      <c r="D7153">
        <v>1.6356039150230137E-5</v>
      </c>
      <c r="E7153">
        <v>5368059201.3898954</v>
      </c>
      <c r="F7153">
        <v>3117382863.3071842</v>
      </c>
      <c r="G7153">
        <v>4250371718.6942382</v>
      </c>
      <c r="H7153">
        <v>4953958876.5395327</v>
      </c>
    </row>
    <row r="7154" spans="1:8">
      <c r="A7154">
        <v>1.0890466189898936E-5</v>
      </c>
      <c r="B7154">
        <v>1.6538343046287347E-5</v>
      </c>
      <c r="C7154">
        <v>1.7952600076228921E-5</v>
      </c>
      <c r="D7154">
        <v>8.5931137768314153E-6</v>
      </c>
      <c r="E7154">
        <v>8382140780.8681669</v>
      </c>
      <c r="F7154">
        <v>9456571884.5357018</v>
      </c>
      <c r="G7154">
        <v>2225243770.0200491</v>
      </c>
      <c r="H7154">
        <v>7996470314.6662579</v>
      </c>
    </row>
    <row r="7155" spans="1:8">
      <c r="A7155">
        <v>1.1897086641077162E-5</v>
      </c>
      <c r="B7155">
        <v>1.7506026647888345E-5</v>
      </c>
      <c r="C7155">
        <v>1.774332387007229E-5</v>
      </c>
      <c r="D7155">
        <v>1.0547325550092888E-5</v>
      </c>
      <c r="E7155">
        <v>7121910833.5522442</v>
      </c>
      <c r="F7155">
        <v>8483895539.6257534</v>
      </c>
      <c r="G7155">
        <v>4177126721.9512267</v>
      </c>
      <c r="H7155">
        <v>7136407177.8878479</v>
      </c>
    </row>
    <row r="7156" spans="1:8">
      <c r="A7156">
        <v>1.3140431106154398E-5</v>
      </c>
      <c r="B7156">
        <v>1.9344658289009363E-5</v>
      </c>
      <c r="C7156">
        <v>1.9889572835048532E-5</v>
      </c>
      <c r="D7156">
        <v>9.7264635230735545E-6</v>
      </c>
      <c r="E7156">
        <v>6660671738.1712742</v>
      </c>
      <c r="F7156">
        <v>8267887962.306139</v>
      </c>
      <c r="G7156">
        <v>2404469096.3686724</v>
      </c>
      <c r="H7156">
        <v>7451413530.922102</v>
      </c>
    </row>
    <row r="7157" spans="1:8">
      <c r="A7157">
        <v>7.132399847538223E-6</v>
      </c>
      <c r="B7157">
        <v>2.0363470272163392E-5</v>
      </c>
      <c r="C7157">
        <v>1.6292547165849392E-5</v>
      </c>
      <c r="D7157">
        <v>9.4652306895443477E-6</v>
      </c>
      <c r="E7157">
        <v>9023989052.2891693</v>
      </c>
      <c r="F7157">
        <v>1196156771.5650425</v>
      </c>
      <c r="G7157">
        <v>7476609882.765378</v>
      </c>
      <c r="H7157">
        <v>10104064549.098686</v>
      </c>
    </row>
    <row r="7158" spans="1:8">
      <c r="A7158">
        <v>9.3316457853787865E-6</v>
      </c>
      <c r="B7158">
        <v>2.7761987137878977E-5</v>
      </c>
      <c r="C7158">
        <v>3.4396419621087878E-5</v>
      </c>
      <c r="D7158">
        <v>2.866983332944506E-5</v>
      </c>
      <c r="E7158">
        <v>10658991164.805447</v>
      </c>
      <c r="F7158">
        <v>2448451407.3989038</v>
      </c>
      <c r="G7158">
        <v>7668769182.7548389</v>
      </c>
      <c r="H7158">
        <v>2111420367.3581436</v>
      </c>
    </row>
    <row r="7159" spans="1:8">
      <c r="A7159">
        <v>1.4213728353003445E-5</v>
      </c>
      <c r="B7159">
        <v>2.557733871662464E-5</v>
      </c>
      <c r="C7159">
        <v>2.1685933614164324E-5</v>
      </c>
      <c r="D7159">
        <v>1.50426737138811E-5</v>
      </c>
      <c r="E7159">
        <v>4409185112.8655281</v>
      </c>
      <c r="F7159">
        <v>1436247090.0248861</v>
      </c>
      <c r="G7159">
        <v>10197785333.539003</v>
      </c>
      <c r="H7159">
        <v>6470195551.5932789</v>
      </c>
    </row>
    <row r="7160" spans="1:8">
      <c r="A7160">
        <v>1.3609877187394175E-5</v>
      </c>
      <c r="B7160">
        <v>2.5827912111727342E-5</v>
      </c>
      <c r="C7160">
        <v>3.2906563081685614E-5</v>
      </c>
      <c r="D7160">
        <v>2.8862473311835399E-5</v>
      </c>
      <c r="E7160">
        <v>8239090821.0070114</v>
      </c>
      <c r="F7160">
        <v>5258930529.1179008</v>
      </c>
      <c r="G7160">
        <v>3601444114.7211065</v>
      </c>
      <c r="H7160">
        <v>1658450586.4464252</v>
      </c>
    </row>
    <row r="7161" spans="1:8">
      <c r="A7161">
        <v>3.2534454937496492E-5</v>
      </c>
      <c r="B7161">
        <v>4.2373347306486354E-5</v>
      </c>
      <c r="C7161">
        <v>4.4088652030917576E-5</v>
      </c>
      <c r="D7161">
        <v>3.4095015025816432E-5</v>
      </c>
      <c r="E7161">
        <v>2866605851.9148512</v>
      </c>
      <c r="F7161">
        <v>9315933347.0206909</v>
      </c>
      <c r="G7161">
        <v>3496161456.8211131</v>
      </c>
      <c r="H7161">
        <v>1957369458.1680126</v>
      </c>
    </row>
    <row r="7162" spans="1:8">
      <c r="A7162">
        <v>1.1063216165636034E-5</v>
      </c>
      <c r="B7162">
        <v>1.890596205589969E-5</v>
      </c>
      <c r="C7162">
        <v>2.0385796320124772E-5</v>
      </c>
      <c r="D7162">
        <v>1.4959826285148585E-5</v>
      </c>
      <c r="E7162">
        <v>7947464505.3519115</v>
      </c>
      <c r="F7162">
        <v>5490607656.0435448</v>
      </c>
      <c r="G7162">
        <v>6806876703.3020563</v>
      </c>
      <c r="H7162">
        <v>4817935772.4310818</v>
      </c>
    </row>
    <row r="7163" spans="1:8">
      <c r="A7163">
        <v>9.2656296305703649E-6</v>
      </c>
      <c r="B7163">
        <v>1.5310936218489995E-5</v>
      </c>
      <c r="C7163">
        <v>1.5291281547183553E-5</v>
      </c>
      <c r="D7163">
        <v>1.0218564763900872E-5</v>
      </c>
      <c r="E7163">
        <v>8388020665.7006178</v>
      </c>
      <c r="F7163">
        <v>5485062137.9953737</v>
      </c>
      <c r="G7163">
        <v>8487367207.478116</v>
      </c>
      <c r="H7163">
        <v>8051982747.001544</v>
      </c>
    </row>
    <row r="7164" spans="1:8">
      <c r="A7164">
        <v>2.5033515729791395E-5</v>
      </c>
      <c r="B7164">
        <v>3.503708300944308E-5</v>
      </c>
      <c r="C7164">
        <v>3.689059751740906E-5</v>
      </c>
      <c r="D7164">
        <v>3.0185550169072697E-5</v>
      </c>
      <c r="E7164">
        <v>3691885286.7862873</v>
      </c>
      <c r="F7164">
        <v>6540099373.7798853</v>
      </c>
      <c r="G7164">
        <v>8682743398.6525726</v>
      </c>
      <c r="H7164">
        <v>2238790786.3905544</v>
      </c>
    </row>
    <row r="7165" spans="1:8">
      <c r="A7165">
        <v>5.536190210246925E-5</v>
      </c>
      <c r="B7165">
        <v>6.6666162154189844E-5</v>
      </c>
      <c r="C7165">
        <v>5.4696928830116579E-5</v>
      </c>
      <c r="D7165">
        <v>1.6046601368393314E-5</v>
      </c>
      <c r="E7165">
        <v>1193849496.3707483</v>
      </c>
      <c r="F7165">
        <v>5861661964.7475777</v>
      </c>
      <c r="G7165">
        <v>1027249667.47777</v>
      </c>
      <c r="H7165">
        <v>5852094091.5131083</v>
      </c>
    </row>
    <row r="7166" spans="1:8">
      <c r="A7166">
        <v>1.4862265304860047E-5</v>
      </c>
      <c r="B7166">
        <v>1.9800672934495193E-5</v>
      </c>
      <c r="C7166">
        <v>1.7825902442226314E-5</v>
      </c>
      <c r="D7166">
        <v>9.8274997230367675E-6</v>
      </c>
      <c r="E7166">
        <v>4636316606.9178448</v>
      </c>
      <c r="F7166">
        <v>6974081482.7246809</v>
      </c>
      <c r="G7166">
        <v>5561695129.9387827</v>
      </c>
      <c r="H7166">
        <v>9269278567.0728264</v>
      </c>
    </row>
    <row r="7167" spans="1:8">
      <c r="A7167">
        <v>1.2984637119260279E-5</v>
      </c>
      <c r="B7167">
        <v>1.7039288917245512E-5</v>
      </c>
      <c r="C7167">
        <v>1.5205659986982318E-5</v>
      </c>
      <c r="D7167">
        <v>9.5785438366342177E-6</v>
      </c>
      <c r="E7167">
        <v>4876585545.0013342</v>
      </c>
      <c r="F7167">
        <v>6574012256.5196552</v>
      </c>
      <c r="G7167">
        <v>10062949698.619661</v>
      </c>
      <c r="H7167">
        <v>10093319816.250834</v>
      </c>
    </row>
    <row r="7168" spans="1:8">
      <c r="A7168">
        <v>1.1421826849953497E-5</v>
      </c>
      <c r="B7168">
        <v>1.9675816138380334E-5</v>
      </c>
      <c r="C7168">
        <v>1.8502653929874128E-5</v>
      </c>
      <c r="D7168">
        <v>1.0070833341244071E-5</v>
      </c>
      <c r="E7168">
        <v>6465279803.3345928</v>
      </c>
      <c r="F7168">
        <v>3398771720.0242677</v>
      </c>
      <c r="G7168">
        <v>4645215926.0591497</v>
      </c>
      <c r="H7168">
        <v>8554872335.8347206</v>
      </c>
    </row>
    <row r="7169" spans="1:8">
      <c r="A7169">
        <v>8.2670680167594023E-6</v>
      </c>
      <c r="B7169">
        <v>1.5625404245654597E-5</v>
      </c>
      <c r="C7169">
        <v>1.7283256972029285E-5</v>
      </c>
      <c r="D7169">
        <v>1.31099221266141E-5</v>
      </c>
      <c r="E7169">
        <v>10789979372.398294</v>
      </c>
      <c r="F7169">
        <v>5646770708.6221819</v>
      </c>
      <c r="G7169">
        <v>9423854177.7970772</v>
      </c>
      <c r="H7169">
        <v>5400375833.2954664</v>
      </c>
    </row>
    <row r="7170" spans="1:8">
      <c r="A7170">
        <v>2.6654491593967715E-5</v>
      </c>
      <c r="B7170">
        <v>3.1549644357911353E-5</v>
      </c>
      <c r="C7170">
        <v>2.4797414168935286E-5</v>
      </c>
      <c r="D7170">
        <v>1.2410382508755832E-5</v>
      </c>
      <c r="E7170">
        <v>1935842138.1734893</v>
      </c>
      <c r="F7170">
        <v>3389610094.0628638</v>
      </c>
      <c r="G7170">
        <v>4755096731.0909939</v>
      </c>
      <c r="H7170">
        <v>8734711595.2571335</v>
      </c>
    </row>
    <row r="7171" spans="1:8">
      <c r="A7171">
        <v>2.6852218794804621E-5</v>
      </c>
      <c r="B7171">
        <v>3.0538436490087474E-5</v>
      </c>
      <c r="C7171">
        <v>2.5233059444866151E-5</v>
      </c>
      <c r="D7171">
        <v>1.2501712838825766E-5</v>
      </c>
      <c r="E7171">
        <v>1846919313.4282904</v>
      </c>
      <c r="F7171">
        <v>9646240959.6491127</v>
      </c>
      <c r="G7171">
        <v>4756287385.5947418</v>
      </c>
      <c r="H7171">
        <v>8831279355.3049278</v>
      </c>
    </row>
    <row r="7172" spans="1:8">
      <c r="A7172">
        <v>2.1247906994112368E-5</v>
      </c>
      <c r="B7172">
        <v>2.6769124464700693E-5</v>
      </c>
      <c r="C7172">
        <v>2.5174307171240788E-5</v>
      </c>
      <c r="D7172">
        <v>1.7617739902191505E-5</v>
      </c>
      <c r="E7172">
        <v>3148601311.9975533</v>
      </c>
      <c r="F7172">
        <v>7485882454.7246065</v>
      </c>
      <c r="G7172">
        <v>8321855755.5680943</v>
      </c>
      <c r="H7172">
        <v>5284378852.1111565</v>
      </c>
    </row>
    <row r="7173" spans="1:8">
      <c r="A7173">
        <v>2.7681585105855E-5</v>
      </c>
      <c r="B7173">
        <v>3.649274317485882E-5</v>
      </c>
      <c r="C7173">
        <v>3.837095414842314E-5</v>
      </c>
      <c r="D7173">
        <v>3.0523122884228508E-5</v>
      </c>
      <c r="E7173">
        <v>3457478948.411551</v>
      </c>
      <c r="F7173">
        <v>10283092634.583044</v>
      </c>
      <c r="G7173">
        <v>4543725394.5100784</v>
      </c>
      <c r="H7173">
        <v>2106321246.4103155</v>
      </c>
    </row>
    <row r="7174" spans="1:8">
      <c r="A7174">
        <v>1.5937121228977215E-5</v>
      </c>
      <c r="B7174">
        <v>2.6658035409152543E-5</v>
      </c>
      <c r="C7174">
        <v>3.1775063923397432E-5</v>
      </c>
      <c r="D7174">
        <v>2.8007455002515281E-5</v>
      </c>
      <c r="E7174">
        <v>7022796073.7803297</v>
      </c>
      <c r="F7174">
        <v>6581230395.6771812</v>
      </c>
      <c r="G7174">
        <v>5673769421.3325844</v>
      </c>
      <c r="H7174">
        <v>1716573233.8571851</v>
      </c>
    </row>
    <row r="7175" spans="1:8">
      <c r="A7175">
        <v>1.3035110088770615E-5</v>
      </c>
      <c r="B7175">
        <v>2.6958956473729004E-5</v>
      </c>
      <c r="C7175">
        <v>2.7005069434071583E-5</v>
      </c>
      <c r="D7175">
        <v>1.2881274260044985E-5</v>
      </c>
      <c r="E7175">
        <v>6158919206.0129461</v>
      </c>
      <c r="F7175">
        <v>2265579255.5993295</v>
      </c>
      <c r="G7175">
        <v>2185638250.4366493</v>
      </c>
      <c r="H7175">
        <v>6188658708.1718712</v>
      </c>
    </row>
    <row r="7176" spans="1:8">
      <c r="A7176">
        <v>9.7981050590328946E-6</v>
      </c>
      <c r="B7176">
        <v>2.0805818535247786E-5</v>
      </c>
      <c r="C7176">
        <v>2.4498185756393741E-5</v>
      </c>
      <c r="D7176">
        <v>1.7983054830787938E-5</v>
      </c>
      <c r="E7176">
        <v>9695759878.9781132</v>
      </c>
      <c r="F7176">
        <v>4074853303.9163971</v>
      </c>
      <c r="G7176">
        <v>4001576165.6247787</v>
      </c>
      <c r="H7176">
        <v>3614509697.614501</v>
      </c>
    </row>
    <row r="7177" spans="1:8">
      <c r="A7177">
        <v>2.6913597457016045E-5</v>
      </c>
      <c r="B7177">
        <v>3.1444155063897756E-5</v>
      </c>
      <c r="C7177">
        <v>2.690387873081412E-5</v>
      </c>
      <c r="D7177">
        <v>1.6796617647784141E-5</v>
      </c>
      <c r="E7177">
        <v>1932415412.0129092</v>
      </c>
      <c r="F7177">
        <v>5071325576.9174881</v>
      </c>
      <c r="G7177">
        <v>6866626141.1695824</v>
      </c>
      <c r="H7177">
        <v>6429374755.434617</v>
      </c>
    </row>
    <row r="7178" spans="1:8">
      <c r="A7178">
        <v>1.1367518279118247E-5</v>
      </c>
      <c r="B7178">
        <v>2.4878041146171758E-5</v>
      </c>
      <c r="C7178">
        <v>2.2529487362320782E-5</v>
      </c>
      <c r="D7178">
        <v>7.8505465359373796E-6</v>
      </c>
      <c r="E7178">
        <v>6519309159.8002863</v>
      </c>
      <c r="F7178">
        <v>1877582156.1413698</v>
      </c>
      <c r="G7178">
        <v>2308078403.8416529</v>
      </c>
      <c r="H7178">
        <v>10940847693.286314</v>
      </c>
    </row>
    <row r="7179" spans="1:8">
      <c r="A7179">
        <v>1.2404813629191631E-5</v>
      </c>
      <c r="B7179">
        <v>2.2279563023306733E-5</v>
      </c>
      <c r="C7179">
        <v>2.2547887205128133E-5</v>
      </c>
      <c r="D7179">
        <v>1.1453529057860837E-5</v>
      </c>
      <c r="E7179">
        <v>6637624463.1726837</v>
      </c>
      <c r="F7179">
        <v>3629725717.4335485</v>
      </c>
      <c r="G7179">
        <v>2676375028.5180626</v>
      </c>
      <c r="H7179">
        <v>6780574371.5714169</v>
      </c>
    </row>
    <row r="7180" spans="1:8">
      <c r="A7180">
        <v>1.8708229190953665E-5</v>
      </c>
      <c r="B7180">
        <v>2.6157146466326274E-5</v>
      </c>
      <c r="C7180">
        <v>2.5953196968277382E-5</v>
      </c>
      <c r="D7180">
        <v>1.694538251792192E-5</v>
      </c>
      <c r="E7180">
        <v>4335926453.8372211</v>
      </c>
      <c r="F7180">
        <v>6429187728.7045927</v>
      </c>
      <c r="G7180">
        <v>4156285846.4580965</v>
      </c>
      <c r="H7180">
        <v>4655102595.8290424</v>
      </c>
    </row>
    <row r="7181" spans="1:8">
      <c r="A7181">
        <v>1.3542695127603699E-5</v>
      </c>
      <c r="B7181">
        <v>2.0245570205046577E-5</v>
      </c>
      <c r="C7181">
        <v>1.6935715519115918E-5</v>
      </c>
      <c r="D7181">
        <v>1.0875947405099835E-5</v>
      </c>
      <c r="E7181">
        <v>4481870116.757555</v>
      </c>
      <c r="F7181">
        <v>2498552390.8832512</v>
      </c>
      <c r="G7181">
        <v>10117900995.166372</v>
      </c>
      <c r="H7181">
        <v>9130551639.1768074</v>
      </c>
    </row>
    <row r="7182" spans="1:8">
      <c r="A7182">
        <v>7.989690291481542E-6</v>
      </c>
      <c r="B7182">
        <v>1.4974518087691203E-5</v>
      </c>
      <c r="C7182">
        <v>1.5787088148776567E-5</v>
      </c>
      <c r="D7182">
        <v>9.3701719718581441E-6</v>
      </c>
      <c r="E7182">
        <v>10602639234.153448</v>
      </c>
      <c r="F7182">
        <v>5340593121.8160162</v>
      </c>
      <c r="G7182">
        <v>4681587350.7981501</v>
      </c>
      <c r="H7182">
        <v>8034878812.5681372</v>
      </c>
    </row>
    <row r="7183" spans="1:8">
      <c r="A7183">
        <v>1.0816821443658279E-5</v>
      </c>
      <c r="B7183">
        <v>1.7001908346257876E-5</v>
      </c>
      <c r="C7183">
        <v>1.8538722916480856E-5</v>
      </c>
      <c r="D7183">
        <v>1.1742499567036495E-5</v>
      </c>
      <c r="E7183">
        <v>8472488782.1577501</v>
      </c>
      <c r="F7183">
        <v>8292882358.3555107</v>
      </c>
      <c r="G7183">
        <v>3549854226.0282154</v>
      </c>
      <c r="H7183">
        <v>5821128735.8175983</v>
      </c>
    </row>
    <row r="7184" spans="1:8">
      <c r="A7184">
        <v>1.0028306758237602E-5</v>
      </c>
      <c r="B7184">
        <v>2.1907031341943786E-5</v>
      </c>
      <c r="C7184">
        <v>2.0163991286996962E-5</v>
      </c>
      <c r="D7184">
        <v>1.2847250133554675E-5</v>
      </c>
      <c r="E7184">
        <v>6898660854.4669762</v>
      </c>
      <c r="F7184">
        <v>1764651154.1266441</v>
      </c>
      <c r="G7184">
        <v>6887784804.0582724</v>
      </c>
      <c r="H7184">
        <v>7069070173.4808884</v>
      </c>
    </row>
    <row r="7185" spans="1:8">
      <c r="A7185">
        <v>2.1834507970491829E-5</v>
      </c>
      <c r="B7185">
        <v>3.4335563748220424E-5</v>
      </c>
      <c r="C7185">
        <v>4.4175731563198423E-5</v>
      </c>
      <c r="D7185">
        <v>3.9725704768993304E-5</v>
      </c>
      <c r="E7185">
        <v>5263605081.5757656</v>
      </c>
      <c r="F7185">
        <v>6372693449.4670544</v>
      </c>
      <c r="G7185">
        <v>1973697017.5638981</v>
      </c>
      <c r="H7185">
        <v>1134574531.903383</v>
      </c>
    </row>
    <row r="7186" spans="1:8">
      <c r="A7186">
        <v>4.1136469868541746E-5</v>
      </c>
      <c r="B7186">
        <v>5.1945792919918253E-5</v>
      </c>
      <c r="C7186">
        <v>5.108408493639141E-5</v>
      </c>
      <c r="D7186">
        <v>3.9694260546705267E-5</v>
      </c>
      <c r="E7186">
        <v>1777635105.2862196</v>
      </c>
      <c r="F7186">
        <v>5219905018.3489323</v>
      </c>
      <c r="G7186">
        <v>7266521106.79074</v>
      </c>
      <c r="H7186">
        <v>2188587615.8824902</v>
      </c>
    </row>
    <row r="7187" spans="1:8">
      <c r="A7187">
        <v>3.5583444455738978E-5</v>
      </c>
      <c r="B7187">
        <v>4.6995713719841277E-5</v>
      </c>
      <c r="C7187">
        <v>4.6929515802392657E-5</v>
      </c>
      <c r="D7187">
        <v>3.0620903062939961E-5</v>
      </c>
      <c r="E7187">
        <v>2376875778.0048079</v>
      </c>
      <c r="F7187">
        <v>5768283668.1627607</v>
      </c>
      <c r="G7187">
        <v>2038894807.5866923</v>
      </c>
      <c r="H7187">
        <v>2463107394.9761276</v>
      </c>
    </row>
    <row r="7188" spans="1:8">
      <c r="A7188">
        <v>1.0425877232582178E-5</v>
      </c>
      <c r="B7188">
        <v>1.567248686814411E-5</v>
      </c>
      <c r="C7188">
        <v>1.6367533858001311E-5</v>
      </c>
      <c r="D7188">
        <v>7.4322166359713868E-6</v>
      </c>
      <c r="E7188">
        <v>8501805707.583868</v>
      </c>
      <c r="F7188">
        <v>9696707724.1466465</v>
      </c>
      <c r="G7188">
        <v>2558283141.3353782</v>
      </c>
      <c r="H7188">
        <v>9601606214.2323742</v>
      </c>
    </row>
    <row r="7189" spans="1:8">
      <c r="A7189">
        <v>1.5639496717072344E-5</v>
      </c>
      <c r="B7189">
        <v>2.5511098017882104E-5</v>
      </c>
      <c r="C7189">
        <v>2.6545549409137502E-5</v>
      </c>
      <c r="D7189">
        <v>1.6900176041766743E-5</v>
      </c>
      <c r="E7189">
        <v>5439957843.1073818</v>
      </c>
      <c r="F7189">
        <v>4227282123.4433503</v>
      </c>
      <c r="G7189">
        <v>3285631570.9800158</v>
      </c>
      <c r="H7189">
        <v>4433196257.0419331</v>
      </c>
    </row>
    <row r="7190" spans="1:8">
      <c r="A7190">
        <v>9.4987417959820003E-6</v>
      </c>
      <c r="B7190">
        <v>1.785410906734409E-5</v>
      </c>
      <c r="C7190">
        <v>1.9347098634598244E-5</v>
      </c>
      <c r="D7190">
        <v>1.3707482516231061E-5</v>
      </c>
      <c r="E7190">
        <v>9108422876.975769</v>
      </c>
      <c r="F7190">
        <v>4670702298.5487976</v>
      </c>
      <c r="G7190">
        <v>6322386781.2075167</v>
      </c>
      <c r="H7190">
        <v>5360681134.2623949</v>
      </c>
    </row>
    <row r="7191" spans="1:8">
      <c r="A7191">
        <v>8.6192011874666378E-6</v>
      </c>
      <c r="B7191">
        <v>1.5372856591382113E-5</v>
      </c>
      <c r="C7191">
        <v>1.5394103393936423E-5</v>
      </c>
      <c r="D7191">
        <v>8.7207092820257598E-6</v>
      </c>
      <c r="E7191">
        <v>9283804065.0244637</v>
      </c>
      <c r="F7191">
        <v>4981767819.6260166</v>
      </c>
      <c r="G7191">
        <v>5070023511.8840027</v>
      </c>
      <c r="H7191">
        <v>9171389894.097538</v>
      </c>
    </row>
    <row r="7192" spans="1:8">
      <c r="A7192">
        <v>1.2111260401270369E-5</v>
      </c>
      <c r="B7192">
        <v>3.2920054415683273E-5</v>
      </c>
      <c r="C7192">
        <v>4.1470069123668277E-5</v>
      </c>
      <c r="D7192">
        <v>3.3329598663785238E-5</v>
      </c>
      <c r="E7192">
        <v>8331779204.0643167</v>
      </c>
      <c r="F7192">
        <v>2262748465.7315321</v>
      </c>
      <c r="G7192">
        <v>3170679705.5399184</v>
      </c>
      <c r="H7192">
        <v>1772948214.8818979</v>
      </c>
    </row>
    <row r="7193" spans="1:8">
      <c r="A7193">
        <v>2.0015608283037937E-5</v>
      </c>
      <c r="B7193">
        <v>2.6091793685517175E-5</v>
      </c>
      <c r="C7193">
        <v>2.1976223762310348E-5</v>
      </c>
      <c r="D7193">
        <v>1.21878123048176E-5</v>
      </c>
      <c r="E7193">
        <v>3000461505.416914</v>
      </c>
      <c r="F7193">
        <v>3578759589.3464398</v>
      </c>
      <c r="G7193">
        <v>5491740221.3127041</v>
      </c>
      <c r="H7193">
        <v>8200318099.7245121</v>
      </c>
    </row>
    <row r="7194" spans="1:8">
      <c r="A7194">
        <v>3.2391333962565625E-5</v>
      </c>
      <c r="B7194">
        <v>4.7087046435252993E-5</v>
      </c>
      <c r="C7194">
        <v>4.0671208948011756E-5</v>
      </c>
      <c r="D7194">
        <v>1.2174969470864849E-5</v>
      </c>
      <c r="E7194">
        <v>2255011132.0629406</v>
      </c>
      <c r="F7194">
        <v>2244746260.2383661</v>
      </c>
      <c r="G7194">
        <v>1195244768.0877378</v>
      </c>
      <c r="H7194">
        <v>7142291530.1872225</v>
      </c>
    </row>
    <row r="7195" spans="1:8">
      <c r="A7195">
        <v>1.8532959653836148E-5</v>
      </c>
      <c r="B7195">
        <v>2.5044803337245805E-5</v>
      </c>
      <c r="C7195">
        <v>2.173569718199532E-5</v>
      </c>
      <c r="D7195">
        <v>1.3801380370723517E-5</v>
      </c>
      <c r="E7195">
        <v>3296145401.6869187</v>
      </c>
      <c r="F7195">
        <v>3196363144.828558</v>
      </c>
      <c r="G7195">
        <v>7549327635.3966951</v>
      </c>
      <c r="H7195">
        <v>7166867921.9347582</v>
      </c>
    </row>
    <row r="7196" spans="1:8">
      <c r="A7196">
        <v>1.4955862971711667E-5</v>
      </c>
      <c r="B7196">
        <v>2.6690720532335067E-5</v>
      </c>
      <c r="C7196">
        <v>2.1632782248183586E-5</v>
      </c>
      <c r="D7196">
        <v>1.1866045369936118E-5</v>
      </c>
      <c r="E7196">
        <v>4214677082.766758</v>
      </c>
      <c r="F7196">
        <v>1426930901.033936</v>
      </c>
      <c r="G7196">
        <v>5151896105.1427174</v>
      </c>
      <c r="H7196">
        <v>8171708775.5117159</v>
      </c>
    </row>
    <row r="7197" spans="1:8">
      <c r="A7197">
        <v>2.3506099143975973E-5</v>
      </c>
      <c r="B7197">
        <v>3.296871570780401E-5</v>
      </c>
      <c r="C7197">
        <v>3.5253733415286106E-5</v>
      </c>
      <c r="D7197">
        <v>2.9292537010375035E-5</v>
      </c>
      <c r="E7197">
        <v>4167471479.142858</v>
      </c>
      <c r="F7197">
        <v>7810124644.0956745</v>
      </c>
      <c r="G7197">
        <v>8041905869.4163342</v>
      </c>
      <c r="H7197">
        <v>2117911542.0969365</v>
      </c>
    </row>
    <row r="7198" spans="1:8">
      <c r="A7198">
        <v>2.569667781731246E-5</v>
      </c>
      <c r="B7198">
        <v>2.8438362616073918E-5</v>
      </c>
      <c r="C7198">
        <v>2.3873258231995035E-5</v>
      </c>
      <c r="D7198">
        <v>1.4394064696017881E-5</v>
      </c>
      <c r="E7198">
        <v>1726628064.7696123</v>
      </c>
      <c r="F7198">
        <v>7551051909.0656624</v>
      </c>
      <c r="G7198">
        <v>7955548493.7745886</v>
      </c>
      <c r="H7198">
        <v>8033269083.5601711</v>
      </c>
    </row>
    <row r="7199" spans="1:8">
      <c r="A7199">
        <v>1.1404518038525045E-5</v>
      </c>
      <c r="B7199">
        <v>1.7892857421226342E-5</v>
      </c>
      <c r="C7199">
        <v>1.7926086144380987E-5</v>
      </c>
      <c r="D7199">
        <v>9.1244501244482189E-6</v>
      </c>
      <c r="E7199">
        <v>7312802751.0137386</v>
      </c>
      <c r="F7199">
        <v>6411407477.9926643</v>
      </c>
      <c r="G7199">
        <v>3262319334.8390012</v>
      </c>
      <c r="H7199">
        <v>8395137029.5336418</v>
      </c>
    </row>
    <row r="7200" spans="1:8">
      <c r="A7200">
        <v>1.1275538810636402E-5</v>
      </c>
      <c r="B7200">
        <v>1.7159887247079073E-5</v>
      </c>
      <c r="C7200">
        <v>1.8871411636800075E-5</v>
      </c>
      <c r="D7200">
        <v>6.6880046584437689E-6</v>
      </c>
      <c r="E7200">
        <v>8128500722.9568033</v>
      </c>
      <c r="F7200">
        <v>9125353300.1783161</v>
      </c>
      <c r="G7200">
        <v>1574223823.1827002</v>
      </c>
      <c r="H7200">
        <v>10219307269.728813</v>
      </c>
    </row>
    <row r="7201" spans="1:8">
      <c r="A7201">
        <v>3.0392362272958532E-5</v>
      </c>
      <c r="B7201">
        <v>3.783874622717015E-5</v>
      </c>
      <c r="C7201">
        <v>2.5629832909499131E-5</v>
      </c>
      <c r="D7201">
        <v>1.6683555260398769E-5</v>
      </c>
      <c r="E7201">
        <v>1643497455.5953476</v>
      </c>
      <c r="F7201">
        <v>1016753180.153416</v>
      </c>
      <c r="G7201">
        <v>8525012929.799655</v>
      </c>
      <c r="H7201">
        <v>6596329632.2147493</v>
      </c>
    </row>
    <row r="7202" spans="1:8">
      <c r="A7202">
        <v>2.091106612972823E-5</v>
      </c>
      <c r="B7202">
        <v>2.5090346567390524E-5</v>
      </c>
      <c r="C7202">
        <v>2.1026487129965609E-5</v>
      </c>
      <c r="D7202">
        <v>9.1262936143050836E-6</v>
      </c>
      <c r="E7202">
        <v>2915888095.1815224</v>
      </c>
      <c r="F7202">
        <v>10941888539.870335</v>
      </c>
      <c r="G7202">
        <v>3974570013.5751143</v>
      </c>
      <c r="H7202">
        <v>10850590108.075541</v>
      </c>
    </row>
    <row r="7203" spans="1:8">
      <c r="A7203">
        <v>8.3691086881719428E-6</v>
      </c>
      <c r="B7203">
        <v>1.4395974010380021E-5</v>
      </c>
      <c r="C7203">
        <v>1.56219893179783E-5</v>
      </c>
      <c r="D7203">
        <v>1.1349320558251165E-5</v>
      </c>
      <c r="E7203">
        <v>10617695934.680277</v>
      </c>
      <c r="F7203">
        <v>7272569002.8956823</v>
      </c>
      <c r="G7203">
        <v>8059602285.3616476</v>
      </c>
      <c r="H7203">
        <v>6268159255.8402042</v>
      </c>
    </row>
    <row r="7204" spans="1:8">
      <c r="A7204">
        <v>3.4751765546232438E-5</v>
      </c>
      <c r="B7204">
        <v>4.654126961338562E-5</v>
      </c>
      <c r="C7204">
        <v>4.29106570750044E-5</v>
      </c>
      <c r="D7204">
        <v>2.7952666096724591E-5</v>
      </c>
      <c r="E7204">
        <v>1937273688.9330447</v>
      </c>
      <c r="F7204">
        <v>2645928085.601284</v>
      </c>
      <c r="G7204">
        <v>3628362454.6309223</v>
      </c>
      <c r="H7204">
        <v>3315473330.6163435</v>
      </c>
    </row>
    <row r="7205" spans="1:8">
      <c r="A7205">
        <v>1.6262136496724559E-5</v>
      </c>
      <c r="B7205">
        <v>2.0103985064141765E-5</v>
      </c>
      <c r="C7205">
        <v>1.8438248860739157E-5</v>
      </c>
      <c r="D7205">
        <v>1.2035262784644359E-5</v>
      </c>
      <c r="E7205">
        <v>3963662175.6216507</v>
      </c>
      <c r="F7205">
        <v>10784709550.031227</v>
      </c>
      <c r="G7205">
        <v>9065423670.5024223</v>
      </c>
      <c r="H7205">
        <v>7938537477.9716301</v>
      </c>
    </row>
    <row r="7206" spans="1:8">
      <c r="A7206">
        <v>1.1582081455050599E-5</v>
      </c>
      <c r="B7206">
        <v>1.6075227039972276E-5</v>
      </c>
      <c r="C7206">
        <v>1.4382008192106941E-5</v>
      </c>
      <c r="D7206">
        <v>8.7879311131383322E-6</v>
      </c>
      <c r="E7206">
        <v>5664957346.2758055</v>
      </c>
      <c r="F7206">
        <v>5723648664.741189</v>
      </c>
      <c r="G7206">
        <v>9309131986.4206047</v>
      </c>
      <c r="H7206">
        <v>10740639788.918253</v>
      </c>
    </row>
    <row r="7207" spans="1:8">
      <c r="A7207">
        <v>2.4222363145305469E-5</v>
      </c>
      <c r="B7207">
        <v>3.6515880565873966E-5</v>
      </c>
      <c r="C7207">
        <v>4.069669110824266E-5</v>
      </c>
      <c r="D7207">
        <v>3.5531558177513707E-5</v>
      </c>
      <c r="E7207">
        <v>4476119064.3236599</v>
      </c>
      <c r="F7207">
        <v>6230708806.6748753</v>
      </c>
      <c r="G7207">
        <v>8392646807.0359726</v>
      </c>
      <c r="H7207">
        <v>1451605873.4223728</v>
      </c>
    </row>
    <row r="7208" spans="1:8">
      <c r="A7208">
        <v>1.5262314988460276E-5</v>
      </c>
      <c r="B7208">
        <v>2.4306329543064035E-5</v>
      </c>
      <c r="C7208">
        <v>2.4804704259383665E-5</v>
      </c>
      <c r="D7208">
        <v>1.7482941276890134E-5</v>
      </c>
      <c r="E7208">
        <v>5287519245.7190838</v>
      </c>
      <c r="F7208">
        <v>4176739103.8097224</v>
      </c>
      <c r="G7208">
        <v>5942606965.6179686</v>
      </c>
      <c r="H7208">
        <v>4535862387.7043238</v>
      </c>
    </row>
    <row r="7209" spans="1:8">
      <c r="A7209">
        <v>8.4290617943367257E-6</v>
      </c>
      <c r="B7209">
        <v>1.4297829568890433E-5</v>
      </c>
      <c r="C7209">
        <v>1.3680793532819933E-5</v>
      </c>
      <c r="D7209">
        <v>8.7258331201356712E-6</v>
      </c>
      <c r="E7209">
        <v>8641844416.1557064</v>
      </c>
      <c r="F7209">
        <v>4656242802.8186579</v>
      </c>
      <c r="G7209">
        <v>9301534447.5770874</v>
      </c>
      <c r="H7209">
        <v>9988428405.5417156</v>
      </c>
    </row>
    <row r="7210" spans="1:8">
      <c r="A7210">
        <v>1.3029915581084307E-5</v>
      </c>
      <c r="B7210">
        <v>1.8262182287244753E-5</v>
      </c>
      <c r="C7210">
        <v>1.6766351314979148E-5</v>
      </c>
      <c r="D7210">
        <v>1.012969450671728E-5</v>
      </c>
      <c r="E7210">
        <v>5327625253.0952711</v>
      </c>
      <c r="F7210">
        <v>5817774894.4497604</v>
      </c>
      <c r="G7210">
        <v>7117410228.4941578</v>
      </c>
      <c r="H7210">
        <v>8942174183.4809361</v>
      </c>
    </row>
    <row r="7211" spans="1:8">
      <c r="A7211">
        <v>1.033250643744951E-5</v>
      </c>
      <c r="B7211">
        <v>1.6032583064814795E-5</v>
      </c>
      <c r="C7211">
        <v>1.7654919720794157E-5</v>
      </c>
      <c r="D7211">
        <v>1.4205869326417283E-5</v>
      </c>
      <c r="E7211">
        <v>9360831209.4847183</v>
      </c>
      <c r="F7211">
        <v>10249530316.875792</v>
      </c>
      <c r="G7211">
        <v>10540163695.23921</v>
      </c>
      <c r="H7211">
        <v>4454437093.1560373</v>
      </c>
    </row>
    <row r="7212" spans="1:8">
      <c r="A7212">
        <v>1.0476894764559453E-5</v>
      </c>
      <c r="B7212">
        <v>2.0423372608526882E-5</v>
      </c>
      <c r="C7212">
        <v>1.761633542097169E-5</v>
      </c>
      <c r="D7212">
        <v>9.2612882263493139E-6</v>
      </c>
      <c r="E7212">
        <v>6417002445.9026241</v>
      </c>
      <c r="F7212">
        <v>2008460937.1579432</v>
      </c>
      <c r="G7212">
        <v>5376513886.5093889</v>
      </c>
      <c r="H7212">
        <v>10016936996.563623</v>
      </c>
    </row>
    <row r="7213" spans="1:8">
      <c r="A7213">
        <v>1.3159275039705004E-5</v>
      </c>
      <c r="B7213">
        <v>1.7821643127789475E-5</v>
      </c>
      <c r="C7213">
        <v>1.7446744276937053E-5</v>
      </c>
      <c r="D7213">
        <v>1.2423400977812886E-5</v>
      </c>
      <c r="E7213">
        <v>5762755292.7970924</v>
      </c>
      <c r="F7213">
        <v>9411607837.1228333</v>
      </c>
      <c r="G7213">
        <v>10343120752.042883</v>
      </c>
      <c r="H7213">
        <v>6774821022.5107565</v>
      </c>
    </row>
    <row r="7214" spans="1:8">
      <c r="A7214">
        <v>2.5231949494478152E-5</v>
      </c>
      <c r="B7214">
        <v>2.9333019362983112E-5</v>
      </c>
      <c r="C7214">
        <v>2.6337296544568614E-5</v>
      </c>
      <c r="D7214">
        <v>1.7799260574238944E-5</v>
      </c>
      <c r="E7214">
        <v>2119379319.5025792</v>
      </c>
      <c r="F7214">
        <v>8566775996.1339283</v>
      </c>
      <c r="G7214">
        <v>8990268451.5198174</v>
      </c>
      <c r="H7214">
        <v>5984738950.608016</v>
      </c>
    </row>
    <row r="7215" spans="1:8">
      <c r="A7215">
        <v>2.0702168093274566E-5</v>
      </c>
      <c r="B7215">
        <v>2.96093611950633E-5</v>
      </c>
      <c r="C7215">
        <v>2.7846279962069397E-5</v>
      </c>
      <c r="D7215">
        <v>1.6153679209308011E-5</v>
      </c>
      <c r="E7215">
        <v>3582063795.8923254</v>
      </c>
      <c r="F7215">
        <v>3992977931.2138672</v>
      </c>
      <c r="G7215">
        <v>3469044474.4568539</v>
      </c>
      <c r="H7215">
        <v>5314177164.4901485</v>
      </c>
    </row>
    <row r="7216" spans="1:8">
      <c r="A7216">
        <v>1.074192544168192E-5</v>
      </c>
      <c r="B7216">
        <v>1.798007268502569E-5</v>
      </c>
      <c r="C7216">
        <v>2.0033828892654783E-5</v>
      </c>
      <c r="D7216">
        <v>1.512411845516138E-5</v>
      </c>
      <c r="E7216">
        <v>8756850301.2012577</v>
      </c>
      <c r="F7216">
        <v>6987529413.8906994</v>
      </c>
      <c r="G7216">
        <v>6127643895.3068333</v>
      </c>
      <c r="H7216">
        <v>4359564304.9215384</v>
      </c>
    </row>
    <row r="7217" spans="1:8">
      <c r="A7217">
        <v>2.1941162625983381E-5</v>
      </c>
      <c r="B7217">
        <v>3.5710395610530007E-5</v>
      </c>
      <c r="C7217">
        <v>3.6789869814928732E-5</v>
      </c>
      <c r="D7217">
        <v>2.9108701091712388E-5</v>
      </c>
      <c r="E7217">
        <v>3561080405.7536616</v>
      </c>
      <c r="F7217">
        <v>2475407386.2589645</v>
      </c>
      <c r="G7217">
        <v>10527928949.394104</v>
      </c>
      <c r="H7217">
        <v>2812415278.6901116</v>
      </c>
    </row>
    <row r="7218" spans="1:8">
      <c r="A7218">
        <v>2.4379203966675894E-5</v>
      </c>
      <c r="B7218">
        <v>3.1522839686537838E-5</v>
      </c>
      <c r="C7218">
        <v>3.1129501080008201E-5</v>
      </c>
      <c r="D7218">
        <v>2.3634997238691315E-5</v>
      </c>
      <c r="E7218">
        <v>3123983005.2175646</v>
      </c>
      <c r="F7218">
        <v>7663640875.5074739</v>
      </c>
      <c r="G7218">
        <v>8701521601.3425426</v>
      </c>
      <c r="H7218">
        <v>3547272727.8394957</v>
      </c>
    </row>
    <row r="7219" spans="1:8">
      <c r="A7219">
        <v>8.9440972714693651E-6</v>
      </c>
      <c r="B7219">
        <v>1.3187816416473344E-5</v>
      </c>
      <c r="C7219">
        <v>1.3239457786954701E-5</v>
      </c>
      <c r="D7219">
        <v>7.3959870288341444E-6</v>
      </c>
      <c r="E7219">
        <v>9397772660.7827225</v>
      </c>
      <c r="F7219">
        <v>10959120056.846159</v>
      </c>
      <c r="G7219">
        <v>5042011860.3012667</v>
      </c>
      <c r="H7219">
        <v>10268461381.925276</v>
      </c>
    </row>
    <row r="7220" spans="1:8">
      <c r="A7220">
        <v>2.5928153861072025E-5</v>
      </c>
      <c r="B7220">
        <v>2.6606016175704648E-5</v>
      </c>
      <c r="C7220">
        <v>2.1361029070068341E-5</v>
      </c>
      <c r="D7220">
        <v>1.1576910531015002E-5</v>
      </c>
      <c r="E7220">
        <v>1267949165.989325</v>
      </c>
      <c r="F7220">
        <v>10392876277.803963</v>
      </c>
      <c r="G7220">
        <v>8257513438.2678156</v>
      </c>
      <c r="H7220">
        <v>10980858718.363548</v>
      </c>
    </row>
    <row r="7221" spans="1:8">
      <c r="A7221">
        <v>1.5613091554594524E-5</v>
      </c>
      <c r="B7221">
        <v>2.3437377031404394E-5</v>
      </c>
      <c r="C7221">
        <v>2.4058626325783374E-5</v>
      </c>
      <c r="D7221">
        <v>1.7190544622313054E-5</v>
      </c>
      <c r="E7221">
        <v>5336287500.0265245</v>
      </c>
      <c r="F7221">
        <v>5643285769.8559294</v>
      </c>
      <c r="G7221">
        <v>5983345407.920167</v>
      </c>
      <c r="H7221">
        <v>4460827529.6241941</v>
      </c>
    </row>
    <row r="7222" spans="1:8">
      <c r="A7222">
        <v>1.1428574978024446E-5</v>
      </c>
      <c r="B7222">
        <v>1.8809605858828285E-5</v>
      </c>
      <c r="C7222">
        <v>1.8827297044867312E-5</v>
      </c>
      <c r="D7222">
        <v>1.3360563045564056E-5</v>
      </c>
      <c r="E7222">
        <v>6692184172.80445</v>
      </c>
      <c r="F7222">
        <v>4326201529.7767792</v>
      </c>
      <c r="G7222">
        <v>9240086334.4987411</v>
      </c>
      <c r="H7222">
        <v>6251074234.6360321</v>
      </c>
    </row>
    <row r="7223" spans="1:8">
      <c r="A7223">
        <v>1.0389442255575753E-5</v>
      </c>
      <c r="B7223">
        <v>2.2177472323023722E-5</v>
      </c>
      <c r="C7223">
        <v>3.0015646649262565E-5</v>
      </c>
      <c r="D7223">
        <v>2.2584589634164332E-5</v>
      </c>
      <c r="E7223">
        <v>10066102471.646915</v>
      </c>
      <c r="F7223">
        <v>4554410201.7762375</v>
      </c>
      <c r="G7223">
        <v>1803833316.3816757</v>
      </c>
      <c r="H7223">
        <v>2453832924.5656242</v>
      </c>
    </row>
    <row r="7224" spans="1:8">
      <c r="A7224">
        <v>1.0568262118563338E-5</v>
      </c>
      <c r="B7224">
        <v>1.9961690456572885E-5</v>
      </c>
      <c r="C7224">
        <v>2.3430170030351819E-5</v>
      </c>
      <c r="D7224">
        <v>1.9774389155468925E-5</v>
      </c>
      <c r="E7224">
        <v>9762426951.6864281</v>
      </c>
      <c r="F7224">
        <v>5902521474.9171867</v>
      </c>
      <c r="G7224">
        <v>10001377924.056959</v>
      </c>
      <c r="H7224">
        <v>2873823945.4306283</v>
      </c>
    </row>
    <row r="7225" spans="1:8">
      <c r="A7225">
        <v>1.244180767469285E-5</v>
      </c>
      <c r="B7225">
        <v>2.8034732852120883E-5</v>
      </c>
      <c r="C7225">
        <v>2.7564939873083172E-5</v>
      </c>
      <c r="D7225">
        <v>1.6013783482779438E-5</v>
      </c>
      <c r="E7225">
        <v>6078675168.2010975</v>
      </c>
      <c r="F7225">
        <v>1700308068.9962549</v>
      </c>
      <c r="G7225">
        <v>3380785131.2607899</v>
      </c>
      <c r="H7225">
        <v>5268604557.5075483</v>
      </c>
    </row>
    <row r="7226" spans="1:8">
      <c r="A7226">
        <v>2.8381701370675142E-5</v>
      </c>
      <c r="B7226">
        <v>3.6707345426070857E-5</v>
      </c>
      <c r="C7226">
        <v>3.5718352076112716E-5</v>
      </c>
      <c r="D7226">
        <v>2.1419505528789819E-5</v>
      </c>
      <c r="E7226">
        <v>2889214191.3146687</v>
      </c>
      <c r="F7226">
        <v>8177730583.6581984</v>
      </c>
      <c r="G7226">
        <v>2321642141.0185275</v>
      </c>
      <c r="H7226">
        <v>3641502625.7890429</v>
      </c>
    </row>
    <row r="7227" spans="1:8">
      <c r="A7227">
        <v>1.3489571025940693E-5</v>
      </c>
      <c r="B7227">
        <v>2.0508506757898212E-5</v>
      </c>
      <c r="C7227">
        <v>1.9419992708535883E-5</v>
      </c>
      <c r="D7227">
        <v>1.1967169379362774E-5</v>
      </c>
      <c r="E7227">
        <v>5413724616.3917618</v>
      </c>
      <c r="F7227">
        <v>4378576589.3593559</v>
      </c>
      <c r="G7227">
        <v>5915847984.3401957</v>
      </c>
      <c r="H7227">
        <v>7267481098.9372768</v>
      </c>
    </row>
    <row r="7228" spans="1:8">
      <c r="A7228">
        <v>8.928326660634057E-6</v>
      </c>
      <c r="B7228">
        <v>1.6773197049980225E-5</v>
      </c>
      <c r="C7228">
        <v>1.9490863342750458E-5</v>
      </c>
      <c r="D7228">
        <v>1.3548296778210193E-5</v>
      </c>
      <c r="E7228">
        <v>10644638233.125601</v>
      </c>
      <c r="F7228">
        <v>6053141295.5232534</v>
      </c>
      <c r="G7228">
        <v>3879483719.4810395</v>
      </c>
      <c r="H7228">
        <v>4794786660.9223967</v>
      </c>
    </row>
    <row r="7229" spans="1:8">
      <c r="A7229">
        <v>1.7315054572791943E-5</v>
      </c>
      <c r="B7229">
        <v>2.3218346729614902E-5</v>
      </c>
      <c r="C7229">
        <v>2.3396267220298685E-5</v>
      </c>
      <c r="D7229">
        <v>1.6168861499904822E-5</v>
      </c>
      <c r="E7229">
        <v>4892660177.8104324</v>
      </c>
      <c r="F7229">
        <v>10444602995.02664</v>
      </c>
      <c r="G7229">
        <v>5016536265.5502663</v>
      </c>
      <c r="H7229">
        <v>4656068209.5971813</v>
      </c>
    </row>
    <row r="7230" spans="1:8">
      <c r="A7230">
        <v>1.3828272735947664E-5</v>
      </c>
      <c r="B7230">
        <v>2.0411125559973485E-5</v>
      </c>
      <c r="C7230">
        <v>2.1684727807577709E-5</v>
      </c>
      <c r="D7230">
        <v>8.9620404485418157E-6</v>
      </c>
      <c r="E7230">
        <v>6522045567.411149</v>
      </c>
      <c r="F7230">
        <v>8298448417.2173929</v>
      </c>
      <c r="G7230">
        <v>1649031497.6561041</v>
      </c>
      <c r="H7230">
        <v>7789674181.7225924</v>
      </c>
    </row>
    <row r="7231" spans="1:8">
      <c r="A7231">
        <v>3.2359011658502749E-5</v>
      </c>
      <c r="B7231">
        <v>4.683460067559434E-5</v>
      </c>
      <c r="C7231">
        <v>4.9630304638833681E-5</v>
      </c>
      <c r="D7231">
        <v>4.1121066957187463E-5</v>
      </c>
      <c r="E7231">
        <v>2843235684.6263561</v>
      </c>
      <c r="F7231">
        <v>4106835416.8399205</v>
      </c>
      <c r="G7231">
        <v>8585955695.1502628</v>
      </c>
      <c r="H7231">
        <v>1653549101.8289309</v>
      </c>
    </row>
    <row r="7232" spans="1:8">
      <c r="A7232">
        <v>1.0875788596021441E-5</v>
      </c>
      <c r="B7232">
        <v>2.1584088179519935E-5</v>
      </c>
      <c r="C7232">
        <v>2.5614794247847639E-5</v>
      </c>
      <c r="D7232">
        <v>2.1778117733074897E-5</v>
      </c>
      <c r="E7232">
        <v>9568409102.5524693</v>
      </c>
      <c r="F7232">
        <v>5125573923.2900295</v>
      </c>
      <c r="G7232">
        <v>9935544513.6955624</v>
      </c>
      <c r="H7232">
        <v>2568449949.8981504</v>
      </c>
    </row>
    <row r="7233" spans="1:8">
      <c r="A7233">
        <v>1.6767245654212349E-5</v>
      </c>
      <c r="B7233">
        <v>2.0398558695358064E-5</v>
      </c>
      <c r="C7233">
        <v>1.7589427340741197E-5</v>
      </c>
      <c r="D7233">
        <v>9.9784801793375609E-6</v>
      </c>
      <c r="E7233">
        <v>3496541900.668149</v>
      </c>
      <c r="F7233">
        <v>8329814770.0753565</v>
      </c>
      <c r="G7233">
        <v>7376636106.6298094</v>
      </c>
      <c r="H7233">
        <v>10159124554.976107</v>
      </c>
    </row>
    <row r="7234" spans="1:8">
      <c r="A7234">
        <v>2.0136438936898545E-5</v>
      </c>
      <c r="B7234">
        <v>2.9272167808903102E-5</v>
      </c>
      <c r="C7234">
        <v>2.8877749001405997E-5</v>
      </c>
      <c r="D7234">
        <v>2.0775620611115155E-5</v>
      </c>
      <c r="E7234">
        <v>3749377447.8353481</v>
      </c>
      <c r="F7234">
        <v>3965343595.1724772</v>
      </c>
      <c r="G7234">
        <v>6665143919.5840855</v>
      </c>
      <c r="H7234">
        <v>4067310024.186244</v>
      </c>
    </row>
    <row r="7235" spans="1:8">
      <c r="A7235">
        <v>1.4498089169434112E-5</v>
      </c>
      <c r="B7235">
        <v>1.989291057228242E-5</v>
      </c>
      <c r="C7235">
        <v>1.9191074308606567E-5</v>
      </c>
      <c r="D7235">
        <v>7.5466402857660738E-6</v>
      </c>
      <c r="E7235">
        <v>5778965069.3985395</v>
      </c>
      <c r="F7235">
        <v>10199833530.013714</v>
      </c>
      <c r="G7235">
        <v>2256228136.7107973</v>
      </c>
      <c r="H7235">
        <v>10099335098.900681</v>
      </c>
    </row>
    <row r="7236" spans="1:8">
      <c r="A7236">
        <v>1.9518463368322494E-5</v>
      </c>
      <c r="B7236">
        <v>2.7289009157019682E-5</v>
      </c>
      <c r="C7236">
        <v>3.0618548448747E-5</v>
      </c>
      <c r="D7236">
        <v>2.3191792734168201E-5</v>
      </c>
      <c r="E7236">
        <v>5128971141.1039391</v>
      </c>
      <c r="F7236">
        <v>10057731441.859779</v>
      </c>
      <c r="G7236">
        <v>2758127585.5559187</v>
      </c>
      <c r="H7236">
        <v>2582394787.3138733</v>
      </c>
    </row>
    <row r="7237" spans="1:8">
      <c r="A7237">
        <v>8.7004892997415047E-6</v>
      </c>
      <c r="B7237">
        <v>1.4851724604996685E-5</v>
      </c>
      <c r="C7237">
        <v>1.5040750233349383E-5</v>
      </c>
      <c r="D7237">
        <v>9.3547679518426412E-6</v>
      </c>
      <c r="E7237">
        <v>9273572882.3475742</v>
      </c>
      <c r="F7237">
        <v>5755496096.6334114</v>
      </c>
      <c r="G7237">
        <v>6301117025.841258</v>
      </c>
      <c r="H7237">
        <v>8478604576.3047285</v>
      </c>
    </row>
    <row r="7238" spans="1:8">
      <c r="A7238">
        <v>1.7122159642804371E-5</v>
      </c>
      <c r="B7238">
        <v>2.5237922985980816E-5</v>
      </c>
      <c r="C7238">
        <v>3.3068307695202836E-5</v>
      </c>
      <c r="D7238">
        <v>2.4855818366026687E-5</v>
      </c>
      <c r="E7238">
        <v>6198555169.1122198</v>
      </c>
      <c r="F7238">
        <v>9466144607.5756569</v>
      </c>
      <c r="G7238">
        <v>1362125930.2092073</v>
      </c>
      <c r="H7238">
        <v>2167192729.1421204</v>
      </c>
    </row>
    <row r="7239" spans="1:8">
      <c r="A7239">
        <v>1.3190283481332489E-5</v>
      </c>
      <c r="B7239">
        <v>2.1063470321674833E-5</v>
      </c>
      <c r="C7239">
        <v>2.0279744794016476E-5</v>
      </c>
      <c r="D7239">
        <v>8.9781749931595938E-6</v>
      </c>
      <c r="E7239">
        <v>6067732217.4286699</v>
      </c>
      <c r="F7239">
        <v>4687468601.9437981</v>
      </c>
      <c r="G7239">
        <v>2687194406.9169097</v>
      </c>
      <c r="H7239">
        <v>8906586474.8934269</v>
      </c>
    </row>
    <row r="7240" spans="1:8">
      <c r="A7240">
        <v>3.1127646953588543E-5</v>
      </c>
      <c r="B7240">
        <v>3.9091045884641331E-5</v>
      </c>
      <c r="C7240">
        <v>3.3454380062526551E-5</v>
      </c>
      <c r="D7240">
        <v>1.3214616548732893E-5</v>
      </c>
      <c r="E7240">
        <v>2199287975.1969066</v>
      </c>
      <c r="F7240">
        <v>5819436184.850873</v>
      </c>
      <c r="G7240">
        <v>1956796780.2466016</v>
      </c>
      <c r="H7240">
        <v>6927279351.7096319</v>
      </c>
    </row>
    <row r="7241" spans="1:8">
      <c r="A7241">
        <v>2.5540520072926327E-5</v>
      </c>
      <c r="B7241">
        <v>3.6024866318656866E-5</v>
      </c>
      <c r="C7241">
        <v>4.0384496711957222E-5</v>
      </c>
      <c r="D7241">
        <v>3.6984486685004414E-5</v>
      </c>
      <c r="E7241">
        <v>4624653370.4154406</v>
      </c>
      <c r="F7241">
        <v>10060607335.598434</v>
      </c>
      <c r="G7241">
        <v>7142141468.7420025</v>
      </c>
      <c r="H7241">
        <v>1132473410.25176</v>
      </c>
    </row>
    <row r="7242" spans="1:8">
      <c r="A7242">
        <v>1.1253683969837241E-5</v>
      </c>
      <c r="B7242">
        <v>1.8271962991912847E-5</v>
      </c>
      <c r="C7242">
        <v>1.7938950243569629E-5</v>
      </c>
      <c r="D7242">
        <v>1.2284715233302258E-5</v>
      </c>
      <c r="E7242">
        <v>6641713352.9130659</v>
      </c>
      <c r="F7242">
        <v>4335080906.4717579</v>
      </c>
      <c r="G7242">
        <v>8666879348.1050377</v>
      </c>
      <c r="H7242">
        <v>6940027122.2363958</v>
      </c>
    </row>
    <row r="7243" spans="1:8">
      <c r="A7243">
        <v>1.0931100807468976E-5</v>
      </c>
      <c r="B7243">
        <v>3.7736186541838582E-5</v>
      </c>
      <c r="C7243">
        <v>4.1349232296923098E-5</v>
      </c>
      <c r="D7243">
        <v>3.2314890799090731E-5</v>
      </c>
      <c r="E7243">
        <v>7207522695.7567196</v>
      </c>
      <c r="F7243">
        <v>1016045166.7568518</v>
      </c>
      <c r="G7243">
        <v>7889757478.6880655</v>
      </c>
      <c r="H7243">
        <v>2513201834.5810995</v>
      </c>
    </row>
    <row r="7244" spans="1:8">
      <c r="A7244">
        <v>2.475174983455484E-5</v>
      </c>
      <c r="B7244">
        <v>3.134304799871442E-5</v>
      </c>
      <c r="C7244">
        <v>2.7273041755734227E-5</v>
      </c>
      <c r="D7244">
        <v>1.8471880369814412E-5</v>
      </c>
      <c r="E7244">
        <v>2322352999.6376538</v>
      </c>
      <c r="F7244">
        <v>3025184294.852849</v>
      </c>
      <c r="G7244">
        <v>8124992512.994585</v>
      </c>
      <c r="H7244">
        <v>5549933058.9520807</v>
      </c>
    </row>
    <row r="7245" spans="1:8">
      <c r="A7245">
        <v>1.172751578944137E-5</v>
      </c>
      <c r="B7245">
        <v>1.8399058064661973E-5</v>
      </c>
      <c r="C7245">
        <v>1.7681362311982444E-5</v>
      </c>
      <c r="D7245">
        <v>1.2185991891868907E-5</v>
      </c>
      <c r="E7245">
        <v>6122028916.2287006</v>
      </c>
      <c r="F7245">
        <v>4221586278.7244878</v>
      </c>
      <c r="G7245">
        <v>9782422787.0480042</v>
      </c>
      <c r="H7245">
        <v>7238131290.7622204</v>
      </c>
    </row>
    <row r="7246" spans="1:8">
      <c r="A7246">
        <v>1.1013584834001766E-5</v>
      </c>
      <c r="B7246">
        <v>1.5411733621442246E-5</v>
      </c>
      <c r="C7246">
        <v>1.4791245325401481E-5</v>
      </c>
      <c r="D7246">
        <v>7.8509444633834972E-6</v>
      </c>
      <c r="E7246">
        <v>7235798156.555419</v>
      </c>
      <c r="F7246">
        <v>10372301034.432062</v>
      </c>
      <c r="G7246">
        <v>4738412834.7615623</v>
      </c>
      <c r="H7246">
        <v>10229077983.625574</v>
      </c>
    </row>
    <row r="7247" spans="1:8">
      <c r="A7247">
        <v>2.4866268990228548E-5</v>
      </c>
      <c r="B7247">
        <v>3.1196405557481136E-5</v>
      </c>
      <c r="C7247">
        <v>3.029857881986354E-5</v>
      </c>
      <c r="D7247">
        <v>2.3007555425875989E-5</v>
      </c>
      <c r="E7247">
        <v>2830606913.0763159</v>
      </c>
      <c r="F7247">
        <v>8201313118.8233786</v>
      </c>
      <c r="G7247">
        <v>10643263882.633663</v>
      </c>
      <c r="H7247">
        <v>3894953872.1118307</v>
      </c>
    </row>
    <row r="7248" spans="1:8">
      <c r="A7248">
        <v>2.6721391190087604E-5</v>
      </c>
      <c r="B7248">
        <v>3.5154499095239823E-5</v>
      </c>
      <c r="C7248">
        <v>3.6073226776456207E-5</v>
      </c>
      <c r="D7248">
        <v>2.8948674448790712E-5</v>
      </c>
      <c r="E7248">
        <v>3301839789.7898521</v>
      </c>
      <c r="F7248">
        <v>8893439063.3169594</v>
      </c>
      <c r="G7248">
        <v>8336753404.3685532</v>
      </c>
      <c r="H7248">
        <v>2479223960.9101458</v>
      </c>
    </row>
    <row r="7249" spans="1:8">
      <c r="A7249">
        <v>1.4529364881960988E-5</v>
      </c>
      <c r="B7249">
        <v>1.8931208408371343E-5</v>
      </c>
      <c r="C7249">
        <v>1.7765270214344986E-5</v>
      </c>
      <c r="D7249">
        <v>1.1619279498921095E-5</v>
      </c>
      <c r="E7249">
        <v>4844932409.3249092</v>
      </c>
      <c r="F7249">
        <v>9247511915.699295</v>
      </c>
      <c r="G7249">
        <v>8257124009.0670567</v>
      </c>
      <c r="H7249">
        <v>7711855903.3544693</v>
      </c>
    </row>
    <row r="7250" spans="1:8">
      <c r="A7250">
        <v>1.9420796699504769E-5</v>
      </c>
      <c r="B7250">
        <v>2.1405099445514299E-5</v>
      </c>
      <c r="C7250">
        <v>1.8080730963762998E-5</v>
      </c>
      <c r="D7250">
        <v>1.1033050590516247E-5</v>
      </c>
      <c r="E7250">
        <v>2248737464.6639938</v>
      </c>
      <c r="F7250">
        <v>10875983444.619934</v>
      </c>
      <c r="G7250">
        <v>10957321981.815842</v>
      </c>
      <c r="H7250">
        <v>10543568699.684341</v>
      </c>
    </row>
    <row r="7251" spans="1:8">
      <c r="A7251">
        <v>2.3193741047310266E-5</v>
      </c>
      <c r="B7251">
        <v>3.9615275571237629E-5</v>
      </c>
      <c r="C7251">
        <v>3.5125250306267568E-5</v>
      </c>
      <c r="D7251">
        <v>2.5842549113278686E-5</v>
      </c>
      <c r="E7251">
        <v>2742758788.4916706</v>
      </c>
      <c r="F7251">
        <v>1082104730.6415012</v>
      </c>
      <c r="G7251">
        <v>8568386038.2856617</v>
      </c>
      <c r="H7251">
        <v>3729708028.4918275</v>
      </c>
    </row>
    <row r="7252" spans="1:8">
      <c r="A7252">
        <v>5.1326841827415342E-5</v>
      </c>
      <c r="B7252">
        <v>6.8538370331684291E-5</v>
      </c>
      <c r="C7252">
        <v>6.9142067519961678E-5</v>
      </c>
      <c r="D7252">
        <v>5.615633406481144E-5</v>
      </c>
      <c r="E7252">
        <v>1510491050.2597349</v>
      </c>
      <c r="F7252">
        <v>2864270223.7713838</v>
      </c>
      <c r="G7252">
        <v>8775745947.6890907</v>
      </c>
      <c r="H7252">
        <v>1468601292.3566329</v>
      </c>
    </row>
    <row r="7253" spans="1:8">
      <c r="A7253">
        <v>1.1156381374650711E-5</v>
      </c>
      <c r="B7253">
        <v>1.4960082161419807E-5</v>
      </c>
      <c r="C7253">
        <v>1.4079084173509343E-5</v>
      </c>
      <c r="D7253">
        <v>8.7550280146820608E-6</v>
      </c>
      <c r="E7253">
        <v>6536198793.1846647</v>
      </c>
      <c r="F7253">
        <v>10625150224.881937</v>
      </c>
      <c r="G7253">
        <v>8385351969.4635572</v>
      </c>
      <c r="H7253">
        <v>9946247273.7572918</v>
      </c>
    </row>
    <row r="7254" spans="1:8">
      <c r="A7254">
        <v>8.4384112025273739E-6</v>
      </c>
      <c r="B7254">
        <v>1.5831828063826196E-5</v>
      </c>
      <c r="C7254">
        <v>1.7963151975752357E-5</v>
      </c>
      <c r="D7254">
        <v>1.2130398601700657E-5</v>
      </c>
      <c r="E7254">
        <v>10956306027.909048</v>
      </c>
      <c r="F7254">
        <v>6079393587.4165821</v>
      </c>
      <c r="G7254">
        <v>4310856118.5898266</v>
      </c>
      <c r="H7254">
        <v>5568340059.8480129</v>
      </c>
    </row>
    <row r="7255" spans="1:8">
      <c r="A7255">
        <v>2.9475953076890319E-5</v>
      </c>
      <c r="B7255">
        <v>3.5689009196691968E-5</v>
      </c>
      <c r="C7255">
        <v>3.3352523432575693E-5</v>
      </c>
      <c r="D7255">
        <v>2.4627643872591345E-5</v>
      </c>
      <c r="E7255">
        <v>2037041971.2236245</v>
      </c>
      <c r="F7255">
        <v>5900306431.7750893</v>
      </c>
      <c r="G7255">
        <v>10033711843.671213</v>
      </c>
      <c r="H7255">
        <v>4058701147.2827053</v>
      </c>
    </row>
    <row r="7256" spans="1:8">
      <c r="A7256">
        <v>2.7331268082920439E-5</v>
      </c>
      <c r="B7256">
        <v>3.3467941838205601E-5</v>
      </c>
      <c r="C7256">
        <v>2.7906115487551244E-5</v>
      </c>
      <c r="D7256">
        <v>9.0141332005808926E-6</v>
      </c>
      <c r="E7256">
        <v>2473709377.4642982</v>
      </c>
      <c r="F7256">
        <v>9264074834.696888</v>
      </c>
      <c r="G7256">
        <v>2060662445.152184</v>
      </c>
      <c r="H7256">
        <v>10249503062.516834</v>
      </c>
    </row>
    <row r="7257" spans="1:8">
      <c r="A7257">
        <v>9.9214348826188182E-6</v>
      </c>
      <c r="B7257">
        <v>1.675529498337431E-5</v>
      </c>
      <c r="C7257">
        <v>2.0303485490488518E-5</v>
      </c>
      <c r="D7257">
        <v>1.505179207300322E-5</v>
      </c>
      <c r="E7257">
        <v>10212748541.473404</v>
      </c>
      <c r="F7257">
        <v>8507501025.0533218</v>
      </c>
      <c r="G7257">
        <v>3316945254.3176594</v>
      </c>
      <c r="H7257">
        <v>3898198971.1677012</v>
      </c>
    </row>
    <row r="7258" spans="1:8">
      <c r="A7258">
        <v>8.1855406002196209E-6</v>
      </c>
      <c r="B7258">
        <v>1.4368027310680966E-5</v>
      </c>
      <c r="C7258">
        <v>1.5458234033800704E-5</v>
      </c>
      <c r="D7258">
        <v>1.1033770053787641E-5</v>
      </c>
      <c r="E7258">
        <v>10630900775.745842</v>
      </c>
      <c r="F7258">
        <v>6671186154.8308678</v>
      </c>
      <c r="G7258">
        <v>8037404874.9278498</v>
      </c>
      <c r="H7258">
        <v>6614269622.0294876</v>
      </c>
    </row>
    <row r="7259" spans="1:8">
      <c r="A7259">
        <v>1.3768708187469167E-5</v>
      </c>
      <c r="B7259">
        <v>1.9047269099264545E-5</v>
      </c>
      <c r="C7259">
        <v>1.882525160514024E-5</v>
      </c>
      <c r="D7259">
        <v>1.3344774768941877E-5</v>
      </c>
      <c r="E7259">
        <v>5652484248.6149235</v>
      </c>
      <c r="F7259">
        <v>8368382560.1940336</v>
      </c>
      <c r="G7259">
        <v>8824622762.7266312</v>
      </c>
      <c r="H7259">
        <v>6157660602.6952553</v>
      </c>
    </row>
    <row r="7260" spans="1:8">
      <c r="A7260">
        <v>2.6485034179040411E-5</v>
      </c>
      <c r="B7260">
        <v>3.744273802484306E-5</v>
      </c>
      <c r="C7260">
        <v>3.5296068880637063E-5</v>
      </c>
      <c r="D7260">
        <v>1.6861686813972946E-5</v>
      </c>
      <c r="E7260">
        <v>2966795327.2507811</v>
      </c>
      <c r="F7260">
        <v>3908332057.0217309</v>
      </c>
      <c r="G7260">
        <v>1760963525.7357128</v>
      </c>
      <c r="H7260">
        <v>4828954852.136797</v>
      </c>
    </row>
    <row r="7261" spans="1:8">
      <c r="A7261">
        <v>1.3512146779419091E-5</v>
      </c>
      <c r="B7261">
        <v>2.1224594784807312E-5</v>
      </c>
      <c r="C7261">
        <v>2.5259623372251225E-5</v>
      </c>
      <c r="D7261">
        <v>1.9084796610377068E-5</v>
      </c>
      <c r="E7261">
        <v>7543677120.770751</v>
      </c>
      <c r="F7261">
        <v>8270214651.0797796</v>
      </c>
      <c r="G7261">
        <v>2834664158.1367254</v>
      </c>
      <c r="H7261">
        <v>3042669443.8035517</v>
      </c>
    </row>
    <row r="7262" spans="1:8">
      <c r="A7262">
        <v>4.7698095247304133E-5</v>
      </c>
      <c r="B7262">
        <v>6.3684229630956389E-5</v>
      </c>
      <c r="C7262">
        <v>6.2550824114337688E-5</v>
      </c>
      <c r="D7262">
        <v>4.7086123016532686E-5</v>
      </c>
      <c r="E7262">
        <v>1548878700.8507266</v>
      </c>
      <c r="F7262">
        <v>2675001925.8705063</v>
      </c>
      <c r="G7262">
        <v>4337520123.6487274</v>
      </c>
      <c r="H7262">
        <v>1829019479.2648997</v>
      </c>
    </row>
    <row r="7263" spans="1:8">
      <c r="A7263">
        <v>1.2958070763740257E-5</v>
      </c>
      <c r="B7263">
        <v>1.9268941370601709E-5</v>
      </c>
      <c r="C7263">
        <v>1.94386537326871E-5</v>
      </c>
      <c r="D7263">
        <v>1.4000936480817082E-5</v>
      </c>
      <c r="E7263">
        <v>6147950468.3498135</v>
      </c>
      <c r="F7263">
        <v>6359953286.8280668</v>
      </c>
      <c r="G7263">
        <v>8755527297.4382992</v>
      </c>
      <c r="H7263">
        <v>5737789246.3994131</v>
      </c>
    </row>
    <row r="7264" spans="1:8">
      <c r="A7264">
        <v>1.1781162630539501E-5</v>
      </c>
      <c r="B7264">
        <v>1.520221491166047E-5</v>
      </c>
      <c r="C7264">
        <v>1.3831914336588036E-5</v>
      </c>
      <c r="D7264">
        <v>8.5402954675357017E-6</v>
      </c>
      <c r="E7264">
        <v>5650266078.0715818</v>
      </c>
      <c r="F7264">
        <v>10225036040.211216</v>
      </c>
      <c r="G7264">
        <v>9744272818.4539318</v>
      </c>
      <c r="H7264">
        <v>10940288516.19792</v>
      </c>
    </row>
    <row r="7265" spans="1:8">
      <c r="A7265">
        <v>3.2238510975850301E-5</v>
      </c>
      <c r="B7265">
        <v>3.6701003644767823E-5</v>
      </c>
      <c r="C7265">
        <v>2.9612542594277438E-5</v>
      </c>
      <c r="D7265">
        <v>1.228181018657826E-5</v>
      </c>
      <c r="E7265">
        <v>1563028879.8011451</v>
      </c>
      <c r="F7265">
        <v>10067689887.313196</v>
      </c>
      <c r="G7265">
        <v>3239023561.8144107</v>
      </c>
      <c r="H7265">
        <v>8924602696.0051422</v>
      </c>
    </row>
    <row r="7266" spans="1:8">
      <c r="A7266">
        <v>2.9477130837399853E-5</v>
      </c>
      <c r="B7266">
        <v>3.0058466511752374E-5</v>
      </c>
      <c r="C7266">
        <v>2.0914626698845284E-5</v>
      </c>
      <c r="D7266">
        <v>1.1268264305132349E-5</v>
      </c>
      <c r="E7266">
        <v>1285723892.9503281</v>
      </c>
      <c r="F7266">
        <v>2763759479.952549</v>
      </c>
      <c r="G7266">
        <v>7807820660.1134129</v>
      </c>
      <c r="H7266">
        <v>10835790258.409117</v>
      </c>
    </row>
    <row r="7267" spans="1:8">
      <c r="A7267">
        <v>1.2182755368877732E-5</v>
      </c>
      <c r="B7267">
        <v>1.7207973012968753E-5</v>
      </c>
      <c r="C7267">
        <v>1.65546797083183E-5</v>
      </c>
      <c r="D7267">
        <v>1.1203860750063758E-5</v>
      </c>
      <c r="E7267">
        <v>6024328386.0545273</v>
      </c>
      <c r="F7267">
        <v>7058259185.1902781</v>
      </c>
      <c r="G7267">
        <v>9291773775.533783</v>
      </c>
      <c r="H7267">
        <v>7730110445.2248011</v>
      </c>
    </row>
    <row r="7268" spans="1:8">
      <c r="A7268">
        <v>9.1226529691818104E-6</v>
      </c>
      <c r="B7268">
        <v>1.587136447903392E-5</v>
      </c>
      <c r="C7268">
        <v>1.5658958257567546E-5</v>
      </c>
      <c r="D7268">
        <v>9.4413267440032053E-6</v>
      </c>
      <c r="E7268">
        <v>8497925936.8298063</v>
      </c>
      <c r="F7268">
        <v>4687733170.0523605</v>
      </c>
      <c r="G7268">
        <v>6146681191.3112736</v>
      </c>
      <c r="H7268">
        <v>8735675923.1829815</v>
      </c>
    </row>
    <row r="7269" spans="1:8">
      <c r="A7269">
        <v>1.0698745067167962E-5</v>
      </c>
      <c r="B7269">
        <v>1.8041133189079569E-5</v>
      </c>
      <c r="C7269">
        <v>2.0734867019827517E-5</v>
      </c>
      <c r="D7269">
        <v>1.6831123714363446E-5</v>
      </c>
      <c r="E7269">
        <v>9413121551.3486214</v>
      </c>
      <c r="F7269">
        <v>7836466158.653121</v>
      </c>
      <c r="G7269">
        <v>7290756640.8604307</v>
      </c>
      <c r="H7269">
        <v>3522724521.670404</v>
      </c>
    </row>
    <row r="7270" spans="1:8">
      <c r="A7270">
        <v>1.1821890822077941E-5</v>
      </c>
      <c r="B7270">
        <v>2.1163870192385438E-5</v>
      </c>
      <c r="C7270">
        <v>1.6922459059458895E-5</v>
      </c>
      <c r="D7270">
        <v>1.0945827589606433E-5</v>
      </c>
      <c r="E7270">
        <v>5162389129.6958008</v>
      </c>
      <c r="F7270">
        <v>1582414836.5001225</v>
      </c>
      <c r="G7270">
        <v>10296095384.258364</v>
      </c>
      <c r="H7270">
        <v>9041874496.6923714</v>
      </c>
    </row>
    <row r="7271" spans="1:8">
      <c r="A7271">
        <v>1.2891941894020765E-5</v>
      </c>
      <c r="B7271">
        <v>1.6554064627882518E-5</v>
      </c>
      <c r="C7271">
        <v>1.5098679273164122E-5</v>
      </c>
      <c r="D7271">
        <v>8.9644628637384831E-6</v>
      </c>
      <c r="E7271">
        <v>5315404442.3291063</v>
      </c>
      <c r="F7271">
        <v>10925570455.836058</v>
      </c>
      <c r="G7271">
        <v>7736057556.9256821</v>
      </c>
      <c r="H7271">
        <v>10204082071.251387</v>
      </c>
    </row>
    <row r="7272" spans="1:8">
      <c r="A7272">
        <v>9.5669566325625157E-6</v>
      </c>
      <c r="B7272">
        <v>1.7127128648797131E-5</v>
      </c>
      <c r="C7272">
        <v>1.6502814368844877E-5</v>
      </c>
      <c r="D7272">
        <v>1.0827100586283019E-5</v>
      </c>
      <c r="E7272">
        <v>7603746243.394207</v>
      </c>
      <c r="F7272">
        <v>3473648908.9359627</v>
      </c>
      <c r="G7272">
        <v>8463534512.5986729</v>
      </c>
      <c r="H7272">
        <v>8058970982.035779</v>
      </c>
    </row>
    <row r="7273" spans="1:8">
      <c r="A7273">
        <v>1.844120709927165E-5</v>
      </c>
      <c r="B7273">
        <v>2.7664712653064922E-5</v>
      </c>
      <c r="C7273">
        <v>3.1582387338802353E-5</v>
      </c>
      <c r="D7273">
        <v>2.7542346100309099E-5</v>
      </c>
      <c r="E7273">
        <v>5965132730.1705399</v>
      </c>
      <c r="F7273">
        <v>8612177643.4659443</v>
      </c>
      <c r="G7273">
        <v>6270393279.7823467</v>
      </c>
      <c r="H7273">
        <v>1815232143.4854236</v>
      </c>
    </row>
    <row r="7274" spans="1:8">
      <c r="A7274">
        <v>2.6895598231619199E-5</v>
      </c>
      <c r="B7274">
        <v>3.5781353643689604E-5</v>
      </c>
      <c r="C7274">
        <v>3.3267077007355481E-5</v>
      </c>
      <c r="D7274">
        <v>9.4188424354709971E-6</v>
      </c>
      <c r="E7274">
        <v>3065155196.7834792</v>
      </c>
      <c r="F7274">
        <v>6684129149.8532877</v>
      </c>
      <c r="G7274">
        <v>1097431720.02315</v>
      </c>
      <c r="H7274">
        <v>8234644314.4288197</v>
      </c>
    </row>
    <row r="7275" spans="1:8">
      <c r="A7275">
        <v>1.1297198769878492E-5</v>
      </c>
      <c r="B7275">
        <v>1.9379203623788714E-5</v>
      </c>
      <c r="C7275">
        <v>2.3843210102101094E-5</v>
      </c>
      <c r="D7275">
        <v>2.2789692616858867E-5</v>
      </c>
      <c r="E7275">
        <v>10959471606.253014</v>
      </c>
      <c r="F7275">
        <v>10142178663.438314</v>
      </c>
      <c r="G7275">
        <v>9334175045.9262581</v>
      </c>
      <c r="H7275">
        <v>1587940278.9552922</v>
      </c>
    </row>
    <row r="7276" spans="1:8">
      <c r="A7276">
        <v>1.021133014608629E-5</v>
      </c>
      <c r="B7276">
        <v>1.9657472488146286E-5</v>
      </c>
      <c r="C7276">
        <v>2.1371967922552288E-5</v>
      </c>
      <c r="D7276">
        <v>8.8684471511480725E-6</v>
      </c>
      <c r="E7276">
        <v>8658745676.2646885</v>
      </c>
      <c r="F7276">
        <v>4276093967.3631363</v>
      </c>
      <c r="G7276">
        <v>1802505044.432833</v>
      </c>
      <c r="H7276">
        <v>8071614796.6667557</v>
      </c>
    </row>
    <row r="7277" spans="1:8">
      <c r="A7277">
        <v>2.1139689339496491E-5</v>
      </c>
      <c r="B7277">
        <v>2.7494885927490434E-5</v>
      </c>
      <c r="C7277">
        <v>2.6935006024203785E-5</v>
      </c>
      <c r="D7277">
        <v>2.0064732113243567E-5</v>
      </c>
      <c r="E7277">
        <v>3523137782.9134917</v>
      </c>
      <c r="F7277">
        <v>7773030705.3795137</v>
      </c>
      <c r="G7277">
        <v>9152859989.8494263</v>
      </c>
      <c r="H7277">
        <v>4262302695.4104528</v>
      </c>
    </row>
    <row r="7278" spans="1:8">
      <c r="A7278">
        <v>1.7483050851515502E-5</v>
      </c>
      <c r="B7278">
        <v>2.6350196659646023E-5</v>
      </c>
      <c r="C7278">
        <v>2.7179964819949843E-5</v>
      </c>
      <c r="D7278">
        <v>1.9560668614942047E-5</v>
      </c>
      <c r="E7278">
        <v>4805565743.573369</v>
      </c>
      <c r="F7278">
        <v>5047813149.2124348</v>
      </c>
      <c r="G7278">
        <v>5356763273.1747599</v>
      </c>
      <c r="H7278">
        <v>3884532335.2987452</v>
      </c>
    </row>
    <row r="7279" spans="1:8">
      <c r="A7279">
        <v>1.6847279786380479E-5</v>
      </c>
      <c r="B7279">
        <v>2.1743552564123877E-5</v>
      </c>
      <c r="C7279">
        <v>1.7496309342106113E-5</v>
      </c>
      <c r="D7279">
        <v>1.0436175293855343E-5</v>
      </c>
      <c r="E7279">
        <v>3306784106.144537</v>
      </c>
      <c r="F7279">
        <v>3120107576.3524146</v>
      </c>
      <c r="G7279">
        <v>8759394926.2088203</v>
      </c>
      <c r="H7279">
        <v>9993094216.4253521</v>
      </c>
    </row>
    <row r="7280" spans="1:8">
      <c r="A7280">
        <v>8.223238399056151E-6</v>
      </c>
      <c r="B7280">
        <v>1.7871918212736756E-5</v>
      </c>
      <c r="C7280">
        <v>1.6246395240246347E-5</v>
      </c>
      <c r="D7280">
        <v>1.0563081026739782E-5</v>
      </c>
      <c r="E7280">
        <v>8282673238.8854561</v>
      </c>
      <c r="F7280">
        <v>2076416375.7389467</v>
      </c>
      <c r="G7280">
        <v>9350475908.7168522</v>
      </c>
      <c r="H7280">
        <v>8699128894.5478325</v>
      </c>
    </row>
    <row r="7281" spans="1:8">
      <c r="A7281">
        <v>8.339185974722812E-6</v>
      </c>
      <c r="B7281">
        <v>2.0431848485230624E-5</v>
      </c>
      <c r="C7281">
        <v>2.1011524299164474E-5</v>
      </c>
      <c r="D7281">
        <v>1.285312666474028E-5</v>
      </c>
      <c r="E7281">
        <v>9424006037.5804405</v>
      </c>
      <c r="F7281">
        <v>2360720512.1240788</v>
      </c>
      <c r="G7281">
        <v>4603717698.6034164</v>
      </c>
      <c r="H7281">
        <v>6333981073.1843472</v>
      </c>
    </row>
    <row r="7282" spans="1:8">
      <c r="A7282">
        <v>1.057565107159923E-5</v>
      </c>
      <c r="B7282">
        <v>1.6193428674500813E-5</v>
      </c>
      <c r="C7282">
        <v>1.7722052467359353E-5</v>
      </c>
      <c r="D7282">
        <v>1.239162950671645E-5</v>
      </c>
      <c r="E7282">
        <v>8822367593.0635605</v>
      </c>
      <c r="F7282">
        <v>9838088991.7390633</v>
      </c>
      <c r="G7282">
        <v>4795160737.7526379</v>
      </c>
      <c r="H7282">
        <v>5382481672.3437262</v>
      </c>
    </row>
    <row r="7283" spans="1:8">
      <c r="A7283">
        <v>2.9325148426450263E-5</v>
      </c>
      <c r="B7283">
        <v>3.1364777687857532E-5</v>
      </c>
      <c r="C7283">
        <v>2.5990093004255278E-5</v>
      </c>
      <c r="D7283">
        <v>1.4607771384585823E-5</v>
      </c>
      <c r="E7283">
        <v>1304027975.7413487</v>
      </c>
      <c r="F7283">
        <v>10162847057.121572</v>
      </c>
      <c r="G7283">
        <v>6788676757.2616014</v>
      </c>
      <c r="H7283">
        <v>8335233544.77071</v>
      </c>
    </row>
    <row r="7284" spans="1:8">
      <c r="A7284">
        <v>8.3038125464203134E-6</v>
      </c>
      <c r="B7284">
        <v>2.3435785477650365E-5</v>
      </c>
      <c r="C7284">
        <v>1.794453257333636E-5</v>
      </c>
      <c r="D7284">
        <v>8.8156093548699627E-6</v>
      </c>
      <c r="E7284">
        <v>7703248271.1575584</v>
      </c>
      <c r="F7284">
        <v>1025771397.2961682</v>
      </c>
      <c r="G7284">
        <v>5104216000.3654499</v>
      </c>
      <c r="H7284">
        <v>10893594134.218288</v>
      </c>
    </row>
    <row r="7285" spans="1:8">
      <c r="A7285">
        <v>3.3680371370751367E-5</v>
      </c>
      <c r="B7285">
        <v>3.6300420731037068E-5</v>
      </c>
      <c r="C7285">
        <v>2.8668259365817452E-5</v>
      </c>
      <c r="D7285">
        <v>1.8062433479737335E-5</v>
      </c>
      <c r="E7285">
        <v>1241845874.2617168</v>
      </c>
      <c r="F7285">
        <v>3102955634.0176306</v>
      </c>
      <c r="G7285">
        <v>7789453510.8827467</v>
      </c>
      <c r="H7285">
        <v>6542538684.0704365</v>
      </c>
    </row>
    <row r="7286" spans="1:8">
      <c r="A7286">
        <v>1.337270614098089E-5</v>
      </c>
      <c r="B7286">
        <v>2.1937109036384746E-5</v>
      </c>
      <c r="C7286">
        <v>2.3437429706577473E-5</v>
      </c>
      <c r="D7286">
        <v>1.4407300088836456E-5</v>
      </c>
      <c r="E7286">
        <v>6619591717.9551096</v>
      </c>
      <c r="F7286">
        <v>5294291742.5005188</v>
      </c>
      <c r="G7286">
        <v>2969258956.6093531</v>
      </c>
      <c r="H7286">
        <v>4961244975.9341621</v>
      </c>
    </row>
    <row r="7287" spans="1:8">
      <c r="A7287">
        <v>1.2759758854566512E-5</v>
      </c>
      <c r="B7287">
        <v>2.2229789698906792E-5</v>
      </c>
      <c r="C7287">
        <v>2.4648520509938894E-5</v>
      </c>
      <c r="D7287">
        <v>1.9404315125114292E-5</v>
      </c>
      <c r="E7287">
        <v>7250035447.7853556</v>
      </c>
      <c r="F7287">
        <v>4988903713.7922516</v>
      </c>
      <c r="G7287">
        <v>7702308150.8471079</v>
      </c>
      <c r="H7287">
        <v>3478159139.5538926</v>
      </c>
    </row>
    <row r="7288" spans="1:8">
      <c r="A7288">
        <v>8.281689783948658E-6</v>
      </c>
      <c r="B7288">
        <v>1.4006091595987386E-5</v>
      </c>
      <c r="C7288">
        <v>1.4308070464565927E-5</v>
      </c>
      <c r="D7288">
        <v>9.7923289231133629E-6</v>
      </c>
      <c r="E7288">
        <v>9688645437.5663204</v>
      </c>
      <c r="F7288">
        <v>6147562493.818717</v>
      </c>
      <c r="G7288">
        <v>9196295637.3418427</v>
      </c>
      <c r="H7288">
        <v>8145319125.3758545</v>
      </c>
    </row>
    <row r="7289" spans="1:8">
      <c r="A7289">
        <v>1.2034478708836005E-5</v>
      </c>
      <c r="B7289">
        <v>1.6167374712776297E-5</v>
      </c>
      <c r="C7289">
        <v>1.4753444760346486E-5</v>
      </c>
      <c r="D7289">
        <v>8.4675377016081554E-6</v>
      </c>
      <c r="E7289">
        <v>5812779706.5468073</v>
      </c>
      <c r="F7289">
        <v>8508927641.8056974</v>
      </c>
      <c r="G7289">
        <v>7102477715.0931797</v>
      </c>
      <c r="H7289">
        <v>10634287033.089575</v>
      </c>
    </row>
    <row r="7290" spans="1:8">
      <c r="A7290">
        <v>9.7531785946340238E-6</v>
      </c>
      <c r="B7290">
        <v>2.0241162234957881E-5</v>
      </c>
      <c r="C7290">
        <v>2.3383378904211937E-5</v>
      </c>
      <c r="D7290">
        <v>1.5367406861834835E-5</v>
      </c>
      <c r="E7290">
        <v>9474760449.9155579</v>
      </c>
      <c r="F7290">
        <v>4082604228.4361677</v>
      </c>
      <c r="G7290">
        <v>3028218725.2657957</v>
      </c>
      <c r="H7290">
        <v>4398332770.0173931</v>
      </c>
    </row>
    <row r="7291" spans="1:8">
      <c r="A7291">
        <v>1.4386845874422937E-5</v>
      </c>
      <c r="B7291">
        <v>2.4137084360218433E-5</v>
      </c>
      <c r="C7291">
        <v>2.8075207663179873E-5</v>
      </c>
      <c r="D7291">
        <v>2.431895796216042E-5</v>
      </c>
      <c r="E7291">
        <v>7527443420.5530329</v>
      </c>
      <c r="F7291">
        <v>6797441986.6889448</v>
      </c>
      <c r="G7291">
        <v>8159416651.678957</v>
      </c>
      <c r="H7291">
        <v>2126071016.7152121</v>
      </c>
    </row>
    <row r="7292" spans="1:8">
      <c r="A7292">
        <v>1.0722075289196003E-5</v>
      </c>
      <c r="B7292">
        <v>1.8468994269187578E-5</v>
      </c>
      <c r="C7292">
        <v>2.1570421195854085E-5</v>
      </c>
      <c r="D7292">
        <v>1.8390527523369268E-5</v>
      </c>
      <c r="E7292">
        <v>9893386604.8412495</v>
      </c>
      <c r="F7292">
        <v>8039160991.3818731</v>
      </c>
      <c r="G7292">
        <v>9374073333.7532463</v>
      </c>
      <c r="H7292">
        <v>2932072714.5672503</v>
      </c>
    </row>
    <row r="7293" spans="1:8">
      <c r="A7293">
        <v>1.8880939536570413E-5</v>
      </c>
      <c r="B7293">
        <v>3.4086995789545479E-5</v>
      </c>
      <c r="C7293">
        <v>2.9286868260196278E-5</v>
      </c>
      <c r="D7293">
        <v>1.4346343216957209E-5</v>
      </c>
      <c r="E7293">
        <v>3574782642.8109031</v>
      </c>
      <c r="F7293">
        <v>1379041505.6013529</v>
      </c>
      <c r="G7293">
        <v>2891168830.8834972</v>
      </c>
      <c r="H7293">
        <v>6447966820.9363899</v>
      </c>
    </row>
    <row r="7294" spans="1:8">
      <c r="A7294">
        <v>4.643839588627149E-5</v>
      </c>
      <c r="B7294">
        <v>5.4510307902869682E-5</v>
      </c>
      <c r="C7294">
        <v>4.9541006775117053E-5</v>
      </c>
      <c r="D7294">
        <v>3.1349234968650515E-5</v>
      </c>
      <c r="E7294">
        <v>1301910615.1782646</v>
      </c>
      <c r="F7294">
        <v>9180079897.8670311</v>
      </c>
      <c r="G7294">
        <v>3319534528.2825708</v>
      </c>
      <c r="H7294">
        <v>3175240465.7834425</v>
      </c>
    </row>
    <row r="7295" spans="1:8">
      <c r="A7295">
        <v>1.3825658999338015E-5</v>
      </c>
      <c r="B7295">
        <v>2.222143813816582E-5</v>
      </c>
      <c r="C7295">
        <v>2.2424296264634831E-5</v>
      </c>
      <c r="D7295">
        <v>1.1962316809947993E-5</v>
      </c>
      <c r="E7295">
        <v>6028342233.3633356</v>
      </c>
      <c r="F7295">
        <v>4812367771.4902115</v>
      </c>
      <c r="G7295">
        <v>2810625769.5410466</v>
      </c>
      <c r="H7295">
        <v>6407972399.3319111</v>
      </c>
    </row>
    <row r="7296" spans="1:8">
      <c r="A7296">
        <v>2.0089358185664556E-5</v>
      </c>
      <c r="B7296">
        <v>3.3827003759158864E-5</v>
      </c>
      <c r="C7296">
        <v>2.7830025472789676E-5</v>
      </c>
      <c r="D7296">
        <v>2.0250949459384877E-5</v>
      </c>
      <c r="E7296">
        <v>2997692272.7900815</v>
      </c>
      <c r="F7296">
        <v>1057039656.9753939</v>
      </c>
      <c r="G7296">
        <v>10854821958.88933</v>
      </c>
      <c r="H7296">
        <v>4927091759.4079075</v>
      </c>
    </row>
    <row r="7297" spans="1:8">
      <c r="A7297">
        <v>8.1104106819184162E-6</v>
      </c>
      <c r="B7297">
        <v>2.2479524523814285E-5</v>
      </c>
      <c r="C7297">
        <v>2.148553800536655E-5</v>
      </c>
      <c r="D7297">
        <v>1.3520893314971357E-5</v>
      </c>
      <c r="E7297">
        <v>8845231198.2882042</v>
      </c>
      <c r="F7297">
        <v>1536915952.5200539</v>
      </c>
      <c r="G7297">
        <v>5854734483.5725193</v>
      </c>
      <c r="H7297">
        <v>6527789277.6238012</v>
      </c>
    </row>
    <row r="7298" spans="1:8">
      <c r="A7298">
        <v>1.7679863474806967E-5</v>
      </c>
      <c r="B7298">
        <v>2.1359089217991109E-5</v>
      </c>
      <c r="C7298">
        <v>1.8180424107170341E-5</v>
      </c>
      <c r="D7298">
        <v>1.0604016230214584E-5</v>
      </c>
      <c r="E7298">
        <v>3168489268.1972103</v>
      </c>
      <c r="F7298">
        <v>6708706316.4663086</v>
      </c>
      <c r="G7298">
        <v>7952170745.7704611</v>
      </c>
      <c r="H7298">
        <v>9805864123.5008907</v>
      </c>
    </row>
    <row r="7299" spans="1:8">
      <c r="A7299">
        <v>2.5932193763644637E-5</v>
      </c>
      <c r="B7299">
        <v>2.8057049194942295E-5</v>
      </c>
      <c r="C7299">
        <v>2.2381104399511193E-5</v>
      </c>
      <c r="D7299">
        <v>1.1499198549970762E-5</v>
      </c>
      <c r="E7299">
        <v>1577242524.6384439</v>
      </c>
      <c r="F7299">
        <v>7770798118.5636892</v>
      </c>
      <c r="G7299">
        <v>6454169059.3544054</v>
      </c>
      <c r="H7299">
        <v>10357125387.587854</v>
      </c>
    </row>
    <row r="7300" spans="1:8">
      <c r="A7300">
        <v>8.5192805495348051E-6</v>
      </c>
      <c r="B7300">
        <v>1.8887555655712147E-5</v>
      </c>
      <c r="C7300">
        <v>2.2045462727258471E-5</v>
      </c>
      <c r="D7300">
        <v>6.6784630718726397E-6</v>
      </c>
      <c r="E7300">
        <v>10699882815.02223</v>
      </c>
      <c r="F7300">
        <v>3923625867.2557712</v>
      </c>
      <c r="G7300">
        <v>1250274063.4891419</v>
      </c>
      <c r="H7300">
        <v>10308464044.913151</v>
      </c>
    </row>
    <row r="7301" spans="1:8">
      <c r="A7301">
        <v>1.5696592251467222E-5</v>
      </c>
      <c r="B7301">
        <v>2.1868080044504148E-5</v>
      </c>
      <c r="C7301">
        <v>2.2777289447827745E-5</v>
      </c>
      <c r="D7301">
        <v>1.7909921545322014E-5</v>
      </c>
      <c r="E7301">
        <v>5665961989.3152304</v>
      </c>
      <c r="F7301">
        <v>9835256529.0382538</v>
      </c>
      <c r="G7301">
        <v>9947716767.5116901</v>
      </c>
      <c r="H7301">
        <v>3967840102.5697341</v>
      </c>
    </row>
    <row r="7302" spans="1:8">
      <c r="A7302">
        <v>1.2174062961886222E-5</v>
      </c>
      <c r="B7302">
        <v>1.6602072577678186E-5</v>
      </c>
      <c r="C7302">
        <v>1.6192734055705723E-5</v>
      </c>
      <c r="D7302">
        <v>1.0286755780550605E-5</v>
      </c>
      <c r="E7302">
        <v>6506318661.2363434</v>
      </c>
      <c r="F7302">
        <v>10940371771.30496</v>
      </c>
      <c r="G7302">
        <v>6499591577.2438002</v>
      </c>
      <c r="H7302">
        <v>7853950136.618228</v>
      </c>
    </row>
    <row r="7303" spans="1:8">
      <c r="A7303">
        <v>1.1382319943088157E-5</v>
      </c>
      <c r="B7303">
        <v>1.8806864693134189E-5</v>
      </c>
      <c r="C7303">
        <v>2.1598956917460654E-5</v>
      </c>
      <c r="D7303">
        <v>1.8451512866982359E-5</v>
      </c>
      <c r="E7303">
        <v>9282599679.5967865</v>
      </c>
      <c r="F7303">
        <v>8661618885.1068726</v>
      </c>
      <c r="G7303">
        <v>10669827869.897861</v>
      </c>
      <c r="H7303">
        <v>2945150402.2991848</v>
      </c>
    </row>
    <row r="7304" spans="1:8">
      <c r="A7304">
        <v>7.2955037268525438E-6</v>
      </c>
      <c r="B7304">
        <v>2.0737094527264886E-5</v>
      </c>
      <c r="C7304">
        <v>2.1938277284966265E-5</v>
      </c>
      <c r="D7304">
        <v>1.6375848766314503E-5</v>
      </c>
      <c r="E7304">
        <v>10576866871.625259</v>
      </c>
      <c r="F7304">
        <v>1975871534.3912306</v>
      </c>
      <c r="G7304">
        <v>10494484400.419935</v>
      </c>
      <c r="H7304">
        <v>5058450984.8449125</v>
      </c>
    </row>
    <row r="7305" spans="1:8">
      <c r="A7305">
        <v>1.3340152006167862E-5</v>
      </c>
      <c r="B7305">
        <v>2.0454375549467271E-5</v>
      </c>
      <c r="C7305">
        <v>2.4620037164474235E-5</v>
      </c>
      <c r="D7305">
        <v>1.9868982869549495E-5</v>
      </c>
      <c r="E7305">
        <v>7930489915.2038975</v>
      </c>
      <c r="F7305">
        <v>9983058721.3080959</v>
      </c>
      <c r="G7305">
        <v>3327944344.7860861</v>
      </c>
      <c r="H7305">
        <v>2728174834.2977886</v>
      </c>
    </row>
    <row r="7306" spans="1:8">
      <c r="A7306">
        <v>2.3964825922901475E-5</v>
      </c>
      <c r="B7306">
        <v>2.9250757919009789E-5</v>
      </c>
      <c r="C7306">
        <v>2.5181676071525553E-5</v>
      </c>
      <c r="D7306">
        <v>1.1604668366204871E-5</v>
      </c>
      <c r="E7306">
        <v>2715319369.4342747</v>
      </c>
      <c r="F7306">
        <v>9429564996.2945671</v>
      </c>
      <c r="G7306">
        <v>3273274150.2375898</v>
      </c>
      <c r="H7306">
        <v>8180142765.8953085</v>
      </c>
    </row>
    <row r="7307" spans="1:8">
      <c r="A7307">
        <v>1.6778059553885479E-5</v>
      </c>
      <c r="B7307">
        <v>3.2343323983411373E-5</v>
      </c>
      <c r="C7307">
        <v>3.9299812869076321E-5</v>
      </c>
      <c r="D7307">
        <v>2.9636377806940083E-5</v>
      </c>
      <c r="E7307">
        <v>5968284285.3453512</v>
      </c>
      <c r="F7307">
        <v>3330031633.6294003</v>
      </c>
      <c r="G7307">
        <v>2084295045.2572486</v>
      </c>
      <c r="H7307">
        <v>2019942221.5470078</v>
      </c>
    </row>
    <row r="7308" spans="1:8">
      <c r="A7308">
        <v>1.7671232527788153E-5</v>
      </c>
      <c r="B7308">
        <v>2.4104808205778217E-5</v>
      </c>
      <c r="C7308">
        <v>2.4257213340421878E-5</v>
      </c>
      <c r="D7308">
        <v>1.855214255189627E-5</v>
      </c>
      <c r="E7308">
        <v>4515475735.2671328</v>
      </c>
      <c r="F7308">
        <v>7675385844.4804182</v>
      </c>
      <c r="G7308">
        <v>10508414551.749084</v>
      </c>
      <c r="H7308">
        <v>4323273071.2448883</v>
      </c>
    </row>
    <row r="7309" spans="1:8">
      <c r="A7309">
        <v>1.0597464081409015E-5</v>
      </c>
      <c r="B7309">
        <v>1.7770559424125467E-5</v>
      </c>
      <c r="C7309">
        <v>2.2286225087246029E-5</v>
      </c>
      <c r="D7309">
        <v>1.9056115371838631E-5</v>
      </c>
      <c r="E7309">
        <v>10399073971.561518</v>
      </c>
      <c r="F7309">
        <v>9542497358.4810066</v>
      </c>
      <c r="G7309">
        <v>4193230034.7607579</v>
      </c>
      <c r="H7309">
        <v>2613134216.2238903</v>
      </c>
    </row>
    <row r="7310" spans="1:8">
      <c r="A7310">
        <v>8.3730604005166374E-6</v>
      </c>
      <c r="B7310">
        <v>2.175029278259338E-5</v>
      </c>
      <c r="C7310">
        <v>1.8053432689097362E-5</v>
      </c>
      <c r="D7310">
        <v>1.1836365668708498E-5</v>
      </c>
      <c r="E7310">
        <v>7689393625.5273094</v>
      </c>
      <c r="F7310">
        <v>1201792851.0520251</v>
      </c>
      <c r="G7310">
        <v>9416005754.30439</v>
      </c>
      <c r="H7310">
        <v>8078175802.1290731</v>
      </c>
    </row>
    <row r="7311" spans="1:8">
      <c r="A7311">
        <v>1.0613539565911939E-5</v>
      </c>
      <c r="B7311">
        <v>1.8510843365040094E-5</v>
      </c>
      <c r="C7311">
        <v>2.2551443327587827E-5</v>
      </c>
      <c r="D7311">
        <v>1.9958193228528201E-5</v>
      </c>
      <c r="E7311">
        <v>10618774029.59021</v>
      </c>
      <c r="F7311">
        <v>8705887974.8979683</v>
      </c>
      <c r="G7311">
        <v>7147882828.394906</v>
      </c>
      <c r="H7311">
        <v>2369814800.0621538</v>
      </c>
    </row>
    <row r="7312" spans="1:8">
      <c r="A7312">
        <v>9.5036664897008927E-6</v>
      </c>
      <c r="B7312">
        <v>1.5080210160805569E-5</v>
      </c>
      <c r="C7312">
        <v>1.5264841339195305E-5</v>
      </c>
      <c r="D7312">
        <v>8.6374589200897338E-6</v>
      </c>
      <c r="E7312">
        <v>8771105563.0668411</v>
      </c>
      <c r="F7312">
        <v>7351602417.8102903</v>
      </c>
      <c r="G7312">
        <v>4588167317.3995275</v>
      </c>
      <c r="H7312">
        <v>8873250650.6504364</v>
      </c>
    </row>
    <row r="7313" spans="1:8">
      <c r="A7313">
        <v>2.0746883076077077E-5</v>
      </c>
      <c r="B7313">
        <v>3.3022898811208732E-5</v>
      </c>
      <c r="C7313">
        <v>3.3718238024673212E-5</v>
      </c>
      <c r="D7313">
        <v>2.142609058585844E-5</v>
      </c>
      <c r="E7313">
        <v>3997966338.6587939</v>
      </c>
      <c r="F7313">
        <v>3289073663.1368737</v>
      </c>
      <c r="G7313">
        <v>2771768527.677495</v>
      </c>
      <c r="H7313">
        <v>3596300478.6608734</v>
      </c>
    </row>
    <row r="7314" spans="1:8">
      <c r="A7314">
        <v>1.6819627101659723E-5</v>
      </c>
      <c r="B7314">
        <v>2.4118369205281353E-5</v>
      </c>
      <c r="C7314">
        <v>2.3071516253051288E-5</v>
      </c>
      <c r="D7314">
        <v>1.6885983047354316E-5</v>
      </c>
      <c r="E7314">
        <v>4114770341.4592619</v>
      </c>
      <c r="F7314">
        <v>3936190505.8978009</v>
      </c>
      <c r="G7314">
        <v>10984739991.430819</v>
      </c>
      <c r="H7314">
        <v>5376713750.8711042</v>
      </c>
    </row>
    <row r="7315" spans="1:8">
      <c r="A7315">
        <v>9.4762486739945504E-6</v>
      </c>
      <c r="B7315">
        <v>1.3861809988907142E-5</v>
      </c>
      <c r="C7315">
        <v>1.2955753428965396E-5</v>
      </c>
      <c r="D7315">
        <v>8.195591558442429E-6</v>
      </c>
      <c r="E7315">
        <v>7456647051.9498835</v>
      </c>
      <c r="F7315">
        <v>6741840869.5307226</v>
      </c>
      <c r="G7315">
        <v>10124241061.481094</v>
      </c>
      <c r="H7315">
        <v>10900855371.383791</v>
      </c>
    </row>
    <row r="7316" spans="1:8">
      <c r="A7316">
        <v>1.7582139867267259E-5</v>
      </c>
      <c r="B7316">
        <v>3.2480673100653882E-5</v>
      </c>
      <c r="C7316">
        <v>3.9136473445735835E-5</v>
      </c>
      <c r="D7316">
        <v>3.5628512698215044E-5</v>
      </c>
      <c r="E7316">
        <v>6664121238.2892132</v>
      </c>
      <c r="F7316">
        <v>4731038665.5057697</v>
      </c>
      <c r="G7316">
        <v>8131230966.3883629</v>
      </c>
      <c r="H7316">
        <v>1202140787.0365043</v>
      </c>
    </row>
    <row r="7317" spans="1:8">
      <c r="A7317">
        <v>1.2544875957351171E-5</v>
      </c>
      <c r="B7317">
        <v>2.616249342410488E-5</v>
      </c>
      <c r="C7317">
        <v>3.243572404731456E-5</v>
      </c>
      <c r="D7317">
        <v>2.8194113650823007E-5</v>
      </c>
      <c r="E7317">
        <v>8740471716.9103432</v>
      </c>
      <c r="F7317">
        <v>4330483719.2888241</v>
      </c>
      <c r="G7317">
        <v>5794420416.5641832</v>
      </c>
      <c r="H7317">
        <v>1785899962.1771655</v>
      </c>
    </row>
    <row r="7318" spans="1:8">
      <c r="A7318">
        <v>3.5500771034335326E-5</v>
      </c>
      <c r="B7318">
        <v>4.525031538939284E-5</v>
      </c>
      <c r="C7318">
        <v>3.9321156079490049E-5</v>
      </c>
      <c r="D7318">
        <v>2.4919572364659259E-5</v>
      </c>
      <c r="E7318">
        <v>1666967875.229193</v>
      </c>
      <c r="F7318">
        <v>2299899094.4959373</v>
      </c>
      <c r="G7318">
        <v>4308765599.9383488</v>
      </c>
      <c r="H7318">
        <v>4045870196.507865</v>
      </c>
    </row>
    <row r="7319" spans="1:8">
      <c r="A7319">
        <v>9.7460612100385377E-6</v>
      </c>
      <c r="B7319">
        <v>1.5531473652646331E-5</v>
      </c>
      <c r="C7319">
        <v>1.431226959027965E-5</v>
      </c>
      <c r="D7319">
        <v>8.9238186636892998E-6</v>
      </c>
      <c r="E7319">
        <v>7111361372.3817186</v>
      </c>
      <c r="F7319">
        <v>4312157901.0220718</v>
      </c>
      <c r="G7319">
        <v>9084002054.768322</v>
      </c>
      <c r="H7319">
        <v>10162940350.534885</v>
      </c>
    </row>
    <row r="7320" spans="1:8">
      <c r="A7320">
        <v>3.0697024820709752E-5</v>
      </c>
      <c r="B7320">
        <v>3.5102135423072967E-5</v>
      </c>
      <c r="C7320">
        <v>3.0347145415597538E-5</v>
      </c>
      <c r="D7320">
        <v>2.1119606008868906E-5</v>
      </c>
      <c r="E7320">
        <v>1585059407.8545203</v>
      </c>
      <c r="F7320">
        <v>4069383022.938611</v>
      </c>
      <c r="G7320">
        <v>9693397997.4513569</v>
      </c>
      <c r="H7320">
        <v>5272039259.0672894</v>
      </c>
    </row>
    <row r="7321" spans="1:8">
      <c r="A7321">
        <v>1.8220809832102966E-5</v>
      </c>
      <c r="B7321">
        <v>2.5636929602939652E-5</v>
      </c>
      <c r="C7321">
        <v>2.4126085143251647E-5</v>
      </c>
      <c r="D7321">
        <v>8.9493000242850098E-6</v>
      </c>
      <c r="E7321">
        <v>4451768252.0130539</v>
      </c>
      <c r="F7321">
        <v>6351007127.9238129</v>
      </c>
      <c r="G7321">
        <v>1862026874.0040317</v>
      </c>
      <c r="H7321">
        <v>8814675678.479002</v>
      </c>
    </row>
    <row r="7322" spans="1:8">
      <c r="A7322">
        <v>1.217101415741524E-5</v>
      </c>
      <c r="B7322">
        <v>2.0815541663250914E-5</v>
      </c>
      <c r="C7322">
        <v>2.6287852388886939E-5</v>
      </c>
      <c r="D7322">
        <v>1.9722412339785572E-5</v>
      </c>
      <c r="E7322">
        <v>8513806612.9597988</v>
      </c>
      <c r="F7322">
        <v>6939253207.33708</v>
      </c>
      <c r="G7322">
        <v>2233249392.3581233</v>
      </c>
      <c r="H7322">
        <v>2858592458.6131878</v>
      </c>
    </row>
    <row r="7323" spans="1:8">
      <c r="A7323">
        <v>1.7010185149686173E-5</v>
      </c>
      <c r="B7323">
        <v>2.0395610803281607E-5</v>
      </c>
      <c r="C7323">
        <v>1.7515632284865681E-5</v>
      </c>
      <c r="D7323">
        <v>9.6899499848628151E-6</v>
      </c>
      <c r="E7323">
        <v>3393188822.3695583</v>
      </c>
      <c r="F7323">
        <v>9785630801.3765106</v>
      </c>
      <c r="G7323">
        <v>7165755938.2903357</v>
      </c>
      <c r="H7323">
        <v>10555392963.165697</v>
      </c>
    </row>
    <row r="7324" spans="1:8">
      <c r="A7324">
        <v>9.3659496210796481E-6</v>
      </c>
      <c r="B7324">
        <v>1.7387090626688897E-5</v>
      </c>
      <c r="C7324">
        <v>2.1159280920985823E-5</v>
      </c>
      <c r="D7324">
        <v>1.4463315024423257E-5</v>
      </c>
      <c r="E7324">
        <v>10510629081.427881</v>
      </c>
      <c r="F7324">
        <v>6388215789.9122429</v>
      </c>
      <c r="G7324">
        <v>2730175888.125185</v>
      </c>
      <c r="H7324">
        <v>4256145802.9188185</v>
      </c>
    </row>
    <row r="7325" spans="1:8">
      <c r="A7325">
        <v>9.0624897766295439E-6</v>
      </c>
      <c r="B7325">
        <v>1.6968233682201493E-5</v>
      </c>
      <c r="C7325">
        <v>1.8751457628503974E-5</v>
      </c>
      <c r="D7325">
        <v>1.4105884929958617E-5</v>
      </c>
      <c r="E7325">
        <v>9857621366.8796425</v>
      </c>
      <c r="F7325">
        <v>5299674342.8548203</v>
      </c>
      <c r="G7325">
        <v>8133302615.0253544</v>
      </c>
      <c r="H7325">
        <v>5009640124.7883377</v>
      </c>
    </row>
    <row r="7326" spans="1:8">
      <c r="A7326">
        <v>2.4282507109577097E-5</v>
      </c>
      <c r="B7326">
        <v>2.8462559408638644E-5</v>
      </c>
      <c r="C7326">
        <v>2.5590265501063562E-5</v>
      </c>
      <c r="D7326">
        <v>1.6993918767606328E-5</v>
      </c>
      <c r="E7326">
        <v>2281040364.3942289</v>
      </c>
      <c r="F7326">
        <v>9173538396.8454323</v>
      </c>
      <c r="G7326">
        <v>8336100567.257019</v>
      </c>
      <c r="H7326">
        <v>6155767987.6505671</v>
      </c>
    </row>
    <row r="7327" spans="1:8">
      <c r="A7327">
        <v>1.0024082361671127E-5</v>
      </c>
      <c r="B7327">
        <v>1.656591858594427E-5</v>
      </c>
      <c r="C7327">
        <v>1.924465546550311E-5</v>
      </c>
      <c r="D7327">
        <v>1.5304198709919864E-5</v>
      </c>
      <c r="E7327">
        <v>10102946027.351963</v>
      </c>
      <c r="F7327">
        <v>9067580247.3823547</v>
      </c>
      <c r="G7327">
        <v>5906239185.2211895</v>
      </c>
      <c r="H7327">
        <v>3837328437.7338958</v>
      </c>
    </row>
    <row r="7328" spans="1:8">
      <c r="A7328">
        <v>1.7671000020924191E-5</v>
      </c>
      <c r="B7328">
        <v>3.4491173188854871E-5</v>
      </c>
      <c r="C7328">
        <v>3.43840610322981E-5</v>
      </c>
      <c r="D7328">
        <v>2.642222338379082E-5</v>
      </c>
      <c r="E7328">
        <v>4092408536.6413746</v>
      </c>
      <c r="F7328">
        <v>1470799804.2564509</v>
      </c>
      <c r="G7328">
        <v>9881422573.03582</v>
      </c>
      <c r="H7328">
        <v>3318534076.0221672</v>
      </c>
    </row>
    <row r="7329" spans="1:8">
      <c r="A7329">
        <v>1.2708245231566974E-5</v>
      </c>
      <c r="B7329">
        <v>2.0090847585438645E-5</v>
      </c>
      <c r="C7329">
        <v>2.2311050130406554E-5</v>
      </c>
      <c r="D7329">
        <v>1.243429694903774E-5</v>
      </c>
      <c r="E7329">
        <v>7287815933.1797981</v>
      </c>
      <c r="F7329">
        <v>7053239023.9564924</v>
      </c>
      <c r="G7329">
        <v>2119363989.1341834</v>
      </c>
      <c r="H7329">
        <v>5419256769.7882452</v>
      </c>
    </row>
    <row r="7330" spans="1:8">
      <c r="A7330">
        <v>9.6422109173379436E-6</v>
      </c>
      <c r="B7330">
        <v>1.7026956549045778E-5</v>
      </c>
      <c r="C7330">
        <v>1.7084016593599786E-5</v>
      </c>
      <c r="D7330">
        <v>1.1573021451476631E-5</v>
      </c>
      <c r="E7330">
        <v>7996342120.3697519</v>
      </c>
      <c r="F7330">
        <v>4183052189.9891729</v>
      </c>
      <c r="G7330">
        <v>8143528878.752284</v>
      </c>
      <c r="H7330">
        <v>7163002596.6662636</v>
      </c>
    </row>
    <row r="7331" spans="1:8">
      <c r="A7331">
        <v>1.1266969616622079E-5</v>
      </c>
      <c r="B7331">
        <v>1.6955007671626056E-5</v>
      </c>
      <c r="C7331">
        <v>1.4667369064841251E-5</v>
      </c>
      <c r="D7331">
        <v>9.0562875881422273E-6</v>
      </c>
      <c r="E7331">
        <v>5633550892.8145733</v>
      </c>
      <c r="F7331">
        <v>3480471912.3037066</v>
      </c>
      <c r="G7331">
        <v>9824905803.7691345</v>
      </c>
      <c r="H7331">
        <v>10658556535.16905</v>
      </c>
    </row>
    <row r="7332" spans="1:8">
      <c r="A7332">
        <v>1.4501621950463078E-5</v>
      </c>
      <c r="B7332">
        <v>2.7470723444436758E-5</v>
      </c>
      <c r="C7332">
        <v>3.1498837320339504E-5</v>
      </c>
      <c r="D7332">
        <v>2.5391670836020801E-5</v>
      </c>
      <c r="E7332">
        <v>6643527940.6120729</v>
      </c>
      <c r="F7332">
        <v>3744138572.3018827</v>
      </c>
      <c r="G7332">
        <v>6213217086.3259468</v>
      </c>
      <c r="H7332">
        <v>2507045314.1507835</v>
      </c>
    </row>
    <row r="7333" spans="1:8">
      <c r="A7333">
        <v>1.651630349173124E-5</v>
      </c>
      <c r="B7333">
        <v>2.8425401034446523E-5</v>
      </c>
      <c r="C7333">
        <v>2.4668517701651024E-5</v>
      </c>
      <c r="D7333">
        <v>1.6490932171146554E-5</v>
      </c>
      <c r="E7333">
        <v>3870267244.1727829</v>
      </c>
      <c r="F7333">
        <v>1510594628.7133479</v>
      </c>
      <c r="G7333">
        <v>7470942944.1847153</v>
      </c>
      <c r="H7333">
        <v>5826080090.8051996</v>
      </c>
    </row>
    <row r="7334" spans="1:8">
      <c r="A7334">
        <v>1.0118581592652368E-5</v>
      </c>
      <c r="B7334">
        <v>2.0781839470187526E-5</v>
      </c>
      <c r="C7334">
        <v>2.9568921671041346E-5</v>
      </c>
      <c r="D7334">
        <v>2.1941338019716796E-5</v>
      </c>
      <c r="E7334">
        <v>10456997563.212038</v>
      </c>
      <c r="F7334">
        <v>5223448485.1448975</v>
      </c>
      <c r="G7334">
        <v>1475012270.3558168</v>
      </c>
      <c r="H7334">
        <v>2469768110.4851503</v>
      </c>
    </row>
    <row r="7335" spans="1:8">
      <c r="A7335">
        <v>8.5263115137526114E-6</v>
      </c>
      <c r="B7335">
        <v>1.3190479473349549E-5</v>
      </c>
      <c r="C7335">
        <v>1.3798231874294704E-5</v>
      </c>
      <c r="D7335">
        <v>9.5572680053718371E-6</v>
      </c>
      <c r="E7335">
        <v>10132658264.111706</v>
      </c>
      <c r="F7335">
        <v>9857616307.1847916</v>
      </c>
      <c r="G7335">
        <v>8055939595.4427519</v>
      </c>
      <c r="H7335">
        <v>7701552277.9535065</v>
      </c>
    </row>
    <row r="7336" spans="1:8">
      <c r="A7336">
        <v>1.432390735864214E-5</v>
      </c>
      <c r="B7336">
        <v>2.4395702609994768E-5</v>
      </c>
      <c r="C7336">
        <v>2.5325883087153383E-5</v>
      </c>
      <c r="D7336">
        <v>1.9529437728345377E-5</v>
      </c>
      <c r="E7336">
        <v>5556034623.4875374</v>
      </c>
      <c r="F7336">
        <v>3405861707.494844</v>
      </c>
      <c r="G7336">
        <v>10922138081.072887</v>
      </c>
      <c r="H7336">
        <v>4117674860.4000616</v>
      </c>
    </row>
    <row r="7337" spans="1:8">
      <c r="A7337">
        <v>1.4275692081193156E-5</v>
      </c>
      <c r="B7337">
        <v>2.5331548492875639E-5</v>
      </c>
      <c r="C7337">
        <v>2.5404583175034602E-5</v>
      </c>
      <c r="D7337">
        <v>1.8707611348267676E-5</v>
      </c>
      <c r="E7337">
        <v>5238259227.2037058</v>
      </c>
      <c r="F7337">
        <v>2573114227.5300236</v>
      </c>
      <c r="G7337">
        <v>8892839177.160099</v>
      </c>
      <c r="H7337">
        <v>4555377094.6210308</v>
      </c>
    </row>
    <row r="7338" spans="1:8">
      <c r="A7338">
        <v>2.9494651625207033E-5</v>
      </c>
      <c r="B7338">
        <v>3.0483156849808152E-5</v>
      </c>
      <c r="C7338">
        <v>2.437301088758886E-5</v>
      </c>
      <c r="D7338">
        <v>1.4667163631297553E-5</v>
      </c>
      <c r="E7338">
        <v>1211166126.5341058</v>
      </c>
      <c r="F7338">
        <v>5680577463.1591997</v>
      </c>
      <c r="G7338">
        <v>8773883885.3851089</v>
      </c>
      <c r="H7338">
        <v>8473149966.9394989</v>
      </c>
    </row>
    <row r="7339" spans="1:8">
      <c r="A7339">
        <v>9.8667468015697556E-6</v>
      </c>
      <c r="B7339">
        <v>1.5653466048585619E-5</v>
      </c>
      <c r="C7339">
        <v>1.7278576103052792E-5</v>
      </c>
      <c r="D7339">
        <v>1.1785374489463047E-5</v>
      </c>
      <c r="E7339">
        <v>9439549155.6750393</v>
      </c>
      <c r="F7339">
        <v>9066287748.9244614</v>
      </c>
      <c r="G7339">
        <v>4494108529.1866589</v>
      </c>
      <c r="H7339">
        <v>5673333386.2035809</v>
      </c>
    </row>
    <row r="7340" spans="1:8">
      <c r="A7340">
        <v>8.4582643688324533E-6</v>
      </c>
      <c r="B7340">
        <v>1.6716841192333801E-5</v>
      </c>
      <c r="C7340">
        <v>1.8509838246516028E-5</v>
      </c>
      <c r="D7340">
        <v>1.3169977283411854E-5</v>
      </c>
      <c r="E7340">
        <v>10465239699.385962</v>
      </c>
      <c r="F7340">
        <v>4841600545.6485348</v>
      </c>
      <c r="G7340">
        <v>6208957810.4513731</v>
      </c>
      <c r="H7340">
        <v>5427665849.4641333</v>
      </c>
    </row>
    <row r="7341" spans="1:8">
      <c r="A7341">
        <v>1.7135385668813276E-5</v>
      </c>
      <c r="B7341">
        <v>2.1900265972617933E-5</v>
      </c>
      <c r="C7341">
        <v>2.0887487437446602E-5</v>
      </c>
      <c r="D7341">
        <v>1.4490421026060905E-5</v>
      </c>
      <c r="E7341">
        <v>4164506929.298213</v>
      </c>
      <c r="F7341">
        <v>9975883841.5614166</v>
      </c>
      <c r="G7341">
        <v>8621729052.7245426</v>
      </c>
      <c r="H7341">
        <v>6117114712.3063002</v>
      </c>
    </row>
    <row r="7342" spans="1:8">
      <c r="A7342">
        <v>2.8641211597920693E-5</v>
      </c>
      <c r="B7342">
        <v>5.7788192378549041E-5</v>
      </c>
      <c r="C7342">
        <v>6.4906486100706919E-5</v>
      </c>
      <c r="D7342">
        <v>5.1008373774092545E-5</v>
      </c>
      <c r="E7342">
        <v>3143790976.8417983</v>
      </c>
      <c r="F7342">
        <v>1409045943.1526961</v>
      </c>
      <c r="G7342">
        <v>3282181273.3793378</v>
      </c>
      <c r="H7342">
        <v>1371500642.6684563</v>
      </c>
    </row>
    <row r="7343" spans="1:8">
      <c r="A7343">
        <v>1.7974779893930941E-5</v>
      </c>
      <c r="B7343">
        <v>2.7608607222227806E-5</v>
      </c>
      <c r="C7343">
        <v>3.0304003617437282E-5</v>
      </c>
      <c r="D7343">
        <v>2.3945026401694286E-5</v>
      </c>
      <c r="E7343">
        <v>5334183192.4813643</v>
      </c>
      <c r="F7343">
        <v>6045890516.7948761</v>
      </c>
      <c r="G7343">
        <v>5297645935.8266487</v>
      </c>
      <c r="H7343">
        <v>2677768239.8673201</v>
      </c>
    </row>
    <row r="7344" spans="1:8">
      <c r="A7344">
        <v>2.3587439493985096E-5</v>
      </c>
      <c r="B7344">
        <v>3.1595007348076179E-5</v>
      </c>
      <c r="C7344">
        <v>3.277522601008687E-5</v>
      </c>
      <c r="D7344">
        <v>2.6500300410879485E-5</v>
      </c>
      <c r="E7344">
        <v>3851832709.5848107</v>
      </c>
      <c r="F7344">
        <v>9211968195.5585499</v>
      </c>
      <c r="G7344">
        <v>8854307887.3461266</v>
      </c>
      <c r="H7344">
        <v>2609220572.961041</v>
      </c>
    </row>
    <row r="7345" spans="1:8">
      <c r="A7345">
        <v>1.0573871549984394E-5</v>
      </c>
      <c r="B7345">
        <v>1.4531837493579658E-5</v>
      </c>
      <c r="C7345">
        <v>1.4127196740461024E-5</v>
      </c>
      <c r="D7345">
        <v>9.5807978730636453E-6</v>
      </c>
      <c r="E7345">
        <v>7186032987.3163443</v>
      </c>
      <c r="F7345">
        <v>10639002070.038437</v>
      </c>
      <c r="G7345">
        <v>10217406499.248745</v>
      </c>
      <c r="H7345">
        <v>8769187217.1081123</v>
      </c>
    </row>
    <row r="7346" spans="1:8">
      <c r="A7346">
        <v>2.5592569713131111E-5</v>
      </c>
      <c r="B7346">
        <v>3.2074553717807288E-5</v>
      </c>
      <c r="C7346">
        <v>3.1468230676914084E-5</v>
      </c>
      <c r="D7346">
        <v>2.3864743763314338E-5</v>
      </c>
      <c r="E7346">
        <v>2927904153.7405663</v>
      </c>
      <c r="F7346">
        <v>10119316432.350294</v>
      </c>
      <c r="G7346">
        <v>8862716627.7637062</v>
      </c>
      <c r="H7346">
        <v>3564564098.2241158</v>
      </c>
    </row>
    <row r="7347" spans="1:8">
      <c r="A7347">
        <v>1.5120656434086193E-5</v>
      </c>
      <c r="B7347">
        <v>2.1812469582856256E-5</v>
      </c>
      <c r="C7347">
        <v>2.0985254476944095E-5</v>
      </c>
      <c r="D7347">
        <v>1.0665669959457493E-5</v>
      </c>
      <c r="E7347">
        <v>5294604552.9156675</v>
      </c>
      <c r="F7347">
        <v>6425416733.6888008</v>
      </c>
      <c r="G7347">
        <v>3087839936.0339231</v>
      </c>
      <c r="H7347">
        <v>7495272580.6152401</v>
      </c>
    </row>
    <row r="7348" spans="1:8">
      <c r="A7348">
        <v>8.935586668496728E-6</v>
      </c>
      <c r="B7348">
        <v>1.6889998646813675E-5</v>
      </c>
      <c r="C7348">
        <v>1.9567481816948404E-5</v>
      </c>
      <c r="D7348">
        <v>1.5389406247634597E-5</v>
      </c>
      <c r="E7348">
        <v>10868685125.283842</v>
      </c>
      <c r="F7348">
        <v>6208907040.8558693</v>
      </c>
      <c r="G7348">
        <v>7209221219.789525</v>
      </c>
      <c r="H7348">
        <v>4086052514.2151141</v>
      </c>
    </row>
    <row r="7349" spans="1:8">
      <c r="A7349">
        <v>1.633259981075535E-5</v>
      </c>
      <c r="B7349">
        <v>2.1465838039774601E-5</v>
      </c>
      <c r="C7349">
        <v>2.0637818021211897E-5</v>
      </c>
      <c r="D7349">
        <v>1.2480563184145762E-5</v>
      </c>
      <c r="E7349">
        <v>4825855954.1338444</v>
      </c>
      <c r="F7349">
        <v>10815338236.914152</v>
      </c>
      <c r="G7349">
        <v>4524183414.0922165</v>
      </c>
      <c r="H7349">
        <v>6504612392.805047</v>
      </c>
    </row>
    <row r="7350" spans="1:8">
      <c r="A7350">
        <v>1.2364993173897682E-5</v>
      </c>
      <c r="B7350">
        <v>2.2395124981287294E-5</v>
      </c>
      <c r="C7350">
        <v>2.0284103858108722E-5</v>
      </c>
      <c r="D7350">
        <v>8.5022457860236673E-6</v>
      </c>
      <c r="E7350">
        <v>5930912262.5031261</v>
      </c>
      <c r="F7350">
        <v>2658902370.5855622</v>
      </c>
      <c r="G7350">
        <v>3042832327.7135315</v>
      </c>
      <c r="H7350">
        <v>10193108096.407337</v>
      </c>
    </row>
    <row r="7351" spans="1:8">
      <c r="A7351">
        <v>1.8863778285933746E-5</v>
      </c>
      <c r="B7351">
        <v>2.3641772996160614E-5</v>
      </c>
      <c r="C7351">
        <v>2.1610898176736868E-5</v>
      </c>
      <c r="D7351">
        <v>1.4870398965005577E-5</v>
      </c>
      <c r="E7351">
        <v>3280775917.3782573</v>
      </c>
      <c r="F7351">
        <v>6438896846.4461508</v>
      </c>
      <c r="G7351">
        <v>10033324141.65859</v>
      </c>
      <c r="H7351">
        <v>6597816959.6950636</v>
      </c>
    </row>
    <row r="7352" spans="1:8">
      <c r="A7352">
        <v>2.4346115898169283E-5</v>
      </c>
      <c r="B7352">
        <v>2.6275769555628333E-5</v>
      </c>
      <c r="C7352">
        <v>1.9424293698494553E-5</v>
      </c>
      <c r="D7352">
        <v>1.1269386734380851E-5</v>
      </c>
      <c r="E7352">
        <v>1746234584.7126961</v>
      </c>
      <c r="F7352">
        <v>3227160251.0910649</v>
      </c>
      <c r="G7352">
        <v>9156789845.893383</v>
      </c>
      <c r="H7352">
        <v>10425231930.036184</v>
      </c>
    </row>
    <row r="7353" spans="1:8">
      <c r="A7353">
        <v>2.9661418273942632E-5</v>
      </c>
      <c r="B7353">
        <v>3.6971868579535772E-5</v>
      </c>
      <c r="C7353">
        <v>3.2043164202068471E-5</v>
      </c>
      <c r="D7353">
        <v>1.3241222660574669E-5</v>
      </c>
      <c r="E7353">
        <v>2348825889.7522187</v>
      </c>
      <c r="F7353">
        <v>7238706147.2212543</v>
      </c>
      <c r="G7353">
        <v>2072055222.3809199</v>
      </c>
      <c r="H7353">
        <v>6821914799.4807215</v>
      </c>
    </row>
    <row r="7354" spans="1:8">
      <c r="A7354">
        <v>7.5706906191420281E-6</v>
      </c>
      <c r="B7354">
        <v>1.3587684821929122E-5</v>
      </c>
      <c r="C7354">
        <v>1.3787520897379047E-5</v>
      </c>
      <c r="D7354">
        <v>9.3442188685784588E-6</v>
      </c>
      <c r="E7354">
        <v>10360378497.609886</v>
      </c>
      <c r="F7354">
        <v>5304279992.1541767</v>
      </c>
      <c r="G7354">
        <v>9713448509.5091705</v>
      </c>
      <c r="H7354">
        <v>8728902955.3513107</v>
      </c>
    </row>
    <row r="7355" spans="1:8">
      <c r="A7355">
        <v>3.4537364719693972E-5</v>
      </c>
      <c r="B7355">
        <v>3.7948528417784562E-5</v>
      </c>
      <c r="C7355">
        <v>3.1616968840439831E-5</v>
      </c>
      <c r="D7355">
        <v>1.8386350536020793E-5</v>
      </c>
      <c r="E7355">
        <v>1249581269.0370812</v>
      </c>
      <c r="F7355">
        <v>6239523768.3935413</v>
      </c>
      <c r="G7355">
        <v>5602485344.1475534</v>
      </c>
      <c r="H7355">
        <v>6354863937.5421906</v>
      </c>
    </row>
    <row r="7356" spans="1:8">
      <c r="A7356">
        <v>1.6432103251222277E-5</v>
      </c>
      <c r="B7356">
        <v>2.087096205734557E-5</v>
      </c>
      <c r="C7356">
        <v>1.9780707706692457E-5</v>
      </c>
      <c r="D7356">
        <v>1.3421959196050706E-5</v>
      </c>
      <c r="E7356">
        <v>4320883138.4551039</v>
      </c>
      <c r="F7356">
        <v>10972225418.160294</v>
      </c>
      <c r="G7356">
        <v>8363042964.8558493</v>
      </c>
      <c r="H7356">
        <v>6630835396.8642263</v>
      </c>
    </row>
    <row r="7357" spans="1:8">
      <c r="A7357">
        <v>2.7456032103246679E-5</v>
      </c>
      <c r="B7357">
        <v>3.4675993255146645E-5</v>
      </c>
      <c r="C7357">
        <v>2.6301337314452436E-5</v>
      </c>
      <c r="D7357">
        <v>1.225217225835351E-5</v>
      </c>
      <c r="E7357">
        <v>1985898312.3663223</v>
      </c>
      <c r="F7357">
        <v>2039215897.7313759</v>
      </c>
      <c r="G7357">
        <v>3872593892.3394599</v>
      </c>
      <c r="H7357">
        <v>8608686684.9242954</v>
      </c>
    </row>
    <row r="7358" spans="1:8">
      <c r="A7358">
        <v>2.2055192646162675E-5</v>
      </c>
      <c r="B7358">
        <v>3.0746064061867966E-5</v>
      </c>
      <c r="C7358">
        <v>2.0852286260023724E-5</v>
      </c>
      <c r="D7358">
        <v>1.2640858579318094E-5</v>
      </c>
      <c r="E7358">
        <v>2420794957.4727907</v>
      </c>
      <c r="F7358">
        <v>1092805464.1461551</v>
      </c>
      <c r="G7358">
        <v>7977272930.3403149</v>
      </c>
      <c r="H7358">
        <v>8433675623.149765</v>
      </c>
    </row>
    <row r="7359" spans="1:8">
      <c r="A7359">
        <v>1.0499283909650583E-5</v>
      </c>
      <c r="B7359">
        <v>1.6953608287679208E-5</v>
      </c>
      <c r="C7359">
        <v>2.3373206850283777E-5</v>
      </c>
      <c r="D7359">
        <v>1.3139656183611146E-5</v>
      </c>
      <c r="E7359">
        <v>9668825332.6406975</v>
      </c>
      <c r="F7359">
        <v>9469984726.6015205</v>
      </c>
      <c r="G7359">
        <v>1210751409.7429252</v>
      </c>
      <c r="H7359">
        <v>4450973217.4522152</v>
      </c>
    </row>
    <row r="7360" spans="1:8">
      <c r="A7360">
        <v>1.3649319720841029E-5</v>
      </c>
      <c r="B7360">
        <v>2.2559693881847968E-5</v>
      </c>
      <c r="C7360">
        <v>2.2324939104890828E-5</v>
      </c>
      <c r="D7360">
        <v>1.3680201219378045E-5</v>
      </c>
      <c r="E7360">
        <v>5738028963.452013</v>
      </c>
      <c r="F7360">
        <v>3793703594.2227759</v>
      </c>
      <c r="G7360">
        <v>4386506123.31738</v>
      </c>
      <c r="H7360">
        <v>5970658384.3735943</v>
      </c>
    </row>
    <row r="7361" spans="1:8">
      <c r="A7361">
        <v>7.2370012439755777E-6</v>
      </c>
      <c r="B7361">
        <v>1.9995905548447873E-5</v>
      </c>
      <c r="C7361">
        <v>1.9848634488205733E-5</v>
      </c>
      <c r="D7361">
        <v>1.0017505555407009E-5</v>
      </c>
      <c r="E7361">
        <v>10646380446.28911</v>
      </c>
      <c r="F7361">
        <v>2083428085.216217</v>
      </c>
      <c r="G7361">
        <v>3522122740.887538</v>
      </c>
      <c r="H7361">
        <v>8280717291.1019373</v>
      </c>
    </row>
    <row r="7362" spans="1:8">
      <c r="A7362">
        <v>1.3652541206057601E-5</v>
      </c>
      <c r="B7362">
        <v>2.0427992113568571E-5</v>
      </c>
      <c r="C7362">
        <v>2.3342018020397584E-5</v>
      </c>
      <c r="D7362">
        <v>1.7784944674730501E-5</v>
      </c>
      <c r="E7362">
        <v>7342842021.4498215</v>
      </c>
      <c r="F7362">
        <v>9834221115.3891029</v>
      </c>
      <c r="G7362">
        <v>3723710163.5965123</v>
      </c>
      <c r="H7362">
        <v>3359670093.1818047</v>
      </c>
    </row>
    <row r="7363" spans="1:8">
      <c r="A7363">
        <v>1.5154268642620799E-5</v>
      </c>
      <c r="B7363">
        <v>1.9760345511640068E-5</v>
      </c>
      <c r="C7363">
        <v>1.7662257781822304E-5</v>
      </c>
      <c r="D7363">
        <v>9.3032465119800052E-6</v>
      </c>
      <c r="E7363">
        <v>4549371965.0944109</v>
      </c>
      <c r="F7363">
        <v>8194493228.1030645</v>
      </c>
      <c r="G7363">
        <v>5177527908.294838</v>
      </c>
      <c r="H7363">
        <v>9787722486.8215923</v>
      </c>
    </row>
    <row r="7364" spans="1:8">
      <c r="A7364">
        <v>1.4769928580916295E-5</v>
      </c>
      <c r="B7364">
        <v>2.0679746695523754E-5</v>
      </c>
      <c r="C7364">
        <v>1.8921268384499602E-5</v>
      </c>
      <c r="D7364">
        <v>1.171305856750425E-5</v>
      </c>
      <c r="E7364">
        <v>4618852094.3567619</v>
      </c>
      <c r="F7364">
        <v>4877511496.8319359</v>
      </c>
      <c r="G7364">
        <v>6909773867.2236748</v>
      </c>
      <c r="H7364">
        <v>7835689022.7768126</v>
      </c>
    </row>
    <row r="7365" spans="1:8">
      <c r="A7365">
        <v>4.046550170396769E-5</v>
      </c>
      <c r="B7365">
        <v>4.8291739743522069E-5</v>
      </c>
      <c r="C7365">
        <v>4.3943424536321763E-5</v>
      </c>
      <c r="D7365">
        <v>2.9182718459499233E-5</v>
      </c>
      <c r="E7365">
        <v>1470170119.7097898</v>
      </c>
      <c r="F7365">
        <v>5542061908.0986366</v>
      </c>
      <c r="G7365">
        <v>4486304977.6256971</v>
      </c>
      <c r="H7365">
        <v>3444121515.1100583</v>
      </c>
    </row>
    <row r="7366" spans="1:8">
      <c r="A7366">
        <v>1.7448227815286895E-5</v>
      </c>
      <c r="B7366">
        <v>2.6207300900958001E-5</v>
      </c>
      <c r="C7366">
        <v>2.7656269314891783E-5</v>
      </c>
      <c r="D7366">
        <v>2.0984057063415856E-5</v>
      </c>
      <c r="E7366">
        <v>5060825611.7968369</v>
      </c>
      <c r="F7366">
        <v>5766490046.7605209</v>
      </c>
      <c r="G7366">
        <v>6150728879.790555</v>
      </c>
      <c r="H7366">
        <v>3416763573.1857285</v>
      </c>
    </row>
    <row r="7367" spans="1:8">
      <c r="A7367">
        <v>1.395136932649404E-5</v>
      </c>
      <c r="B7367">
        <v>2.4191874815915684E-5</v>
      </c>
      <c r="C7367">
        <v>2.6151460953300145E-5</v>
      </c>
      <c r="D7367">
        <v>7.3380342178278686E-6</v>
      </c>
      <c r="E7367">
        <v>6405713772.0263863</v>
      </c>
      <c r="F7367">
        <v>4305749512.0609035</v>
      </c>
      <c r="G7367">
        <v>1090502459.7302594</v>
      </c>
      <c r="H7367">
        <v>9625400927.5468464</v>
      </c>
    </row>
    <row r="7368" spans="1:8">
      <c r="A7368">
        <v>2.4576552029395282E-5</v>
      </c>
      <c r="B7368">
        <v>3.5415614469304607E-5</v>
      </c>
      <c r="C7368">
        <v>3.8996248864582686E-5</v>
      </c>
      <c r="D7368">
        <v>3.2349791460262784E-5</v>
      </c>
      <c r="E7368">
        <v>4150512878.4954615</v>
      </c>
      <c r="F7368">
        <v>6894954010.1029625</v>
      </c>
      <c r="G7368">
        <v>4765092477.3485241</v>
      </c>
      <c r="H7368">
        <v>1792738119.0144601</v>
      </c>
    </row>
    <row r="7369" spans="1:8">
      <c r="A7369">
        <v>8.2116686665142194E-6</v>
      </c>
      <c r="B7369">
        <v>1.9776135394725906E-5</v>
      </c>
      <c r="C7369">
        <v>2.120955978518383E-5</v>
      </c>
      <c r="D7369">
        <v>1.5628119549645404E-5</v>
      </c>
      <c r="E7369">
        <v>9778280265.4849091</v>
      </c>
      <c r="F7369">
        <v>2607893328.4254856</v>
      </c>
      <c r="G7369">
        <v>8975509034.332222</v>
      </c>
      <c r="H7369">
        <v>5100037920.6423388</v>
      </c>
    </row>
    <row r="7370" spans="1:8">
      <c r="A7370">
        <v>1.3894760841269972E-5</v>
      </c>
      <c r="B7370">
        <v>2.3116506892318911E-5</v>
      </c>
      <c r="C7370">
        <v>2.8817860175490388E-5</v>
      </c>
      <c r="D7370">
        <v>2.445559591558207E-5</v>
      </c>
      <c r="E7370">
        <v>7882078653.8958025</v>
      </c>
      <c r="F7370">
        <v>7397912190.7649059</v>
      </c>
      <c r="G7370">
        <v>3220676705.0618916</v>
      </c>
      <c r="H7370">
        <v>2064165696.3212566</v>
      </c>
    </row>
    <row r="7371" spans="1:8">
      <c r="A7371">
        <v>1.2409175848141063E-5</v>
      </c>
      <c r="B7371">
        <v>2.0082684010754103E-5</v>
      </c>
      <c r="C7371">
        <v>1.9497093137991331E-5</v>
      </c>
      <c r="D7371">
        <v>1.0245231329481813E-5</v>
      </c>
      <c r="E7371">
        <v>6346769896.0918779</v>
      </c>
      <c r="F7371">
        <v>4557017233.28195</v>
      </c>
      <c r="G7371">
        <v>3634489972.8200889</v>
      </c>
      <c r="H7371">
        <v>7929720050.1393471</v>
      </c>
    </row>
    <row r="7372" spans="1:8">
      <c r="A7372">
        <v>7.0610458509064615E-6</v>
      </c>
      <c r="B7372">
        <v>1.4894548979391988E-5</v>
      </c>
      <c r="C7372">
        <v>1.394291081947035E-5</v>
      </c>
      <c r="D7372">
        <v>8.7614187837608716E-6</v>
      </c>
      <c r="E7372">
        <v>9993880960.944313</v>
      </c>
      <c r="F7372">
        <v>2864731839.835917</v>
      </c>
      <c r="G7372">
        <v>9248015510.5802059</v>
      </c>
      <c r="H7372">
        <v>10207564609.516556</v>
      </c>
    </row>
    <row r="7373" spans="1:8">
      <c r="A7373">
        <v>8.5781128435204604E-6</v>
      </c>
      <c r="B7373">
        <v>2.0628712438705293E-5</v>
      </c>
      <c r="C7373">
        <v>2.1358572931113062E-5</v>
      </c>
      <c r="D7373">
        <v>1.5131340833984047E-5</v>
      </c>
      <c r="E7373">
        <v>8976914338.9275112</v>
      </c>
      <c r="F7373">
        <v>2264011984.8015409</v>
      </c>
      <c r="G7373">
        <v>7951246543.9461565</v>
      </c>
      <c r="H7373">
        <v>5484974314.2168446</v>
      </c>
    </row>
    <row r="7374" spans="1:8">
      <c r="A7374">
        <v>1.2959081862992133E-5</v>
      </c>
      <c r="B7374">
        <v>1.9205743049782301E-5</v>
      </c>
      <c r="C7374">
        <v>2.0243264755232531E-5</v>
      </c>
      <c r="D7374">
        <v>1.5599090599214231E-5</v>
      </c>
      <c r="E7374">
        <v>6834007029.2831202</v>
      </c>
      <c r="F7374">
        <v>8331604344.9949484</v>
      </c>
      <c r="G7374">
        <v>9401015953.9802322</v>
      </c>
      <c r="H7374">
        <v>4579596675.90205</v>
      </c>
    </row>
    <row r="7375" spans="1:8">
      <c r="A7375">
        <v>8.2918852327828177E-6</v>
      </c>
      <c r="B7375">
        <v>2.4982638845081693E-5</v>
      </c>
      <c r="C7375">
        <v>2.0618370023910151E-5</v>
      </c>
      <c r="D7375">
        <v>9.3475671324463117E-6</v>
      </c>
      <c r="E7375">
        <v>8098341281.6036863</v>
      </c>
      <c r="F7375">
        <v>1079491762.4666424</v>
      </c>
      <c r="G7375">
        <v>3752654932.7142224</v>
      </c>
      <c r="H7375">
        <v>9933010611.3649025</v>
      </c>
    </row>
    <row r="7376" spans="1:8">
      <c r="A7376">
        <v>7.4946776444768806E-6</v>
      </c>
      <c r="B7376">
        <v>1.3847520737088083E-5</v>
      </c>
      <c r="C7376">
        <v>1.4190552972950402E-5</v>
      </c>
      <c r="D7376">
        <v>9.8434611147429979E-6</v>
      </c>
      <c r="E7376">
        <v>10524023444.16151</v>
      </c>
      <c r="F7376">
        <v>5007955242.3926983</v>
      </c>
      <c r="G7376">
        <v>10245268094.510723</v>
      </c>
      <c r="H7376">
        <v>8241596712.5207958</v>
      </c>
    </row>
    <row r="7377" spans="1:8">
      <c r="A7377">
        <v>1.5695242422998337E-5</v>
      </c>
      <c r="B7377">
        <v>2.3564567231369124E-5</v>
      </c>
      <c r="C7377">
        <v>2.2325866720764526E-5</v>
      </c>
      <c r="D7377">
        <v>1.0592757668538675E-5</v>
      </c>
      <c r="E7377">
        <v>4988965835.5174713</v>
      </c>
      <c r="F7377">
        <v>4804911763.4667883</v>
      </c>
      <c r="G7377">
        <v>2781397128.4620457</v>
      </c>
      <c r="H7377">
        <v>7712530988.4264793</v>
      </c>
    </row>
    <row r="7378" spans="1:8">
      <c r="A7378">
        <v>1.6178173870184397E-5</v>
      </c>
      <c r="B7378">
        <v>4.6789898274758296E-5</v>
      </c>
      <c r="C7378">
        <v>5.5701950394082932E-5</v>
      </c>
      <c r="D7378">
        <v>4.5986850737118315E-5</v>
      </c>
      <c r="E7378">
        <v>5716239313.1678486</v>
      </c>
      <c r="F7378">
        <v>1287346995.4628415</v>
      </c>
      <c r="G7378">
        <v>6824584964.0708876</v>
      </c>
      <c r="H7378">
        <v>1468282463.9149952</v>
      </c>
    </row>
    <row r="7379" spans="1:8">
      <c r="A7379">
        <v>1.4897472015566369E-5</v>
      </c>
      <c r="B7379">
        <v>2.7602800951121271E-5</v>
      </c>
      <c r="C7379">
        <v>3.184589578246685E-5</v>
      </c>
      <c r="D7379">
        <v>2.6993527621542184E-5</v>
      </c>
      <c r="E7379">
        <v>6814462647.8015785</v>
      </c>
      <c r="F7379">
        <v>4282496690.8568864</v>
      </c>
      <c r="G7379">
        <v>10225716288.967733</v>
      </c>
      <c r="H7379">
        <v>2166509476.7599893</v>
      </c>
    </row>
    <row r="7380" spans="1:8">
      <c r="A7380">
        <v>7.8363564206522433E-6</v>
      </c>
      <c r="B7380">
        <v>1.1947612183134569E-5</v>
      </c>
      <c r="C7380">
        <v>1.1760960068044976E-5</v>
      </c>
      <c r="D7380">
        <v>7.4550830292544539E-6</v>
      </c>
      <c r="E7380">
        <v>9978554524.8921719</v>
      </c>
      <c r="F7380">
        <v>8960426069.786972</v>
      </c>
      <c r="G7380">
        <v>9165416813.6510582</v>
      </c>
      <c r="H7380">
        <v>10972981770.829967</v>
      </c>
    </row>
    <row r="7381" spans="1:8">
      <c r="A7381">
        <v>1.0072332598352803E-5</v>
      </c>
      <c r="B7381">
        <v>1.6783772355970184E-5</v>
      </c>
      <c r="C7381">
        <v>2.1142447119350054E-5</v>
      </c>
      <c r="D7381">
        <v>6.3079809648229937E-6</v>
      </c>
      <c r="E7381">
        <v>9499489604.2295723</v>
      </c>
      <c r="F7381">
        <v>7835346891.2067575</v>
      </c>
      <c r="G7381">
        <v>1044558554.5243288</v>
      </c>
      <c r="H7381">
        <v>10196286505.980249</v>
      </c>
    </row>
    <row r="7382" spans="1:8">
      <c r="A7382">
        <v>1.9174126743808729E-5</v>
      </c>
      <c r="B7382">
        <v>2.7114386165754787E-5</v>
      </c>
      <c r="C7382">
        <v>2.8834360716542945E-5</v>
      </c>
      <c r="D7382">
        <v>2.1148978177730044E-5</v>
      </c>
      <c r="E7382">
        <v>4822545069.5732889</v>
      </c>
      <c r="F7382">
        <v>8013342365.4273186</v>
      </c>
      <c r="G7382">
        <v>3879949644.8751583</v>
      </c>
      <c r="H7382">
        <v>3193152361.3459091</v>
      </c>
    </row>
    <row r="7383" spans="1:8">
      <c r="A7383">
        <v>8.8061910377508668E-6</v>
      </c>
      <c r="B7383">
        <v>1.7444340690654288E-5</v>
      </c>
      <c r="C7383">
        <v>1.9964828018156198E-5</v>
      </c>
      <c r="D7383">
        <v>7.7537655771031586E-6</v>
      </c>
      <c r="E7383">
        <v>10355696096.252508</v>
      </c>
      <c r="F7383">
        <v>4921167164.7339563</v>
      </c>
      <c r="G7383">
        <v>1626530284.4498088</v>
      </c>
      <c r="H7383">
        <v>8873851184.0869617</v>
      </c>
    </row>
    <row r="7384" spans="1:8">
      <c r="A7384">
        <v>1.6360572012738397E-5</v>
      </c>
      <c r="B7384">
        <v>2.0554192293777849E-5</v>
      </c>
      <c r="C7384">
        <v>1.7188196993006202E-5</v>
      </c>
      <c r="D7384">
        <v>9.4136690713452798E-6</v>
      </c>
      <c r="E7384">
        <v>3552418991.8867979</v>
      </c>
      <c r="F7384">
        <v>5282093716.2115498</v>
      </c>
      <c r="G7384">
        <v>7111701690.9149961</v>
      </c>
      <c r="H7384">
        <v>10822601951.659328</v>
      </c>
    </row>
    <row r="7385" spans="1:8">
      <c r="A7385">
        <v>1.8825066201697214E-5</v>
      </c>
      <c r="B7385">
        <v>2.4944198305099694E-5</v>
      </c>
      <c r="C7385">
        <v>2.366003437758432E-5</v>
      </c>
      <c r="D7385">
        <v>1.5472696348888311E-5</v>
      </c>
      <c r="E7385">
        <v>3861172471.7076769</v>
      </c>
      <c r="F7385">
        <v>6849682743.2672205</v>
      </c>
      <c r="G7385">
        <v>5847891818.8596191</v>
      </c>
      <c r="H7385">
        <v>5643048285.5178156</v>
      </c>
    </row>
    <row r="7386" spans="1:8">
      <c r="A7386">
        <v>1.7085162362940153E-5</v>
      </c>
      <c r="B7386">
        <v>2.8201379344045E-5</v>
      </c>
      <c r="C7386">
        <v>3.4029378513519758E-5</v>
      </c>
      <c r="D7386">
        <v>2.9974208708702056E-5</v>
      </c>
      <c r="E7386">
        <v>6567980254.1918097</v>
      </c>
      <c r="F7386">
        <v>6465872475.2634668</v>
      </c>
      <c r="G7386">
        <v>4332858530.4726048</v>
      </c>
      <c r="H7386">
        <v>1594203584.3193126</v>
      </c>
    </row>
    <row r="7387" spans="1:8">
      <c r="A7387">
        <v>2.1774281711059501E-5</v>
      </c>
      <c r="B7387">
        <v>2.7105546852616056E-5</v>
      </c>
      <c r="C7387">
        <v>2.2812313611209628E-5</v>
      </c>
      <c r="D7387">
        <v>1.1571850545145836E-5</v>
      </c>
      <c r="E7387">
        <v>2748099494.8428664</v>
      </c>
      <c r="F7387">
        <v>5147294939.6678858</v>
      </c>
      <c r="G7387">
        <v>4561580981.1974392</v>
      </c>
      <c r="H7387">
        <v>8655668947.5467834</v>
      </c>
    </row>
    <row r="7388" spans="1:8">
      <c r="A7388">
        <v>1.8563568253550855E-5</v>
      </c>
      <c r="B7388">
        <v>2.8288933833561108E-5</v>
      </c>
      <c r="C7388">
        <v>3.8979556374130402E-5</v>
      </c>
      <c r="D7388">
        <v>3.7619828009340549E-5</v>
      </c>
      <c r="E7388">
        <v>6483235989.8264141</v>
      </c>
      <c r="F7388">
        <v>9343475486.5915871</v>
      </c>
      <c r="G7388">
        <v>1897919556.7323339</v>
      </c>
      <c r="H7388">
        <v>1053912479.0558865</v>
      </c>
    </row>
    <row r="7389" spans="1:8">
      <c r="A7389">
        <v>9.2584814599999979E-6</v>
      </c>
      <c r="B7389">
        <v>1.5712387837592511E-5</v>
      </c>
      <c r="C7389">
        <v>1.6335934353144563E-5</v>
      </c>
      <c r="D7389">
        <v>1.186568026356538E-5</v>
      </c>
      <c r="E7389">
        <v>8824973179.6430054</v>
      </c>
      <c r="F7389">
        <v>5679085768.5847549</v>
      </c>
      <c r="G7389">
        <v>10187771759.944042</v>
      </c>
      <c r="H7389">
        <v>6598370063.2560596</v>
      </c>
    </row>
    <row r="7390" spans="1:8">
      <c r="A7390">
        <v>1.0299695995567127E-5</v>
      </c>
      <c r="B7390">
        <v>2.0529293560421302E-5</v>
      </c>
      <c r="C7390">
        <v>1.8160697906273611E-5</v>
      </c>
      <c r="D7390">
        <v>8.2161847880361815E-6</v>
      </c>
      <c r="E7390">
        <v>6842208754.2168159</v>
      </c>
      <c r="F7390">
        <v>2229718970.8107271</v>
      </c>
      <c r="G7390">
        <v>3945570563.1038198</v>
      </c>
      <c r="H7390">
        <v>10896460121.457104</v>
      </c>
    </row>
    <row r="7391" spans="1:8">
      <c r="A7391">
        <v>2.0758611868608315E-5</v>
      </c>
      <c r="B7391">
        <v>2.757872288059009E-5</v>
      </c>
      <c r="C7391">
        <v>2.4666305562677514E-5</v>
      </c>
      <c r="D7391">
        <v>1.3374112210766028E-5</v>
      </c>
      <c r="E7391">
        <v>3291303727.155757</v>
      </c>
      <c r="F7391">
        <v>4956129804.4087296</v>
      </c>
      <c r="G7391">
        <v>3951029077.3713288</v>
      </c>
      <c r="H7391">
        <v>6854817870.6374846</v>
      </c>
    </row>
    <row r="7392" spans="1:8">
      <c r="A7392">
        <v>1.8627943058005137E-5</v>
      </c>
      <c r="B7392">
        <v>2.742318139354115E-5</v>
      </c>
      <c r="C7392">
        <v>2.6655310061794018E-5</v>
      </c>
      <c r="D7392">
        <v>1.9879608970315788E-5</v>
      </c>
      <c r="E7392">
        <v>3813340824.7826853</v>
      </c>
      <c r="F7392">
        <v>3379821069.144268</v>
      </c>
      <c r="G7392">
        <v>10296699560.450787</v>
      </c>
      <c r="H7392">
        <v>4475203933.2375507</v>
      </c>
    </row>
    <row r="7393" spans="1:8">
      <c r="A7393">
        <v>1.0651027445202159E-5</v>
      </c>
      <c r="B7393">
        <v>1.6794413645396973E-5</v>
      </c>
      <c r="C7393">
        <v>1.7649254925644552E-5</v>
      </c>
      <c r="D7393">
        <v>1.2158923656797119E-5</v>
      </c>
      <c r="E7393">
        <v>8132927558.2790737</v>
      </c>
      <c r="F7393">
        <v>7346955893.9642353</v>
      </c>
      <c r="G7393">
        <v>6104510826.2217999</v>
      </c>
      <c r="H7393">
        <v>6034741843.7741051</v>
      </c>
    </row>
    <row r="7394" spans="1:8">
      <c r="A7394">
        <v>1.6714354315313925E-5</v>
      </c>
      <c r="B7394">
        <v>2.4944782084384088E-5</v>
      </c>
      <c r="C7394">
        <v>2.4124805224999917E-5</v>
      </c>
      <c r="D7394">
        <v>1.3100973757822206E-5</v>
      </c>
      <c r="E7394">
        <v>4731650795.5283775</v>
      </c>
      <c r="F7394">
        <v>4758262547.5202293</v>
      </c>
      <c r="G7394">
        <v>3074595306.1975975</v>
      </c>
      <c r="H7394">
        <v>6176144888.3821106</v>
      </c>
    </row>
    <row r="7395" spans="1:8">
      <c r="A7395">
        <v>9.9027520844682412E-6</v>
      </c>
      <c r="B7395">
        <v>2.3409021194315877E-5</v>
      </c>
      <c r="C7395">
        <v>3.1288717974630665E-5</v>
      </c>
      <c r="D7395">
        <v>2.1754164146331542E-5</v>
      </c>
      <c r="E7395">
        <v>10235510477.187147</v>
      </c>
      <c r="F7395">
        <v>3631050983.5563779</v>
      </c>
      <c r="G7395">
        <v>1594827845.2381406</v>
      </c>
      <c r="H7395">
        <v>2695588618.8956251</v>
      </c>
    </row>
    <row r="7396" spans="1:8">
      <c r="A7396">
        <v>1.3279821348790353E-5</v>
      </c>
      <c r="B7396">
        <v>1.8802144776341981E-5</v>
      </c>
      <c r="C7396">
        <v>1.8506433863184368E-5</v>
      </c>
      <c r="D7396">
        <v>1.2767629383722753E-5</v>
      </c>
      <c r="E7396">
        <v>5820317368.0747023</v>
      </c>
      <c r="F7396">
        <v>7392599697.7299681</v>
      </c>
      <c r="G7396">
        <v>8053156956.0354366</v>
      </c>
      <c r="H7396">
        <v>6477884239.3520956</v>
      </c>
    </row>
    <row r="7397" spans="1:8">
      <c r="A7397">
        <v>5.0547630786108604E-5</v>
      </c>
      <c r="B7397">
        <v>5.7731592924560544E-5</v>
      </c>
      <c r="C7397">
        <v>5.4261837445796073E-5</v>
      </c>
      <c r="D7397">
        <v>4.1717977948305168E-5</v>
      </c>
      <c r="E7397">
        <v>1006620797.3945998</v>
      </c>
      <c r="F7397">
        <v>5836023552.2878504</v>
      </c>
      <c r="G7397">
        <v>10677100212.547363</v>
      </c>
      <c r="H7397">
        <v>2615603846.5453348</v>
      </c>
    </row>
    <row r="7398" spans="1:8">
      <c r="A7398">
        <v>1.2073981671605859E-5</v>
      </c>
      <c r="B7398">
        <v>2.3876966905642029E-5</v>
      </c>
      <c r="C7398">
        <v>2.5332220461874665E-5</v>
      </c>
      <c r="D7398">
        <v>1.8450955599682546E-5</v>
      </c>
      <c r="E7398">
        <v>6773224178.5511274</v>
      </c>
      <c r="F7398">
        <v>2841676507.8940778</v>
      </c>
      <c r="G7398">
        <v>6656814186.8323689</v>
      </c>
      <c r="H7398">
        <v>4239358497.6076727</v>
      </c>
    </row>
    <row r="7399" spans="1:8">
      <c r="A7399">
        <v>2.141194173078477E-5</v>
      </c>
      <c r="B7399">
        <v>2.5524891582575602E-5</v>
      </c>
      <c r="C7399">
        <v>2.2685305597864743E-5</v>
      </c>
      <c r="D7399">
        <v>1.4900255687360576E-5</v>
      </c>
      <c r="E7399">
        <v>2624139963.0576096</v>
      </c>
      <c r="F7399">
        <v>7349540200.0567007</v>
      </c>
      <c r="G7399">
        <v>8898237009.0265121</v>
      </c>
      <c r="H7399">
        <v>6967133329.5070362</v>
      </c>
    </row>
    <row r="7400" spans="1:8">
      <c r="A7400">
        <v>1.1717242801616779E-5</v>
      </c>
      <c r="B7400">
        <v>1.9053630466244148E-5</v>
      </c>
      <c r="C7400">
        <v>2.0595464342159238E-5</v>
      </c>
      <c r="D7400">
        <v>1.5460309988627813E-5</v>
      </c>
      <c r="E7400">
        <v>7677090861.7403049</v>
      </c>
      <c r="F7400">
        <v>6457487629.8462048</v>
      </c>
      <c r="G7400">
        <v>7089567296.7036037</v>
      </c>
      <c r="H7400">
        <v>4530676449.2069702</v>
      </c>
    </row>
    <row r="7401" spans="1:8">
      <c r="A7401">
        <v>1.1007724063812422E-5</v>
      </c>
      <c r="B7401">
        <v>1.5328051381229122E-5</v>
      </c>
      <c r="C7401">
        <v>1.4835098624520095E-5</v>
      </c>
      <c r="D7401">
        <v>8.8742144909776458E-6</v>
      </c>
      <c r="E7401">
        <v>7154560023.7938032</v>
      </c>
      <c r="F7401">
        <v>10367292919.298946</v>
      </c>
      <c r="G7401">
        <v>6143137677.0394917</v>
      </c>
      <c r="H7401">
        <v>9155128889.7395477</v>
      </c>
    </row>
    <row r="7402" spans="1:8">
      <c r="A7402">
        <v>7.8577800597809832E-6</v>
      </c>
      <c r="B7402">
        <v>1.5804166887047252E-5</v>
      </c>
      <c r="C7402">
        <v>1.5943647905456756E-5</v>
      </c>
      <c r="D7402">
        <v>8.8024995586824217E-6</v>
      </c>
      <c r="E7402">
        <v>10146064358.645086</v>
      </c>
      <c r="F7402">
        <v>3947313862.031208</v>
      </c>
      <c r="G7402">
        <v>4702535795.8658695</v>
      </c>
      <c r="H7402">
        <v>9119507165.2352104</v>
      </c>
    </row>
    <row r="7403" spans="1:8">
      <c r="A7403">
        <v>5.0840551726586978E-5</v>
      </c>
      <c r="B7403">
        <v>6.2844188987789661E-5</v>
      </c>
      <c r="C7403">
        <v>6.3015556881968469E-5</v>
      </c>
      <c r="D7403">
        <v>5.0851510101247136E-5</v>
      </c>
      <c r="E7403">
        <v>1627683224.731257</v>
      </c>
      <c r="F7403">
        <v>9036517110.6748505</v>
      </c>
      <c r="G7403">
        <v>6783289113.7955618</v>
      </c>
      <c r="H7403">
        <v>1519083438.5203223</v>
      </c>
    </row>
    <row r="7404" spans="1:8">
      <c r="A7404">
        <v>2.9746467764934903E-5</v>
      </c>
      <c r="B7404">
        <v>3.8008537432761752E-5</v>
      </c>
      <c r="C7404">
        <v>3.5022202571899601E-5</v>
      </c>
      <c r="D7404">
        <v>1.8893865055063152E-5</v>
      </c>
      <c r="E7404">
        <v>2493320989.3227186</v>
      </c>
      <c r="F7404">
        <v>6565017110.4851227</v>
      </c>
      <c r="G7404">
        <v>2396151792.6992359</v>
      </c>
      <c r="H7404">
        <v>4542877135.6909351</v>
      </c>
    </row>
    <row r="7405" spans="1:8">
      <c r="A7405">
        <v>1.6084750220380031E-5</v>
      </c>
      <c r="B7405">
        <v>2.0967643501341868E-5</v>
      </c>
      <c r="C7405">
        <v>1.8964180638505212E-5</v>
      </c>
      <c r="D7405">
        <v>8.3741199116556644E-6</v>
      </c>
      <c r="E7405">
        <v>4676888689.1664944</v>
      </c>
      <c r="F7405">
        <v>10313592938.098003</v>
      </c>
      <c r="G7405">
        <v>3273021717.5877967</v>
      </c>
      <c r="H7405">
        <v>10123262446.748953</v>
      </c>
    </row>
    <row r="7406" spans="1:8">
      <c r="A7406">
        <v>1.5418709017201166E-5</v>
      </c>
      <c r="B7406">
        <v>1.8606701948579453E-5</v>
      </c>
      <c r="C7406">
        <v>1.6229385642738097E-5</v>
      </c>
      <c r="D7406">
        <v>9.7660706400541303E-6</v>
      </c>
      <c r="E7406">
        <v>3745014462.4385977</v>
      </c>
      <c r="F7406">
        <v>9536475574.3558502</v>
      </c>
      <c r="G7406">
        <v>9297524356.6779289</v>
      </c>
      <c r="H7406">
        <v>10470609471.024952</v>
      </c>
    </row>
    <row r="7407" spans="1:8">
      <c r="A7407">
        <v>4.0175771507758125E-5</v>
      </c>
      <c r="B7407">
        <v>4.6443500136650291E-5</v>
      </c>
      <c r="C7407">
        <v>3.8456593122129352E-5</v>
      </c>
      <c r="D7407">
        <v>1.8070011644087748E-5</v>
      </c>
      <c r="E7407">
        <v>1325449168.7369177</v>
      </c>
      <c r="F7407">
        <v>6589028407.0195093</v>
      </c>
      <c r="G7407">
        <v>2735963426.3084822</v>
      </c>
      <c r="H7407">
        <v>5907525637.1848783</v>
      </c>
    </row>
    <row r="7408" spans="1:8">
      <c r="A7408">
        <v>3.4963418953737876E-5</v>
      </c>
      <c r="B7408">
        <v>5.2885483451509653E-5</v>
      </c>
      <c r="C7408">
        <v>5.0949094443452512E-5</v>
      </c>
      <c r="D7408">
        <v>3.0323432015429121E-5</v>
      </c>
      <c r="E7408">
        <v>2187027964.8205061</v>
      </c>
      <c r="F7408">
        <v>1960257617.4853315</v>
      </c>
      <c r="G7408">
        <v>1887245502.9520431</v>
      </c>
      <c r="H7408">
        <v>2754768159.4859209</v>
      </c>
    </row>
    <row r="7409" spans="1:8">
      <c r="A7409">
        <v>1.0788422172206606E-5</v>
      </c>
      <c r="B7409">
        <v>1.7905540523174839E-5</v>
      </c>
      <c r="C7409">
        <v>2.093802608077276E-5</v>
      </c>
      <c r="D7409">
        <v>1.4948628574799065E-5</v>
      </c>
      <c r="E7409">
        <v>9103455344.8207245</v>
      </c>
      <c r="F7409">
        <v>7815221627.4305801</v>
      </c>
      <c r="G7409">
        <v>3344837074.8558655</v>
      </c>
      <c r="H7409">
        <v>4133361144.473671</v>
      </c>
    </row>
    <row r="7410" spans="1:8">
      <c r="A7410">
        <v>2.6820845955956643E-5</v>
      </c>
      <c r="B7410">
        <v>2.7559116744367406E-5</v>
      </c>
      <c r="C7410">
        <v>2.1755797639862618E-5</v>
      </c>
      <c r="D7410">
        <v>1.3391410739010374E-5</v>
      </c>
      <c r="E7410">
        <v>1336348597.7268865</v>
      </c>
      <c r="F7410">
        <v>5324347181.9849901</v>
      </c>
      <c r="G7410">
        <v>10432647648.524643</v>
      </c>
      <c r="H7410">
        <v>9271465309.8665047</v>
      </c>
    </row>
    <row r="7411" spans="1:8">
      <c r="A7411">
        <v>1.0142697701136003E-5</v>
      </c>
      <c r="B7411">
        <v>1.7018948927339269E-5</v>
      </c>
      <c r="C7411">
        <v>1.7691174571409819E-5</v>
      </c>
      <c r="D7411">
        <v>1.0882354930150132E-5</v>
      </c>
      <c r="E7411">
        <v>8349479093.2692881</v>
      </c>
      <c r="F7411">
        <v>5848681860.7658863</v>
      </c>
      <c r="G7411">
        <v>4554974880.9707146</v>
      </c>
      <c r="H7411">
        <v>6920722405.9889555</v>
      </c>
    </row>
    <row r="7412" spans="1:8">
      <c r="A7412">
        <v>7.6128250880963514E-6</v>
      </c>
      <c r="B7412">
        <v>1.7239171924341011E-5</v>
      </c>
      <c r="C7412">
        <v>1.803479511830526E-5</v>
      </c>
      <c r="D7412">
        <v>1.0707522628997609E-5</v>
      </c>
      <c r="E7412">
        <v>10692380509.528805</v>
      </c>
      <c r="F7412">
        <v>3286050164.6531749</v>
      </c>
      <c r="G7412">
        <v>4580418019.9558525</v>
      </c>
      <c r="H7412">
        <v>7340706167.8976688</v>
      </c>
    </row>
    <row r="7413" spans="1:8">
      <c r="A7413">
        <v>2.6682185038200124E-5</v>
      </c>
      <c r="B7413">
        <v>3.2445857205381904E-5</v>
      </c>
      <c r="C7413">
        <v>2.9530573789869514E-5</v>
      </c>
      <c r="D7413">
        <v>1.7945075630071519E-5</v>
      </c>
      <c r="E7413">
        <v>2472974107.7278738</v>
      </c>
      <c r="F7413">
        <v>9712297331.2451153</v>
      </c>
      <c r="G7413">
        <v>4433297769.6446934</v>
      </c>
      <c r="H7413">
        <v>5239077794.9902</v>
      </c>
    </row>
    <row r="7414" spans="1:8">
      <c r="A7414">
        <v>1.3461021199068161E-5</v>
      </c>
      <c r="B7414">
        <v>2.7127667609485418E-5</v>
      </c>
      <c r="C7414">
        <v>3.3732158714759856E-5</v>
      </c>
      <c r="D7414">
        <v>3.1367870751533621E-5</v>
      </c>
      <c r="E7414">
        <v>8973595356.991684</v>
      </c>
      <c r="F7414">
        <v>5168752836.9353638</v>
      </c>
      <c r="G7414">
        <v>9105459741.0783272</v>
      </c>
      <c r="H7414">
        <v>1249885367.6817937</v>
      </c>
    </row>
    <row r="7415" spans="1:8">
      <c r="A7415">
        <v>1.0648483776424852E-5</v>
      </c>
      <c r="B7415">
        <v>2.7263607982809666E-5</v>
      </c>
      <c r="C7415">
        <v>2.2603712180470579E-5</v>
      </c>
      <c r="D7415">
        <v>1.2105917740009835E-5</v>
      </c>
      <c r="E7415">
        <v>6189404077.611496</v>
      </c>
      <c r="F7415">
        <v>1047987907.3579614</v>
      </c>
      <c r="G7415">
        <v>4449209946.5684023</v>
      </c>
      <c r="H7415">
        <v>7772416194.6717272</v>
      </c>
    </row>
    <row r="7416" spans="1:8">
      <c r="A7416">
        <v>1.5299402971813833E-5</v>
      </c>
      <c r="B7416">
        <v>2.5795982093787197E-5</v>
      </c>
      <c r="C7416">
        <v>2.1088319568577169E-5</v>
      </c>
      <c r="D7416">
        <v>1.4484753818774638E-5</v>
      </c>
      <c r="E7416">
        <v>3961926672.8566308</v>
      </c>
      <c r="F7416">
        <v>1419685848.8123612</v>
      </c>
      <c r="G7416">
        <v>10476691107.494247</v>
      </c>
      <c r="H7416">
        <v>6861344592.4341116</v>
      </c>
    </row>
    <row r="7417" spans="1:8">
      <c r="A7417">
        <v>1.3083294107963572E-5</v>
      </c>
      <c r="B7417">
        <v>1.6747108199551329E-5</v>
      </c>
      <c r="C7417">
        <v>1.5097832321564051E-5</v>
      </c>
      <c r="D7417">
        <v>9.1904459385853596E-6</v>
      </c>
      <c r="E7417">
        <v>4992394088.0461998</v>
      </c>
      <c r="F7417">
        <v>9263643380.3661919</v>
      </c>
      <c r="G7417">
        <v>8837392851.05196</v>
      </c>
      <c r="H7417">
        <v>10302333583.805098</v>
      </c>
    </row>
    <row r="7418" spans="1:8">
      <c r="A7418">
        <v>3.3251041590829865E-5</v>
      </c>
      <c r="B7418">
        <v>3.6967900185714138E-5</v>
      </c>
      <c r="C7418">
        <v>3.3280399181050959E-5</v>
      </c>
      <c r="D7418">
        <v>2.3152064353666291E-5</v>
      </c>
      <c r="E7418">
        <v>1357064107.5266047</v>
      </c>
      <c r="F7418">
        <v>9642767563.4249611</v>
      </c>
      <c r="G7418">
        <v>9358522141.1287918</v>
      </c>
      <c r="H7418">
        <v>4961812612.6631489</v>
      </c>
    </row>
    <row r="7419" spans="1:8">
      <c r="A7419">
        <v>1.1434344512240029E-5</v>
      </c>
      <c r="B7419">
        <v>2.2638513333807766E-5</v>
      </c>
      <c r="C7419">
        <v>1.9041431716930775E-5</v>
      </c>
      <c r="D7419">
        <v>1.0217351165813234E-5</v>
      </c>
      <c r="E7419">
        <v>5744175174.9862928</v>
      </c>
      <c r="F7419">
        <v>1644185707.8561873</v>
      </c>
      <c r="G7419">
        <v>5324667188.0600691</v>
      </c>
      <c r="H7419">
        <v>9231269492.4431419</v>
      </c>
    </row>
    <row r="7420" spans="1:8">
      <c r="A7420">
        <v>1.8073126844903136E-5</v>
      </c>
      <c r="B7420">
        <v>2.4778489513096716E-5</v>
      </c>
      <c r="C7420">
        <v>2.1786050000519354E-5</v>
      </c>
      <c r="D7420">
        <v>8.9475708181604216E-6</v>
      </c>
      <c r="E7420">
        <v>3971213085.2853537</v>
      </c>
      <c r="F7420">
        <v>5338918630.4031744</v>
      </c>
      <c r="G7420">
        <v>2885588778.1660576</v>
      </c>
      <c r="H7420">
        <v>9860526837.3430843</v>
      </c>
    </row>
    <row r="7421" spans="1:8">
      <c r="A7421">
        <v>4.6760959117624175E-5</v>
      </c>
      <c r="B7421">
        <v>5.9753042154435326E-5</v>
      </c>
      <c r="C7421">
        <v>5.8481684896781309E-5</v>
      </c>
      <c r="D7421">
        <v>3.7522560944759444E-5</v>
      </c>
      <c r="E7421">
        <v>1756296601.1008019</v>
      </c>
      <c r="F7421">
        <v>5728787214.1768913</v>
      </c>
      <c r="G7421">
        <v>1689888173.6972651</v>
      </c>
      <c r="H7421">
        <v>2075388365.7394569</v>
      </c>
    </row>
    <row r="7422" spans="1:8">
      <c r="A7422">
        <v>1.672191060994416E-5</v>
      </c>
      <c r="B7422">
        <v>2.3924792879911442E-5</v>
      </c>
      <c r="C7422">
        <v>2.5154102496237982E-5</v>
      </c>
      <c r="D7422">
        <v>1.7160333684586847E-5</v>
      </c>
      <c r="E7422">
        <v>5378538459.3314037</v>
      </c>
      <c r="F7422">
        <v>8054759385.8782196</v>
      </c>
      <c r="G7422">
        <v>3590658089.8878875</v>
      </c>
      <c r="H7422">
        <v>4082703865.7086768</v>
      </c>
    </row>
    <row r="7423" spans="1:8">
      <c r="A7423">
        <v>8.0901721748100643E-6</v>
      </c>
      <c r="B7423">
        <v>1.2566082105589461E-5</v>
      </c>
      <c r="C7423">
        <v>1.2227683134303587E-5</v>
      </c>
      <c r="D7423">
        <v>7.6650843452598078E-6</v>
      </c>
      <c r="E7423">
        <v>9435641275.715023</v>
      </c>
      <c r="F7423">
        <v>7542960578.4035883</v>
      </c>
      <c r="G7423">
        <v>9008573700.0101604</v>
      </c>
      <c r="H7423">
        <v>10914953277.906221</v>
      </c>
    </row>
    <row r="7424" spans="1:8">
      <c r="A7424">
        <v>1.4273070097692476E-5</v>
      </c>
      <c r="B7424">
        <v>3.2834660112795315E-5</v>
      </c>
      <c r="C7424">
        <v>4.1494301591645652E-5</v>
      </c>
      <c r="D7424">
        <v>3.1405830696923753E-5</v>
      </c>
      <c r="E7424">
        <v>7062409850.7354517</v>
      </c>
      <c r="F7424">
        <v>2635781583.4447107</v>
      </c>
      <c r="G7424">
        <v>1917648120.0347886</v>
      </c>
      <c r="H7424">
        <v>1884927984.0134039</v>
      </c>
    </row>
    <row r="7425" spans="1:8">
      <c r="A7425">
        <v>1.709994068325204E-5</v>
      </c>
      <c r="B7425">
        <v>3.2995000299568901E-5</v>
      </c>
      <c r="C7425">
        <v>2.9598623591607195E-5</v>
      </c>
      <c r="D7425">
        <v>8.0340260859009442E-6</v>
      </c>
      <c r="E7425">
        <v>4410988571.9431705</v>
      </c>
      <c r="F7425">
        <v>1750460154.8116107</v>
      </c>
      <c r="G7425">
        <v>1472930018.8775499</v>
      </c>
      <c r="H7425">
        <v>10526771529.119959</v>
      </c>
    </row>
    <row r="7426" spans="1:8">
      <c r="A7426">
        <v>1.4714864173316561E-5</v>
      </c>
      <c r="B7426">
        <v>2.9124668785740042E-5</v>
      </c>
      <c r="C7426">
        <v>3.1894782276742973E-5</v>
      </c>
      <c r="D7426">
        <v>2.360163282971926E-5</v>
      </c>
      <c r="E7426">
        <v>5879817467.5941076</v>
      </c>
      <c r="F7426">
        <v>2640360619.6758547</v>
      </c>
      <c r="G7426">
        <v>4854149244.3081026</v>
      </c>
      <c r="H7426">
        <v>3113313605.4863663</v>
      </c>
    </row>
    <row r="7427" spans="1:8">
      <c r="A7427">
        <v>7.2768179158601198E-6</v>
      </c>
      <c r="B7427">
        <v>1.8382630539483051E-5</v>
      </c>
      <c r="C7427">
        <v>1.7614163385900273E-5</v>
      </c>
      <c r="D7427">
        <v>1.2033886016208511E-5</v>
      </c>
      <c r="E7427">
        <v>9737161485.0830345</v>
      </c>
      <c r="F7427">
        <v>1953135358.6499569</v>
      </c>
      <c r="G7427">
        <v>9693518602.99856</v>
      </c>
      <c r="H7427">
        <v>7407785709.0930977</v>
      </c>
    </row>
    <row r="7428" spans="1:8">
      <c r="A7428">
        <v>1.5482304312052505E-5</v>
      </c>
      <c r="B7428">
        <v>2.2980858049508995E-5</v>
      </c>
      <c r="C7428">
        <v>2.4606000916028129E-5</v>
      </c>
      <c r="D7428">
        <v>1.5453799856817213E-5</v>
      </c>
      <c r="E7428">
        <v>5880953276.5733719</v>
      </c>
      <c r="F7428">
        <v>7363038860.1677628</v>
      </c>
      <c r="G7428">
        <v>2685066231.0174322</v>
      </c>
      <c r="H7428">
        <v>4461640008.6683474</v>
      </c>
    </row>
    <row r="7429" spans="1:8">
      <c r="A7429">
        <v>1.4913431586437027E-5</v>
      </c>
      <c r="B7429">
        <v>3.0234525974864878E-5</v>
      </c>
      <c r="C7429">
        <v>3.7402238282853788E-5</v>
      </c>
      <c r="D7429">
        <v>3.5273963094544625E-5</v>
      </c>
      <c r="E7429">
        <v>8299743718.8273735</v>
      </c>
      <c r="F7429">
        <v>4785706888.0564079</v>
      </c>
      <c r="G7429">
        <v>10902053395.342405</v>
      </c>
      <c r="H7429">
        <v>1026886028.2929074</v>
      </c>
    </row>
    <row r="7430" spans="1:8">
      <c r="A7430">
        <v>1.1350419968194669E-5</v>
      </c>
      <c r="B7430">
        <v>1.9805395337853868E-5</v>
      </c>
      <c r="C7430">
        <v>2.2515831876782605E-5</v>
      </c>
      <c r="D7430">
        <v>1.8529539267252274E-5</v>
      </c>
      <c r="E7430">
        <v>8703227477.2792473</v>
      </c>
      <c r="F7430">
        <v>6367137316.4722481</v>
      </c>
      <c r="G7430">
        <v>9761885237.2855835</v>
      </c>
      <c r="H7430">
        <v>3303628448.1360812</v>
      </c>
    </row>
    <row r="7431" spans="1:8">
      <c r="A7431">
        <v>3.2650568887582028E-5</v>
      </c>
      <c r="B7431">
        <v>3.5423970765530098E-5</v>
      </c>
      <c r="C7431">
        <v>3.1057343323688351E-5</v>
      </c>
      <c r="D7431">
        <v>2.0280190797964659E-5</v>
      </c>
      <c r="E7431">
        <v>1234039719.000062</v>
      </c>
      <c r="F7431">
        <v>10878662081.79784</v>
      </c>
      <c r="G7431">
        <v>8281319097.7739782</v>
      </c>
      <c r="H7431">
        <v>5902700933.0104561</v>
      </c>
    </row>
    <row r="7432" spans="1:8">
      <c r="A7432">
        <v>1.6304574124375779E-5</v>
      </c>
      <c r="B7432">
        <v>2.1377426939756882E-5</v>
      </c>
      <c r="C7432">
        <v>1.9549104353036963E-5</v>
      </c>
      <c r="D7432">
        <v>9.1376359616055454E-6</v>
      </c>
      <c r="E7432">
        <v>4650961164.9413643</v>
      </c>
      <c r="F7432">
        <v>9879847266.4849586</v>
      </c>
      <c r="G7432">
        <v>3336069384.5532165</v>
      </c>
      <c r="H7432">
        <v>9211141622.4368401</v>
      </c>
    </row>
    <row r="7433" spans="1:8">
      <c r="A7433">
        <v>1.2965456152611904E-5</v>
      </c>
      <c r="B7433">
        <v>1.7828660350496797E-5</v>
      </c>
      <c r="C7433">
        <v>1.7783728723625621E-5</v>
      </c>
      <c r="D7433">
        <v>1.2319303140743381E-5</v>
      </c>
      <c r="E7433">
        <v>6261003610.4216909</v>
      </c>
      <c r="F7433">
        <v>10355618195.807354</v>
      </c>
      <c r="G7433">
        <v>7546652966.9166708</v>
      </c>
      <c r="H7433">
        <v>6398351539.6290665</v>
      </c>
    </row>
    <row r="7434" spans="1:8">
      <c r="A7434">
        <v>1.5970458592758123E-5</v>
      </c>
      <c r="B7434">
        <v>2.8943967708192327E-5</v>
      </c>
      <c r="C7434">
        <v>2.8468171925488815E-5</v>
      </c>
      <c r="D7434">
        <v>2.0585091224587214E-5</v>
      </c>
      <c r="E7434">
        <v>4552013492.5261345</v>
      </c>
      <c r="F7434">
        <v>2006324252.126477</v>
      </c>
      <c r="G7434">
        <v>7535133072.2542667</v>
      </c>
      <c r="H7434">
        <v>4241042998.131568</v>
      </c>
    </row>
    <row r="7435" spans="1:8">
      <c r="A7435">
        <v>1.0084956276549963E-5</v>
      </c>
      <c r="B7435">
        <v>1.7862548852247711E-5</v>
      </c>
      <c r="C7435">
        <v>1.856767091787159E-5</v>
      </c>
      <c r="D7435">
        <v>9.5466172079260438E-6</v>
      </c>
      <c r="E7435">
        <v>8444082029.3295641</v>
      </c>
      <c r="F7435">
        <v>5022690553.8294401</v>
      </c>
      <c r="G7435">
        <v>3011633258.2064834</v>
      </c>
      <c r="H7435">
        <v>7839614840.3722439</v>
      </c>
    </row>
    <row r="7436" spans="1:8">
      <c r="A7436">
        <v>2.8672192689497312E-5</v>
      </c>
      <c r="B7436">
        <v>5.3570909426446588E-5</v>
      </c>
      <c r="C7436">
        <v>6.3690060433310464E-5</v>
      </c>
      <c r="D7436">
        <v>5.0136133692008048E-5</v>
      </c>
      <c r="E7436">
        <v>3501585241.2050867</v>
      </c>
      <c r="F7436">
        <v>2128996778.2603283</v>
      </c>
      <c r="G7436">
        <v>1744606460.9462056</v>
      </c>
      <c r="H7436">
        <v>1188800748.2110431</v>
      </c>
    </row>
    <row r="7437" spans="1:8">
      <c r="A7437">
        <v>1.888693049587022E-5</v>
      </c>
      <c r="B7437">
        <v>2.5460231788913513E-5</v>
      </c>
      <c r="C7437">
        <v>2.3127630889280305E-5</v>
      </c>
      <c r="D7437">
        <v>1.2839562810160305E-5</v>
      </c>
      <c r="E7437">
        <v>3716020285.4846206</v>
      </c>
      <c r="F7437">
        <v>5345491287.2425089</v>
      </c>
      <c r="G7437">
        <v>4216425594.0847983</v>
      </c>
      <c r="H7437">
        <v>6995236868.6365566</v>
      </c>
    </row>
    <row r="7438" spans="1:8">
      <c r="A7438">
        <v>1.0208533072692567E-5</v>
      </c>
      <c r="B7438">
        <v>2.3857692242932127E-5</v>
      </c>
      <c r="C7438">
        <v>2.4470995241542917E-5</v>
      </c>
      <c r="D7438">
        <v>1.7649192401735816E-5</v>
      </c>
      <c r="E7438">
        <v>7430270598.0775785</v>
      </c>
      <c r="F7438">
        <v>1938245446.3788824</v>
      </c>
      <c r="G7438">
        <v>7891899480.7797508</v>
      </c>
      <c r="H7438">
        <v>4767800981.7714767</v>
      </c>
    </row>
    <row r="7439" spans="1:8">
      <c r="A7439">
        <v>1.2774814380481413E-5</v>
      </c>
      <c r="B7439">
        <v>3.6385669469545669E-5</v>
      </c>
      <c r="C7439">
        <v>4.2570031478747479E-5</v>
      </c>
      <c r="D7439">
        <v>3.4757529379911183E-5</v>
      </c>
      <c r="E7439">
        <v>7001932528.8658113</v>
      </c>
      <c r="F7439">
        <v>1564367117.0067055</v>
      </c>
      <c r="G7439">
        <v>8702047462.1486359</v>
      </c>
      <c r="H7439">
        <v>2029822398.1322618</v>
      </c>
    </row>
    <row r="7440" spans="1:8">
      <c r="A7440">
        <v>1.264779763615467E-5</v>
      </c>
      <c r="B7440">
        <v>1.9547000938855206E-5</v>
      </c>
      <c r="C7440">
        <v>2.3709488489956862E-5</v>
      </c>
      <c r="D7440">
        <v>1.4599645783944369E-5</v>
      </c>
      <c r="E7440">
        <v>7815965944.9642553</v>
      </c>
      <c r="F7440">
        <v>8902791415.7107353</v>
      </c>
      <c r="G7440">
        <v>1741730363.1973426</v>
      </c>
      <c r="H7440">
        <v>4188132047.9883633</v>
      </c>
    </row>
    <row r="7441" spans="1:8">
      <c r="A7441">
        <v>3.0597939168750431E-5</v>
      </c>
      <c r="B7441">
        <v>3.6818614475549225E-5</v>
      </c>
      <c r="C7441">
        <v>3.0972271193500383E-5</v>
      </c>
      <c r="D7441">
        <v>1.3299760082732683E-5</v>
      </c>
      <c r="E7441">
        <v>2030429046.8915987</v>
      </c>
      <c r="F7441">
        <v>7788006564.2903976</v>
      </c>
      <c r="G7441">
        <v>2609405166.2582111</v>
      </c>
      <c r="H7441">
        <v>7359009104.5189304</v>
      </c>
    </row>
    <row r="7442" spans="1:8">
      <c r="A7442">
        <v>2.2292428129632965E-5</v>
      </c>
      <c r="B7442">
        <v>2.6387721025649268E-5</v>
      </c>
      <c r="C7442">
        <v>2.3765965022876405E-5</v>
      </c>
      <c r="D7442">
        <v>1.5969400061113214E-5</v>
      </c>
      <c r="E7442">
        <v>2527566423.2037697</v>
      </c>
      <c r="F7442">
        <v>8552641286.095171</v>
      </c>
      <c r="G7442">
        <v>9227973908.4768562</v>
      </c>
      <c r="H7442">
        <v>6490814105.1749983</v>
      </c>
    </row>
    <row r="7443" spans="1:8">
      <c r="A7443">
        <v>1.6562570115439045E-5</v>
      </c>
      <c r="B7443">
        <v>2.0315732308152938E-5</v>
      </c>
      <c r="C7443">
        <v>1.8134914573103718E-5</v>
      </c>
      <c r="D7443">
        <v>1.139896517706304E-5</v>
      </c>
      <c r="E7443">
        <v>3662794233.0821643</v>
      </c>
      <c r="F7443">
        <v>8908375703.9577618</v>
      </c>
      <c r="G7443">
        <v>8852348989.2251644</v>
      </c>
      <c r="H7443">
        <v>8714362413.8822174</v>
      </c>
    </row>
    <row r="7444" spans="1:8">
      <c r="A7444">
        <v>1.5861157504729022E-5</v>
      </c>
      <c r="B7444">
        <v>2.395289864161337E-5</v>
      </c>
      <c r="C7444">
        <v>2.5450492368035502E-5</v>
      </c>
      <c r="D7444">
        <v>1.4016304192348239E-5</v>
      </c>
      <c r="E7444">
        <v>5662766445.4306831</v>
      </c>
      <c r="F7444">
        <v>6426872318.5580816</v>
      </c>
      <c r="G7444">
        <v>2057726341.7398686</v>
      </c>
      <c r="H7444">
        <v>5007166549.2850266</v>
      </c>
    </row>
    <row r="7445" spans="1:8">
      <c r="A7445">
        <v>3.6453862076000353E-5</v>
      </c>
      <c r="B7445">
        <v>4.1314583993595423E-5</v>
      </c>
      <c r="C7445">
        <v>3.4609761124255351E-5</v>
      </c>
      <c r="D7445">
        <v>1.9749653325968781E-5</v>
      </c>
      <c r="E7445">
        <v>1323296615.2092643</v>
      </c>
      <c r="F7445">
        <v>5165651416.6442776</v>
      </c>
      <c r="G7445">
        <v>4540658488.0488901</v>
      </c>
      <c r="H7445">
        <v>5658870353.7681217</v>
      </c>
    </row>
    <row r="7446" spans="1:8">
      <c r="A7446">
        <v>1.0704235734371738E-5</v>
      </c>
      <c r="B7446">
        <v>1.6603373364280739E-5</v>
      </c>
      <c r="C7446">
        <v>1.8333590984830747E-5</v>
      </c>
      <c r="D7446">
        <v>9.953049715121259E-6</v>
      </c>
      <c r="E7446">
        <v>8633731977.2806702</v>
      </c>
      <c r="F7446">
        <v>9010204075.7177086</v>
      </c>
      <c r="G7446">
        <v>2486061665.8867588</v>
      </c>
      <c r="H7446">
        <v>6790129616.7674894</v>
      </c>
    </row>
    <row r="7447" spans="1:8">
      <c r="A7447">
        <v>2.6994507062247611E-5</v>
      </c>
      <c r="B7447">
        <v>2.7456500337898672E-5</v>
      </c>
      <c r="C7447">
        <v>2.2585336222356442E-5</v>
      </c>
      <c r="D7447">
        <v>1.3286167705292346E-5</v>
      </c>
      <c r="E7447">
        <v>1167667433.89239</v>
      </c>
      <c r="F7447">
        <v>10822973061.387362</v>
      </c>
      <c r="G7447">
        <v>9452003074.2038879</v>
      </c>
      <c r="H7447">
        <v>9670161935.2778187</v>
      </c>
    </row>
    <row r="7448" spans="1:8">
      <c r="A7448">
        <v>2.312863004075786E-5</v>
      </c>
      <c r="B7448">
        <v>3.234974231701394E-5</v>
      </c>
      <c r="C7448">
        <v>2.7769525502149013E-5</v>
      </c>
      <c r="D7448">
        <v>1.2420262584391723E-5</v>
      </c>
      <c r="E7448">
        <v>2913033034.1405334</v>
      </c>
      <c r="F7448">
        <v>3004905191.5541153</v>
      </c>
      <c r="G7448">
        <v>2730348876.0308781</v>
      </c>
      <c r="H7448">
        <v>7457615008.3378725</v>
      </c>
    </row>
    <row r="7449" spans="1:8">
      <c r="A7449">
        <v>2.0213065404307751E-5</v>
      </c>
      <c r="B7449">
        <v>2.5797832462676311E-5</v>
      </c>
      <c r="C7449">
        <v>2.1918836908842286E-5</v>
      </c>
      <c r="D7449">
        <v>1.0305820437678114E-5</v>
      </c>
      <c r="E7449">
        <v>3152207854.5420766</v>
      </c>
      <c r="F7449">
        <v>5582939152.3580065</v>
      </c>
      <c r="G7449">
        <v>3963014053.9737582</v>
      </c>
      <c r="H7449">
        <v>9342702703.8190041</v>
      </c>
    </row>
    <row r="7450" spans="1:8">
      <c r="A7450">
        <v>1.2712264027903832E-5</v>
      </c>
      <c r="B7450">
        <v>2.1072829050122306E-5</v>
      </c>
      <c r="C7450">
        <v>2.4444244953314653E-5</v>
      </c>
      <c r="D7450">
        <v>2.1365021653475846E-5</v>
      </c>
      <c r="E7450">
        <v>8625771564.3913078</v>
      </c>
      <c r="F7450">
        <v>8208773344.1825705</v>
      </c>
      <c r="G7450">
        <v>10277423685.002138</v>
      </c>
      <c r="H7450">
        <v>2356511275.5634127</v>
      </c>
    </row>
    <row r="7451" spans="1:8">
      <c r="A7451">
        <v>1.2322799750305804E-5</v>
      </c>
      <c r="B7451">
        <v>1.6161433647162243E-5</v>
      </c>
      <c r="C7451">
        <v>1.5261384405659751E-5</v>
      </c>
      <c r="D7451">
        <v>1.0215583174721534E-5</v>
      </c>
      <c r="E7451">
        <v>5734858599.978405</v>
      </c>
      <c r="F7451">
        <v>10419173701.735165</v>
      </c>
      <c r="G7451">
        <v>10368450018.375168</v>
      </c>
      <c r="H7451">
        <v>8744531207.6940842</v>
      </c>
    </row>
    <row r="7452" spans="1:8">
      <c r="A7452">
        <v>1.527268016223968E-5</v>
      </c>
      <c r="B7452">
        <v>1.8842257455362361E-5</v>
      </c>
      <c r="C7452">
        <v>1.6862823056613612E-5</v>
      </c>
      <c r="D7452">
        <v>1.0100353210280599E-5</v>
      </c>
      <c r="E7452">
        <v>4152566436.706934</v>
      </c>
      <c r="F7452">
        <v>10995310781.745014</v>
      </c>
      <c r="G7452">
        <v>7909278576.4678068</v>
      </c>
      <c r="H7452">
        <v>9561960750.1865273</v>
      </c>
    </row>
    <row r="7453" spans="1:8">
      <c r="A7453">
        <v>4.4091145938897464E-5</v>
      </c>
      <c r="B7453">
        <v>5.5446832550926865E-5</v>
      </c>
      <c r="C7453">
        <v>5.6182330381394651E-5</v>
      </c>
      <c r="D7453">
        <v>4.5079413881155259E-5</v>
      </c>
      <c r="E7453">
        <v>1985644235.8369188</v>
      </c>
      <c r="F7453">
        <v>9168814790.5743465</v>
      </c>
      <c r="G7453">
        <v>5531635496.3994074</v>
      </c>
      <c r="H7453">
        <v>1607178620.5115426</v>
      </c>
    </row>
    <row r="7454" spans="1:8">
      <c r="A7454">
        <v>1.606869861577967E-5</v>
      </c>
      <c r="B7454">
        <v>2.4081120083006796E-5</v>
      </c>
      <c r="C7454">
        <v>2.6698165606908531E-5</v>
      </c>
      <c r="D7454">
        <v>1.6142142082424519E-5</v>
      </c>
      <c r="E7454">
        <v>5839049546.3308783</v>
      </c>
      <c r="F7454">
        <v>7229006234.8304787</v>
      </c>
      <c r="G7454">
        <v>1973946395.7961726</v>
      </c>
      <c r="H7454">
        <v>4099460424.7384396</v>
      </c>
    </row>
    <row r="7455" spans="1:8">
      <c r="A7455">
        <v>1.316987251643997E-5</v>
      </c>
      <c r="B7455">
        <v>1.9797236050708741E-5</v>
      </c>
      <c r="C7455">
        <v>2.1408338748977517E-5</v>
      </c>
      <c r="D7455">
        <v>1.5479784427982797E-5</v>
      </c>
      <c r="E7455">
        <v>7033171034.5483665</v>
      </c>
      <c r="F7455">
        <v>8457232964.9107475</v>
      </c>
      <c r="G7455">
        <v>4801842536.6943569</v>
      </c>
      <c r="H7455">
        <v>4352388394.1747475</v>
      </c>
    </row>
    <row r="7456" spans="1:8">
      <c r="A7456">
        <v>2.8007443165973307E-5</v>
      </c>
      <c r="B7456">
        <v>3.5123558135299787E-5</v>
      </c>
      <c r="C7456">
        <v>3.3638162441906916E-5</v>
      </c>
      <c r="D7456">
        <v>2.5372547152100981E-5</v>
      </c>
      <c r="E7456">
        <v>2369050849.0367584</v>
      </c>
      <c r="F7456">
        <v>5817850279.9257069</v>
      </c>
      <c r="G7456">
        <v>10090889171.75016</v>
      </c>
      <c r="H7456">
        <v>3690955520.8195844</v>
      </c>
    </row>
    <row r="7457" spans="1:8">
      <c r="A7457">
        <v>2.8171717429578749E-5</v>
      </c>
      <c r="B7457">
        <v>4.2308555813969301E-5</v>
      </c>
      <c r="C7457">
        <v>4.4985895287836478E-5</v>
      </c>
      <c r="D7457">
        <v>3.6705077610654979E-5</v>
      </c>
      <c r="E7457">
        <v>3193553044.4566011</v>
      </c>
      <c r="F7457">
        <v>3726217172.0186248</v>
      </c>
      <c r="G7457">
        <v>7887333933.6733875</v>
      </c>
      <c r="H7457">
        <v>1907968341.0032792</v>
      </c>
    </row>
    <row r="7458" spans="1:8">
      <c r="A7458">
        <v>1.0047277104464155E-5</v>
      </c>
      <c r="B7458">
        <v>2.0663498562800719E-5</v>
      </c>
      <c r="C7458">
        <v>2.4259874182994513E-5</v>
      </c>
      <c r="D7458">
        <v>1.8152476220618141E-5</v>
      </c>
      <c r="E7458">
        <v>9515166834.9390335</v>
      </c>
      <c r="F7458">
        <v>4331704489.4678345</v>
      </c>
      <c r="G7458">
        <v>4367699341.5961895</v>
      </c>
      <c r="H7458">
        <v>3547641728.4058914</v>
      </c>
    </row>
    <row r="7459" spans="1:8">
      <c r="A7459">
        <v>8.0256681453508106E-6</v>
      </c>
      <c r="B7459">
        <v>1.9540178027838886E-5</v>
      </c>
      <c r="C7459">
        <v>1.9689341766851352E-5</v>
      </c>
      <c r="D7459">
        <v>1.0549323774478548E-5</v>
      </c>
      <c r="E7459">
        <v>9764708502.253624</v>
      </c>
      <c r="F7459">
        <v>2466087443.7003379</v>
      </c>
      <c r="G7459">
        <v>3758186387.7216163</v>
      </c>
      <c r="H7459">
        <v>7738096940.6128578</v>
      </c>
    </row>
    <row r="7460" spans="1:8">
      <c r="A7460">
        <v>1.2627870732270418E-5</v>
      </c>
      <c r="B7460">
        <v>1.7986887868633036E-5</v>
      </c>
      <c r="C7460">
        <v>1.7519789098401296E-5</v>
      </c>
      <c r="D7460">
        <v>1.1496574943301194E-5</v>
      </c>
      <c r="E7460">
        <v>6079172103.2779026</v>
      </c>
      <c r="F7460">
        <v>7375895796.5429583</v>
      </c>
      <c r="G7460">
        <v>7146617187.9179649</v>
      </c>
      <c r="H7460">
        <v>7239808458.6992979</v>
      </c>
    </row>
    <row r="7461" spans="1:8">
      <c r="A7461">
        <v>5.1978273770362611E-5</v>
      </c>
      <c r="B7461">
        <v>6.0472428095525351E-5</v>
      </c>
      <c r="C7461">
        <v>4.7971077153951127E-5</v>
      </c>
      <c r="D7461">
        <v>1.5850901044395274E-5</v>
      </c>
      <c r="E7461">
        <v>1067538162.8670934</v>
      </c>
      <c r="F7461">
        <v>5809129937.8301067</v>
      </c>
      <c r="G7461">
        <v>1533511083.8642576</v>
      </c>
      <c r="H7461">
        <v>6593392313.6273909</v>
      </c>
    </row>
    <row r="7462" spans="1:8">
      <c r="A7462">
        <v>1.9626199666151818E-5</v>
      </c>
      <c r="B7462">
        <v>2.4293918654746989E-5</v>
      </c>
      <c r="C7462">
        <v>2.1788940751694683E-5</v>
      </c>
      <c r="D7462">
        <v>1.2834610626298702E-5</v>
      </c>
      <c r="E7462">
        <v>3297103667.9939036</v>
      </c>
      <c r="F7462">
        <v>8922295564.7974415</v>
      </c>
      <c r="G7462">
        <v>5725672187.4964733</v>
      </c>
      <c r="H7462">
        <v>7424485858.3162794</v>
      </c>
    </row>
    <row r="7463" spans="1:8">
      <c r="A7463">
        <v>2.8021015122717089E-5</v>
      </c>
      <c r="B7463">
        <v>3.5229334281470767E-5</v>
      </c>
      <c r="C7463">
        <v>2.9897793908910843E-5</v>
      </c>
      <c r="D7463">
        <v>8.1040128161429027E-6</v>
      </c>
      <c r="E7463">
        <v>2601351157.4530134</v>
      </c>
      <c r="F7463">
        <v>8028427089.3689575</v>
      </c>
      <c r="G7463">
        <v>1551931095.6241474</v>
      </c>
      <c r="H7463">
        <v>10748687329.812254</v>
      </c>
    </row>
    <row r="7464" spans="1:8">
      <c r="A7464">
        <v>8.1306767134819038E-6</v>
      </c>
      <c r="B7464">
        <v>1.4792408642188691E-5</v>
      </c>
      <c r="C7464">
        <v>1.4397667550041633E-5</v>
      </c>
      <c r="D7464">
        <v>9.374883270024001E-6</v>
      </c>
      <c r="E7464">
        <v>9092916910.6382294</v>
      </c>
      <c r="F7464">
        <v>4081451955.446517</v>
      </c>
      <c r="G7464">
        <v>9167508369.0194244</v>
      </c>
      <c r="H7464">
        <v>9180747081.1129913</v>
      </c>
    </row>
    <row r="7465" spans="1:8">
      <c r="A7465">
        <v>3.0235369368252219E-5</v>
      </c>
      <c r="B7465">
        <v>4.8550108512200515E-5</v>
      </c>
      <c r="C7465">
        <v>4.9118225238321605E-5</v>
      </c>
      <c r="D7465">
        <v>3.2320465315964405E-5</v>
      </c>
      <c r="E7465">
        <v>2667742496.968626</v>
      </c>
      <c r="F7465">
        <v>2041815714.9063201</v>
      </c>
      <c r="G7465">
        <v>2286538771.8773036</v>
      </c>
      <c r="H7465">
        <v>2454785828.3952599</v>
      </c>
    </row>
    <row r="7466" spans="1:8">
      <c r="A7466">
        <v>2.5225215974785754E-5</v>
      </c>
      <c r="B7466">
        <v>2.9444180656107971E-5</v>
      </c>
      <c r="C7466">
        <v>2.5096840668114008E-5</v>
      </c>
      <c r="D7466">
        <v>1.3085851556756535E-5</v>
      </c>
      <c r="E7466">
        <v>2205528835.5117369</v>
      </c>
      <c r="F7466">
        <v>10685545575.521309</v>
      </c>
      <c r="G7466">
        <v>4675305066.8554916</v>
      </c>
      <c r="H7466">
        <v>7975412095.4942741</v>
      </c>
    </row>
    <row r="7467" spans="1:8">
      <c r="A7467">
        <v>8.7475962307020505E-6</v>
      </c>
      <c r="B7467">
        <v>2.0558081923635321E-5</v>
      </c>
      <c r="C7467">
        <v>2.0332650313233796E-5</v>
      </c>
      <c r="D7467">
        <v>8.5185183701996738E-6</v>
      </c>
      <c r="E7467">
        <v>9056029233.5132656</v>
      </c>
      <c r="F7467">
        <v>2488319355.3153539</v>
      </c>
      <c r="G7467">
        <v>2594474279.3164644</v>
      </c>
      <c r="H7467">
        <v>9483047321.2794533</v>
      </c>
    </row>
    <row r="7468" spans="1:8">
      <c r="A7468">
        <v>9.5053258033746232E-6</v>
      </c>
      <c r="B7468">
        <v>1.832123090259249E-5</v>
      </c>
      <c r="C7468">
        <v>1.8294289276484983E-5</v>
      </c>
      <c r="D7468">
        <v>1.1368426443875263E-5</v>
      </c>
      <c r="E7468">
        <v>8130472752.7115049</v>
      </c>
      <c r="F7468">
        <v>3358925020.6549616</v>
      </c>
      <c r="G7468">
        <v>5723123368.1126728</v>
      </c>
      <c r="H7468">
        <v>7276047213.6036749</v>
      </c>
    </row>
    <row r="7469" spans="1:8">
      <c r="A7469">
        <v>1.4559226904901371E-5</v>
      </c>
      <c r="B7469">
        <v>2.5902146599146905E-5</v>
      </c>
      <c r="C7469">
        <v>2.8602843591157146E-5</v>
      </c>
      <c r="D7469">
        <v>2.1496785146965217E-5</v>
      </c>
      <c r="E7469">
        <v>6230189807.6263409</v>
      </c>
      <c r="F7469">
        <v>3937388917.7580972</v>
      </c>
      <c r="G7469">
        <v>4963487135.4571896</v>
      </c>
      <c r="H7469">
        <v>3223423989.0491982</v>
      </c>
    </row>
    <row r="7470" spans="1:8">
      <c r="A7470">
        <v>9.8061244612156585E-6</v>
      </c>
      <c r="B7470">
        <v>1.7660375287228425E-5</v>
      </c>
      <c r="C7470">
        <v>2.0407179701964446E-5</v>
      </c>
      <c r="D7470">
        <v>1.6609152259116281E-5</v>
      </c>
      <c r="E7470">
        <v>10160395540.509785</v>
      </c>
      <c r="F7470">
        <v>6809002442.9549618</v>
      </c>
      <c r="G7470">
        <v>8440496428.2571459</v>
      </c>
      <c r="H7470">
        <v>3634495958.1815653</v>
      </c>
    </row>
    <row r="7471" spans="1:8">
      <c r="A7471">
        <v>2.2864672324382826E-5</v>
      </c>
      <c r="B7471">
        <v>2.5126142176705809E-5</v>
      </c>
      <c r="C7471">
        <v>2.0635098358959152E-5</v>
      </c>
      <c r="D7471">
        <v>1.1517256073492377E-5</v>
      </c>
      <c r="E7471">
        <v>1890981343.6626458</v>
      </c>
      <c r="F7471">
        <v>8844009994.8755302</v>
      </c>
      <c r="G7471">
        <v>7851552689.1510534</v>
      </c>
      <c r="H7471">
        <v>10138120613.152807</v>
      </c>
    </row>
    <row r="7472" spans="1:8">
      <c r="A7472">
        <v>1.2353160999791012E-5</v>
      </c>
      <c r="B7472">
        <v>1.918907555897007E-5</v>
      </c>
      <c r="C7472">
        <v>1.918937298706463E-5</v>
      </c>
      <c r="D7472">
        <v>8.9351468439378493E-6</v>
      </c>
      <c r="E7472">
        <v>6805228665.9140091</v>
      </c>
      <c r="F7472">
        <v>6279326918.3948603</v>
      </c>
      <c r="G7472">
        <v>2649698652.6124954</v>
      </c>
      <c r="H7472">
        <v>8498339867.9216452</v>
      </c>
    </row>
    <row r="7473" spans="1:8">
      <c r="A7473">
        <v>3.8557448895921571E-5</v>
      </c>
      <c r="B7473">
        <v>4.7024633045900926E-5</v>
      </c>
      <c r="C7473">
        <v>4.272574469264616E-5</v>
      </c>
      <c r="D7473">
        <v>3.1288974462416997E-5</v>
      </c>
      <c r="E7473">
        <v>1478260796.9283247</v>
      </c>
      <c r="F7473">
        <v>2944754856.9027762</v>
      </c>
      <c r="G7473">
        <v>7890586033.2832289</v>
      </c>
      <c r="H7473">
        <v>3291959440.5791001</v>
      </c>
    </row>
    <row r="7474" spans="1:8">
      <c r="A7474">
        <v>7.9283132270754865E-6</v>
      </c>
      <c r="B7474">
        <v>1.9143195855085272E-5</v>
      </c>
      <c r="C7474">
        <v>2.1490435624249258E-5</v>
      </c>
      <c r="D7474">
        <v>1.4997351082845928E-5</v>
      </c>
      <c r="E7474">
        <v>10966024039.748703</v>
      </c>
      <c r="F7474">
        <v>3208953222.9400377</v>
      </c>
      <c r="G7474">
        <v>5225914916.1875381</v>
      </c>
      <c r="H7474">
        <v>4871388697.4878368</v>
      </c>
    </row>
    <row r="7475" spans="1:8">
      <c r="A7475">
        <v>1.2591782951685246E-5</v>
      </c>
      <c r="B7475">
        <v>2.1001759674524581E-5</v>
      </c>
      <c r="C7475">
        <v>1.5777086631396174E-5</v>
      </c>
      <c r="D7475">
        <v>9.7985917691304632E-6</v>
      </c>
      <c r="E7475">
        <v>4653865004.156436</v>
      </c>
      <c r="F7475">
        <v>1544336465.2483251</v>
      </c>
      <c r="G7475">
        <v>10235093061.750587</v>
      </c>
      <c r="H7475">
        <v>10348379070.21171</v>
      </c>
    </row>
    <row r="7476" spans="1:8">
      <c r="A7476">
        <v>2.6287632926990872E-5</v>
      </c>
      <c r="B7476">
        <v>3.5192220325163825E-5</v>
      </c>
      <c r="C7476">
        <v>3.6284368121309308E-5</v>
      </c>
      <c r="D7476">
        <v>2.9190553775950934E-5</v>
      </c>
      <c r="E7476">
        <v>3363482265.9031329</v>
      </c>
      <c r="F7476">
        <v>7770098260.1091976</v>
      </c>
      <c r="G7476">
        <v>8502165627.5695534</v>
      </c>
      <c r="H7476">
        <v>2452232094.9069824</v>
      </c>
    </row>
    <row r="7477" spans="1:8">
      <c r="A7477">
        <v>1.6770247517738609E-5</v>
      </c>
      <c r="B7477">
        <v>2.3599578287861508E-5</v>
      </c>
      <c r="C7477">
        <v>2.276160481376645E-5</v>
      </c>
      <c r="D7477">
        <v>1.6545048071575243E-5</v>
      </c>
      <c r="E7477">
        <v>4228889939.7857995</v>
      </c>
      <c r="F7477">
        <v>4724440955.3356237</v>
      </c>
      <c r="G7477">
        <v>10200297175.237864</v>
      </c>
      <c r="H7477">
        <v>5384116661.3205261</v>
      </c>
    </row>
    <row r="7478" spans="1:8">
      <c r="A7478">
        <v>1.4134896270681874E-5</v>
      </c>
      <c r="B7478">
        <v>1.8481660620790308E-5</v>
      </c>
      <c r="C7478">
        <v>1.6331925772801874E-5</v>
      </c>
      <c r="D7478">
        <v>1.0539200230390003E-5</v>
      </c>
      <c r="E7478">
        <v>4343217924.710228</v>
      </c>
      <c r="F7478">
        <v>5458633989.3987446</v>
      </c>
      <c r="G7478">
        <v>10509062459.957237</v>
      </c>
      <c r="H7478">
        <v>9356408740.4767075</v>
      </c>
    </row>
    <row r="7479" spans="1:8">
      <c r="A7479">
        <v>7.6614636250007377E-6</v>
      </c>
      <c r="B7479">
        <v>1.8125886085937351E-5</v>
      </c>
      <c r="C7479">
        <v>1.6989162377159939E-5</v>
      </c>
      <c r="D7479">
        <v>1.0440767479134769E-5</v>
      </c>
      <c r="E7479">
        <v>9253203675.8785706</v>
      </c>
      <c r="F7479">
        <v>2105243224.1580079</v>
      </c>
      <c r="G7479">
        <v>7082758336.0236855</v>
      </c>
      <c r="H7479">
        <v>8534517869.5539265</v>
      </c>
    </row>
    <row r="7480" spans="1:8">
      <c r="A7480">
        <v>2.094408329619256E-5</v>
      </c>
      <c r="B7480">
        <v>2.6901311718296146E-5</v>
      </c>
      <c r="C7480">
        <v>2.4491711549312879E-5</v>
      </c>
      <c r="D7480">
        <v>1.2247744550272494E-5</v>
      </c>
      <c r="E7480">
        <v>3527198796.3580365</v>
      </c>
      <c r="F7480">
        <v>8685976403.8416557</v>
      </c>
      <c r="G7480">
        <v>3062761832.5968432</v>
      </c>
      <c r="H7480">
        <v>7031993054.1767302</v>
      </c>
    </row>
    <row r="7481" spans="1:8">
      <c r="A7481">
        <v>1.2100470836960792E-5</v>
      </c>
      <c r="B7481">
        <v>2.0362039823808269E-5</v>
      </c>
      <c r="C7481">
        <v>1.8954431494878079E-5</v>
      </c>
      <c r="D7481">
        <v>1.0790979023488166E-5</v>
      </c>
      <c r="E7481">
        <v>5959075165.212553</v>
      </c>
      <c r="F7481">
        <v>3234659098.8863392</v>
      </c>
      <c r="G7481">
        <v>5161082314.76653</v>
      </c>
      <c r="H7481">
        <v>8144987081.9670143</v>
      </c>
    </row>
    <row r="7482" spans="1:8">
      <c r="A7482">
        <v>1.303433961313046E-5</v>
      </c>
      <c r="B7482">
        <v>2.088330796489934E-5</v>
      </c>
      <c r="C7482">
        <v>2.2681891127959095E-5</v>
      </c>
      <c r="D7482">
        <v>1.6279686720319848E-5</v>
      </c>
      <c r="E7482">
        <v>6993351364.5881634</v>
      </c>
      <c r="F7482">
        <v>6311948033.0351057</v>
      </c>
      <c r="G7482">
        <v>4693922985.109417</v>
      </c>
      <c r="H7482">
        <v>4228968558.3492522</v>
      </c>
    </row>
    <row r="7483" spans="1:8">
      <c r="A7483">
        <v>8.8209862607711249E-6</v>
      </c>
      <c r="B7483">
        <v>1.3070051461683271E-5</v>
      </c>
      <c r="C7483">
        <v>1.3381523114357469E-5</v>
      </c>
      <c r="D7483">
        <v>8.9647728884463169E-6</v>
      </c>
      <c r="E7483">
        <v>9582894479.3124294</v>
      </c>
      <c r="F7483">
        <v>10996917249.50635</v>
      </c>
      <c r="G7483">
        <v>7831481472.3104334</v>
      </c>
      <c r="H7483">
        <v>8418441872.2787275</v>
      </c>
    </row>
    <row r="7484" spans="1:8">
      <c r="A7484">
        <v>9.1130960929992455E-6</v>
      </c>
      <c r="B7484">
        <v>1.356243985111375E-5</v>
      </c>
      <c r="C7484">
        <v>1.3436677891930713E-5</v>
      </c>
      <c r="D7484">
        <v>9.1240246027603801E-6</v>
      </c>
      <c r="E7484">
        <v>8551698014.3848181</v>
      </c>
      <c r="F7484">
        <v>8511380407.7940826</v>
      </c>
      <c r="G7484">
        <v>10196453706.067524</v>
      </c>
      <c r="H7484">
        <v>8994666039.3453369</v>
      </c>
    </row>
    <row r="7485" spans="1:8">
      <c r="A7485">
        <v>4.1326060287939819E-5</v>
      </c>
      <c r="B7485">
        <v>4.6971760595565013E-5</v>
      </c>
      <c r="C7485">
        <v>4.1842740797267045E-5</v>
      </c>
      <c r="D7485">
        <v>2.9560341210377842E-5</v>
      </c>
      <c r="E7485">
        <v>1177690566.8414707</v>
      </c>
      <c r="F7485">
        <v>4430237238.6278038</v>
      </c>
      <c r="G7485">
        <v>7593025751.9555769</v>
      </c>
      <c r="H7485">
        <v>3766217982.4597654</v>
      </c>
    </row>
    <row r="7486" spans="1:8">
      <c r="A7486">
        <v>4.0578608416259454E-5</v>
      </c>
      <c r="B7486">
        <v>4.8465467147982357E-5</v>
      </c>
      <c r="C7486">
        <v>4.1476197640618106E-5</v>
      </c>
      <c r="D7486">
        <v>1.8156322488547843E-5</v>
      </c>
      <c r="E7486">
        <v>1595108806.6126876</v>
      </c>
      <c r="F7486">
        <v>8910601734.2687149</v>
      </c>
      <c r="G7486">
        <v>1887881684.7956939</v>
      </c>
      <c r="H7486">
        <v>5247356914.6632023</v>
      </c>
    </row>
    <row r="7487" spans="1:8">
      <c r="A7487">
        <v>1.159908236489251E-5</v>
      </c>
      <c r="B7487">
        <v>1.7722781786094369E-5</v>
      </c>
      <c r="C7487">
        <v>2.064453138501887E-5</v>
      </c>
      <c r="D7487">
        <v>1.2490586308179846E-5</v>
      </c>
      <c r="E7487">
        <v>8343106225.0396709</v>
      </c>
      <c r="F7487">
        <v>9773166529.5757294</v>
      </c>
      <c r="G7487">
        <v>2181735551.4584341</v>
      </c>
      <c r="H7487">
        <v>5062022082.6071777</v>
      </c>
    </row>
    <row r="7488" spans="1:8">
      <c r="A7488">
        <v>2.3561095274180452E-5</v>
      </c>
      <c r="B7488">
        <v>2.4901615348257339E-5</v>
      </c>
      <c r="C7488">
        <v>1.9763064916035682E-5</v>
      </c>
      <c r="D7488">
        <v>1.127256109120373E-5</v>
      </c>
      <c r="E7488">
        <v>1633370167.7575765</v>
      </c>
      <c r="F7488">
        <v>6756454742.1385183</v>
      </c>
      <c r="G7488">
        <v>9178761621.3737812</v>
      </c>
      <c r="H7488">
        <v>10779804950.827169</v>
      </c>
    </row>
    <row r="7489" spans="1:8">
      <c r="A7489">
        <v>9.642470049774198E-6</v>
      </c>
      <c r="B7489">
        <v>1.4552716807450519E-5</v>
      </c>
      <c r="C7489">
        <v>1.5372965558607628E-5</v>
      </c>
      <c r="D7489">
        <v>1.1614730401129816E-5</v>
      </c>
      <c r="E7489">
        <v>9161769967.8210144</v>
      </c>
      <c r="F7489">
        <v>10216370745.105507</v>
      </c>
      <c r="G7489">
        <v>10705477281.615948</v>
      </c>
      <c r="H7489">
        <v>6169571312.2531548</v>
      </c>
    </row>
    <row r="7490" spans="1:8">
      <c r="A7490">
        <v>1.6166161347960038E-5</v>
      </c>
      <c r="B7490">
        <v>2.1583200509980073E-5</v>
      </c>
      <c r="C7490">
        <v>2.0041649941557747E-5</v>
      </c>
      <c r="D7490">
        <v>1.1429357689974594E-5</v>
      </c>
      <c r="E7490">
        <v>4534604637.6154289</v>
      </c>
      <c r="F7490">
        <v>7709510205.3226261</v>
      </c>
      <c r="G7490">
        <v>4752992785.4322548</v>
      </c>
      <c r="H7490">
        <v>7585102516.7534151</v>
      </c>
    </row>
    <row r="7491" spans="1:8">
      <c r="A7491">
        <v>9.4981755673591428E-6</v>
      </c>
      <c r="B7491">
        <v>1.7437398421357181E-5</v>
      </c>
      <c r="C7491">
        <v>1.8117674173013628E-5</v>
      </c>
      <c r="D7491">
        <v>8.8008688799369923E-6</v>
      </c>
      <c r="E7491">
        <v>8942345493.4285583</v>
      </c>
      <c r="F7491">
        <v>4781910096.005888</v>
      </c>
      <c r="G7491">
        <v>2872590996.4674492</v>
      </c>
      <c r="H7491">
        <v>8529161557.0541506</v>
      </c>
    </row>
    <row r="7492" spans="1:8">
      <c r="A7492">
        <v>8.8522286069341464E-6</v>
      </c>
      <c r="B7492">
        <v>1.484006702577182E-5</v>
      </c>
      <c r="C7492">
        <v>1.4035940134870031E-5</v>
      </c>
      <c r="D7492">
        <v>9.1387043727432338E-6</v>
      </c>
      <c r="E7492">
        <v>8033687467.0570393</v>
      </c>
      <c r="F7492">
        <v>4302236194.9961042</v>
      </c>
      <c r="G7492">
        <v>10111013609.150507</v>
      </c>
      <c r="H7492">
        <v>9726101026.9739552</v>
      </c>
    </row>
    <row r="7493" spans="1:8">
      <c r="A7493">
        <v>1.8678727996011679E-5</v>
      </c>
      <c r="B7493">
        <v>2.1308499430326993E-5</v>
      </c>
      <c r="C7493">
        <v>1.8003927482662317E-5</v>
      </c>
      <c r="D7493">
        <v>1.0704303565235396E-5</v>
      </c>
      <c r="E7493">
        <v>2629259695.4708729</v>
      </c>
      <c r="F7493">
        <v>9144610345.7537766</v>
      </c>
      <c r="G7493">
        <v>9454330700.1171074</v>
      </c>
      <c r="H7493">
        <v>10359270235.717085</v>
      </c>
    </row>
    <row r="7494" spans="1:8">
      <c r="A7494">
        <v>1.3776731825544612E-5</v>
      </c>
      <c r="B7494">
        <v>1.7476185830058454E-5</v>
      </c>
      <c r="C7494">
        <v>1.5881598818496538E-5</v>
      </c>
      <c r="D7494">
        <v>1.0335756817290591E-5</v>
      </c>
      <c r="E7494">
        <v>4629402326.4374504</v>
      </c>
      <c r="F7494">
        <v>8772938549.0922356</v>
      </c>
      <c r="G7494">
        <v>10573580033.313728</v>
      </c>
      <c r="H7494">
        <v>9309619734.3914261</v>
      </c>
    </row>
    <row r="7495" spans="1:8">
      <c r="A7495">
        <v>3.2216984734018887E-5</v>
      </c>
      <c r="B7495">
        <v>3.6390647827642214E-5</v>
      </c>
      <c r="C7495">
        <v>2.9962397194485485E-5</v>
      </c>
      <c r="D7495">
        <v>1.4465064376140665E-5</v>
      </c>
      <c r="E7495">
        <v>1503906612.7009439</v>
      </c>
      <c r="F7495">
        <v>9403842505.9079323</v>
      </c>
      <c r="G7495">
        <v>3932660449.4906683</v>
      </c>
      <c r="H7495">
        <v>7711591232.2669525</v>
      </c>
    </row>
    <row r="7496" spans="1:8">
      <c r="A7496">
        <v>2.5930831774101107E-5</v>
      </c>
      <c r="B7496">
        <v>2.8115504253833216E-5</v>
      </c>
      <c r="C7496">
        <v>2.4054195482333927E-5</v>
      </c>
      <c r="D7496">
        <v>1.5421997387984045E-5</v>
      </c>
      <c r="E7496">
        <v>1577581708.3961253</v>
      </c>
      <c r="F7496">
        <v>9126431398.6771584</v>
      </c>
      <c r="G7496">
        <v>9947812219.4738083</v>
      </c>
      <c r="H7496">
        <v>7722215943.4724674</v>
      </c>
    </row>
    <row r="7497" spans="1:8">
      <c r="A7497">
        <v>8.7318305419868422E-6</v>
      </c>
      <c r="B7497">
        <v>1.3830557497918137E-5</v>
      </c>
      <c r="C7497">
        <v>1.3873758156238255E-5</v>
      </c>
      <c r="D7497">
        <v>7.1593244779647552E-6</v>
      </c>
      <c r="E7497">
        <v>9533247074.1551361</v>
      </c>
      <c r="F7497">
        <v>8031099052.0084305</v>
      </c>
      <c r="G7497">
        <v>4324601561.7504721</v>
      </c>
      <c r="H7497">
        <v>10721305099.361284</v>
      </c>
    </row>
    <row r="7498" spans="1:8">
      <c r="A7498">
        <v>1.2480195723148051E-5</v>
      </c>
      <c r="B7498">
        <v>1.9424660889040921E-5</v>
      </c>
      <c r="C7498">
        <v>2.2258398552933453E-5</v>
      </c>
      <c r="D7498">
        <v>1.9500599162586427E-5</v>
      </c>
      <c r="E7498">
        <v>8838948761.8581543</v>
      </c>
      <c r="F7498">
        <v>10809601166.044039</v>
      </c>
      <c r="G7498">
        <v>10479644659.075714</v>
      </c>
      <c r="H7498">
        <v>2548033988.6409531</v>
      </c>
    </row>
    <row r="7499" spans="1:8">
      <c r="A7499">
        <v>9.2475184305120578E-6</v>
      </c>
      <c r="B7499">
        <v>2.3826051909886625E-5</v>
      </c>
      <c r="C7499">
        <v>2.6757578589222433E-5</v>
      </c>
      <c r="D7499">
        <v>1.6631887345588298E-5</v>
      </c>
      <c r="E7499">
        <v>9396229857.0290565</v>
      </c>
      <c r="F7499">
        <v>2429578396.9332561</v>
      </c>
      <c r="G7499">
        <v>2852822145.5477524</v>
      </c>
      <c r="H7499">
        <v>4395664166.110919</v>
      </c>
    </row>
    <row r="7500" spans="1:8">
      <c r="A7500">
        <v>1.0427057549102293E-5</v>
      </c>
      <c r="B7500">
        <v>1.7203114520437253E-5</v>
      </c>
      <c r="C7500">
        <v>1.9687733693021878E-5</v>
      </c>
      <c r="D7500">
        <v>1.6567387948750872E-5</v>
      </c>
      <c r="E7500">
        <v>9937406010.211483</v>
      </c>
      <c r="F7500">
        <v>9162427441.2847061</v>
      </c>
      <c r="G7500">
        <v>10474233168.777521</v>
      </c>
      <c r="H7500">
        <v>3403197644.5013757</v>
      </c>
    </row>
    <row r="7501" spans="1:8">
      <c r="A7501">
        <v>1.1163375990087122E-5</v>
      </c>
      <c r="B7501">
        <v>2.1053032497910623E-5</v>
      </c>
      <c r="C7501">
        <v>2.0505833698211183E-5</v>
      </c>
      <c r="D7501">
        <v>1.1911052535542709E-5</v>
      </c>
      <c r="E7501">
        <v>6797005828.1573458</v>
      </c>
      <c r="F7501">
        <v>2888149301.7695684</v>
      </c>
      <c r="G7501">
        <v>4512765440.3978577</v>
      </c>
      <c r="H7501">
        <v>7062555394.0295105</v>
      </c>
    </row>
    <row r="7502" spans="1:8">
      <c r="A7502">
        <v>1.0146088984594382E-5</v>
      </c>
      <c r="B7502">
        <v>1.5046003257914093E-5</v>
      </c>
      <c r="C7502">
        <v>1.4695329868306206E-5</v>
      </c>
      <c r="D7502">
        <v>9.9258487355154274E-6</v>
      </c>
      <c r="E7502">
        <v>7445678519.6802454</v>
      </c>
      <c r="F7502">
        <v>7152601167.80966</v>
      </c>
      <c r="G7502">
        <v>9790227604.9206619</v>
      </c>
      <c r="H7502">
        <v>8508640967.542964</v>
      </c>
    </row>
    <row r="7503" spans="1:8">
      <c r="A7503">
        <v>1.1361319902853709E-5</v>
      </c>
      <c r="B7503">
        <v>2.5773070985754752E-5</v>
      </c>
      <c r="C7503">
        <v>3.2382638013850786E-5</v>
      </c>
      <c r="D7503">
        <v>2.5854932567869427E-5</v>
      </c>
      <c r="E7503">
        <v>9037553959.3442459</v>
      </c>
      <c r="F7503">
        <v>3527601494.0632563</v>
      </c>
      <c r="G7503">
        <v>3205324716.4364944</v>
      </c>
      <c r="H7503">
        <v>2217041494.040596</v>
      </c>
    </row>
    <row r="7504" spans="1:8">
      <c r="A7504">
        <v>1.3320486686257263E-5</v>
      </c>
      <c r="B7504">
        <v>2.1355323562489899E-5</v>
      </c>
      <c r="C7504">
        <v>1.8373790742167107E-5</v>
      </c>
      <c r="D7504">
        <v>1.0846490735655902E-5</v>
      </c>
      <c r="E7504">
        <v>4843641578.3379135</v>
      </c>
      <c r="F7504">
        <v>2441965732.4758229</v>
      </c>
      <c r="G7504">
        <v>6851700578.3977261</v>
      </c>
      <c r="H7504">
        <v>8802878199.9391823</v>
      </c>
    </row>
    <row r="7505" spans="1:8">
      <c r="A7505">
        <v>1.8882757031363652E-5</v>
      </c>
      <c r="B7505">
        <v>2.2889438019418287E-5</v>
      </c>
      <c r="C7505">
        <v>1.9350487083229808E-5</v>
      </c>
      <c r="D7505">
        <v>1.006978321865372E-5</v>
      </c>
      <c r="E7505">
        <v>3081907551.4576654</v>
      </c>
      <c r="F7505">
        <v>7531591391.4878435</v>
      </c>
      <c r="G7505">
        <v>5771732693.7720213</v>
      </c>
      <c r="H7505">
        <v>10109958308.150276</v>
      </c>
    </row>
    <row r="7506" spans="1:8">
      <c r="A7506">
        <v>1.0043288649160662E-5</v>
      </c>
      <c r="B7506">
        <v>1.4983681591171233E-5</v>
      </c>
      <c r="C7506">
        <v>1.3749769222760682E-5</v>
      </c>
      <c r="D7506">
        <v>8.2964510124020822E-6</v>
      </c>
      <c r="E7506">
        <v>6918849443.5231266</v>
      </c>
      <c r="F7506">
        <v>5510516566.1979399</v>
      </c>
      <c r="G7506">
        <v>8636951214.7790508</v>
      </c>
      <c r="H7506">
        <v>10909724867.091887</v>
      </c>
    </row>
    <row r="7507" spans="1:8">
      <c r="A7507">
        <v>3.0318276157728707E-5</v>
      </c>
      <c r="B7507">
        <v>3.7045854393232489E-5</v>
      </c>
      <c r="C7507">
        <v>3.319318908948967E-5</v>
      </c>
      <c r="D7507">
        <v>1.9337405115632539E-5</v>
      </c>
      <c r="E7507">
        <v>2127932851.4861853</v>
      </c>
      <c r="F7507">
        <v>7019431967.9503593</v>
      </c>
      <c r="G7507">
        <v>3680657674.9663234</v>
      </c>
      <c r="H7507">
        <v>4937826124.682478</v>
      </c>
    </row>
    <row r="7508" spans="1:8">
      <c r="A7508">
        <v>1.018345246276606E-5</v>
      </c>
      <c r="B7508">
        <v>1.537977513886912E-5</v>
      </c>
      <c r="C7508">
        <v>1.4896100091316106E-5</v>
      </c>
      <c r="D7508">
        <v>9.2209357985318297E-6</v>
      </c>
      <c r="E7508">
        <v>7498919719.9007874</v>
      </c>
      <c r="F7508">
        <v>6752083004.8948841</v>
      </c>
      <c r="G7508">
        <v>7138776446.4043131</v>
      </c>
      <c r="H7508">
        <v>9070132287.8321762</v>
      </c>
    </row>
    <row r="7509" spans="1:8">
      <c r="A7509">
        <v>1.488345693318958E-5</v>
      </c>
      <c r="B7509">
        <v>2.3650667200957459E-5</v>
      </c>
      <c r="C7509">
        <v>2.6772660258821064E-5</v>
      </c>
      <c r="D7509">
        <v>2.2647242035215629E-5</v>
      </c>
      <c r="E7509">
        <v>6987166059.295846</v>
      </c>
      <c r="F7509">
        <v>7447577323.206852</v>
      </c>
      <c r="G7509">
        <v>8330971850.0811157</v>
      </c>
      <c r="H7509">
        <v>2473008182.8214669</v>
      </c>
    </row>
    <row r="7510" spans="1:8">
      <c r="A7510">
        <v>2.428340714061279E-5</v>
      </c>
      <c r="B7510">
        <v>3.8211637845928511E-5</v>
      </c>
      <c r="C7510">
        <v>3.85144226446672E-5</v>
      </c>
      <c r="D7510">
        <v>2.4224462253709422E-5</v>
      </c>
      <c r="E7510">
        <v>3353116081.7155838</v>
      </c>
      <c r="F7510">
        <v>2810196692.5656476</v>
      </c>
      <c r="G7510">
        <v>2478291358.9718404</v>
      </c>
      <c r="H7510">
        <v>3243618627.1144977</v>
      </c>
    </row>
    <row r="7511" spans="1:8">
      <c r="A7511">
        <v>8.4739494875727094E-6</v>
      </c>
      <c r="B7511">
        <v>1.3278296269139183E-5</v>
      </c>
      <c r="C7511">
        <v>1.3549537438176023E-5</v>
      </c>
      <c r="D7511">
        <v>6.8816869439635485E-6</v>
      </c>
      <c r="E7511">
        <v>10080889960.493193</v>
      </c>
      <c r="F7511">
        <v>9171246734.7110481</v>
      </c>
      <c r="G7511">
        <v>4015315192.8558531</v>
      </c>
      <c r="H7511">
        <v>10836739347.816057</v>
      </c>
    </row>
    <row r="7512" spans="1:8">
      <c r="A7512">
        <v>2.845994834843179E-5</v>
      </c>
      <c r="B7512">
        <v>3.8698825321586898E-5</v>
      </c>
      <c r="C7512">
        <v>3.2284556818137271E-5</v>
      </c>
      <c r="D7512">
        <v>1.860720340401344E-5</v>
      </c>
      <c r="E7512">
        <v>2108000197.6786835</v>
      </c>
      <c r="F7512">
        <v>1846867988.9761243</v>
      </c>
      <c r="G7512">
        <v>4049183751.611433</v>
      </c>
      <c r="H7512">
        <v>5374607945.3299189</v>
      </c>
    </row>
    <row r="7513" spans="1:8">
      <c r="A7513">
        <v>1.8426739175044879E-5</v>
      </c>
      <c r="B7513">
        <v>2.3941915980311924E-5</v>
      </c>
      <c r="C7513">
        <v>2.1039550395655606E-5</v>
      </c>
      <c r="D7513">
        <v>1.003794815348087E-5</v>
      </c>
      <c r="E7513">
        <v>3731017881.9018736</v>
      </c>
      <c r="F7513">
        <v>6894491161.7832394</v>
      </c>
      <c r="G7513">
        <v>3778698689.3165531</v>
      </c>
      <c r="H7513">
        <v>9090454068.6557713</v>
      </c>
    </row>
    <row r="7514" spans="1:8">
      <c r="A7514">
        <v>1.1684349498917392E-5</v>
      </c>
      <c r="B7514">
        <v>2.0271822994877759E-5</v>
      </c>
      <c r="C7514">
        <v>2.1707550245971712E-5</v>
      </c>
      <c r="D7514">
        <v>1.6330113548892312E-5</v>
      </c>
      <c r="E7514">
        <v>7350090107.1093864</v>
      </c>
      <c r="F7514">
        <v>4704941420.2136822</v>
      </c>
      <c r="G7514">
        <v>8173589594.3658104</v>
      </c>
      <c r="H7514">
        <v>4538791363.4578667</v>
      </c>
    </row>
    <row r="7515" spans="1:8">
      <c r="A7515">
        <v>2.5500426964944841E-5</v>
      </c>
      <c r="B7515">
        <v>4.3152985954402346E-5</v>
      </c>
      <c r="C7515">
        <v>4.2003848677158332E-5</v>
      </c>
      <c r="D7515">
        <v>3.1041051177659065E-5</v>
      </c>
      <c r="E7515">
        <v>2789948247.2425399</v>
      </c>
      <c r="F7515">
        <v>1450597718.1821752</v>
      </c>
      <c r="G7515">
        <v>6106893002.0621719</v>
      </c>
      <c r="H7515">
        <v>2862503849.3917675</v>
      </c>
    </row>
    <row r="7516" spans="1:8">
      <c r="A7516">
        <v>1.4541078897372195E-5</v>
      </c>
      <c r="B7516">
        <v>2.2402236523201917E-5</v>
      </c>
      <c r="C7516">
        <v>2.6434343595124406E-5</v>
      </c>
      <c r="D7516">
        <v>2.1792188070148685E-5</v>
      </c>
      <c r="E7516">
        <v>7289361704.3670216</v>
      </c>
      <c r="F7516">
        <v>8999345226.0138645</v>
      </c>
      <c r="G7516">
        <v>3935378953.9441557</v>
      </c>
      <c r="H7516">
        <v>2478173195.4347644</v>
      </c>
    </row>
    <row r="7517" spans="1:8">
      <c r="A7517">
        <v>1.1492386456152767E-5</v>
      </c>
      <c r="B7517">
        <v>2.7038600068309439E-5</v>
      </c>
      <c r="C7517">
        <v>3.1608354423934503E-5</v>
      </c>
      <c r="D7517">
        <v>2.5885274043600367E-5</v>
      </c>
      <c r="E7517">
        <v>8160645216.4519653</v>
      </c>
      <c r="F7517">
        <v>2722598377.8703747</v>
      </c>
      <c r="G7517">
        <v>9386651143.1500473</v>
      </c>
      <c r="H7517">
        <v>2558006970.6602192</v>
      </c>
    </row>
    <row r="7518" spans="1:8">
      <c r="A7518">
        <v>1.8706614355069679E-5</v>
      </c>
      <c r="B7518">
        <v>2.3293248820777488E-5</v>
      </c>
      <c r="C7518">
        <v>2.1220292713887607E-5</v>
      </c>
      <c r="D7518">
        <v>1.2664421743946423E-5</v>
      </c>
      <c r="E7518">
        <v>3619686583.667552</v>
      </c>
      <c r="F7518">
        <v>10407884276.211544</v>
      </c>
      <c r="G7518">
        <v>5676879030.079711</v>
      </c>
      <c r="H7518">
        <v>7287179853.8472824</v>
      </c>
    </row>
    <row r="7519" spans="1:8">
      <c r="A7519">
        <v>3.6029798211453372E-5</v>
      </c>
      <c r="B7519">
        <v>4.000287186913656E-5</v>
      </c>
      <c r="C7519">
        <v>3.2367869966347147E-5</v>
      </c>
      <c r="D7519">
        <v>1.4623016906044446E-5</v>
      </c>
      <c r="E7519">
        <v>1244454981.0092578</v>
      </c>
      <c r="F7519">
        <v>10077185873.288769</v>
      </c>
      <c r="G7519">
        <v>3535775172.999598</v>
      </c>
      <c r="H7519">
        <v>7875429461.0297232</v>
      </c>
    </row>
    <row r="7520" spans="1:8">
      <c r="A7520">
        <v>2.3135933455559507E-5</v>
      </c>
      <c r="B7520">
        <v>3.0137860350486976E-5</v>
      </c>
      <c r="C7520">
        <v>2.6768411922643841E-5</v>
      </c>
      <c r="D7520">
        <v>1.3679940230389101E-5</v>
      </c>
      <c r="E7520">
        <v>2970505973.7042427</v>
      </c>
      <c r="F7520">
        <v>5356494257.4275541</v>
      </c>
      <c r="G7520">
        <v>3272533687.5586967</v>
      </c>
      <c r="H7520">
        <v>6672146948.440341</v>
      </c>
    </row>
    <row r="7521" spans="1:8">
      <c r="A7521">
        <v>1.1100548967558886E-5</v>
      </c>
      <c r="B7521">
        <v>2.6012630417479142E-5</v>
      </c>
      <c r="C7521">
        <v>3.1556545762394317E-5</v>
      </c>
      <c r="D7521">
        <v>2.6967415368274868E-5</v>
      </c>
      <c r="E7521">
        <v>9325896620.4715996</v>
      </c>
      <c r="F7521">
        <v>3427150324.0360627</v>
      </c>
      <c r="G7521">
        <v>10351340448.995703</v>
      </c>
      <c r="H7521">
        <v>2094284050.8365736</v>
      </c>
    </row>
    <row r="7522" spans="1:8">
      <c r="A7522">
        <v>1.1839792426362218E-5</v>
      </c>
      <c r="B7522">
        <v>2.3224345092890319E-5</v>
      </c>
      <c r="C7522">
        <v>3.8092404182175034E-5</v>
      </c>
      <c r="D7522">
        <v>3.8211527177967754E-5</v>
      </c>
      <c r="E7522">
        <v>10280347170.06665</v>
      </c>
      <c r="F7522">
        <v>6370052131.221139</v>
      </c>
      <c r="G7522">
        <v>1467211412.8870463</v>
      </c>
      <c r="H7522">
        <v>1001865831.1449094</v>
      </c>
    </row>
    <row r="7523" spans="1:8">
      <c r="A7523">
        <v>1.0874881724556799E-5</v>
      </c>
      <c r="B7523">
        <v>2.8281130865964718E-5</v>
      </c>
      <c r="C7523">
        <v>3.311603079333911E-5</v>
      </c>
      <c r="D7523">
        <v>2.6138104602375111E-5</v>
      </c>
      <c r="E7523">
        <v>8394954142.3936901</v>
      </c>
      <c r="F7523">
        <v>2249905848.9710402</v>
      </c>
      <c r="G7523">
        <v>6302253832.4600048</v>
      </c>
      <c r="H7523">
        <v>2628571109.6338339</v>
      </c>
    </row>
    <row r="7524" spans="1:8">
      <c r="A7524">
        <v>9.7754348013942015E-6</v>
      </c>
      <c r="B7524">
        <v>2.6979264297424146E-5</v>
      </c>
      <c r="C7524">
        <v>2.5140543612372558E-5</v>
      </c>
      <c r="D7524">
        <v>1.5241729008068053E-5</v>
      </c>
      <c r="E7524">
        <v>7222413392.2181253</v>
      </c>
      <c r="F7524">
        <v>1228880947.7723529</v>
      </c>
      <c r="G7524">
        <v>4654526773.304224</v>
      </c>
      <c r="H7524">
        <v>5865329893.2380495</v>
      </c>
    </row>
    <row r="7525" spans="1:8">
      <c r="A7525">
        <v>2.5233703733780468E-5</v>
      </c>
      <c r="B7525">
        <v>3.3409653693032116E-5</v>
      </c>
      <c r="C7525">
        <v>3.4751323007495947E-5</v>
      </c>
      <c r="D7525">
        <v>1.6478797930794508E-5</v>
      </c>
      <c r="E7525">
        <v>3590318267.537456</v>
      </c>
      <c r="F7525">
        <v>9477485696.7395954</v>
      </c>
      <c r="G7525">
        <v>1170458478.9101093</v>
      </c>
      <c r="H7525">
        <v>4211652622.870266</v>
      </c>
    </row>
    <row r="7526" spans="1:8">
      <c r="A7526">
        <v>1.2588414187574448E-5</v>
      </c>
      <c r="B7526">
        <v>2.3160948851125351E-5</v>
      </c>
      <c r="C7526">
        <v>2.6122094615488318E-5</v>
      </c>
      <c r="D7526">
        <v>2.1393529564918277E-5</v>
      </c>
      <c r="E7526">
        <v>7526430981.8302155</v>
      </c>
      <c r="F7526">
        <v>4519150323.8961658</v>
      </c>
      <c r="G7526">
        <v>10628462003.93185</v>
      </c>
      <c r="H7526">
        <v>3050182497.8676896</v>
      </c>
    </row>
    <row r="7527" spans="1:8">
      <c r="A7527">
        <v>8.5476057239797815E-6</v>
      </c>
      <c r="B7527">
        <v>1.2744726109189919E-5</v>
      </c>
      <c r="C7527">
        <v>1.2826612440723809E-5</v>
      </c>
      <c r="D7527">
        <v>8.6642319651521566E-6</v>
      </c>
      <c r="E7527">
        <v>9478194125.1877518</v>
      </c>
      <c r="F7527">
        <v>9932206553.4528008</v>
      </c>
      <c r="G7527">
        <v>9503670994.9101028</v>
      </c>
      <c r="H7527">
        <v>9116114845.5201149</v>
      </c>
    </row>
    <row r="7528" spans="1:8">
      <c r="A7528">
        <v>7.4698542641598279E-6</v>
      </c>
      <c r="B7528">
        <v>1.2295417437813396E-5</v>
      </c>
      <c r="C7528">
        <v>1.219680703130429E-5</v>
      </c>
      <c r="D7528">
        <v>7.9842676074710476E-6</v>
      </c>
      <c r="E7528">
        <v>10345156777.726976</v>
      </c>
      <c r="F7528">
        <v>6795601138.2238007</v>
      </c>
      <c r="G7528">
        <v>10033796536.549198</v>
      </c>
      <c r="H7528">
        <v>10360773285.340311</v>
      </c>
    </row>
    <row r="7529" spans="1:8">
      <c r="A7529">
        <v>1.0041571051958376E-5</v>
      </c>
      <c r="B7529">
        <v>1.7463539996933831E-5</v>
      </c>
      <c r="C7529">
        <v>1.9572219009238938E-5</v>
      </c>
      <c r="D7529">
        <v>1.4520542655258043E-5</v>
      </c>
      <c r="E7529">
        <v>9313365113.2205505</v>
      </c>
      <c r="F7529">
        <v>6518513964.0691309</v>
      </c>
      <c r="G7529">
        <v>5780851348.4611759</v>
      </c>
      <c r="H7529">
        <v>4578284989.8307934</v>
      </c>
    </row>
    <row r="7530" spans="1:8">
      <c r="A7530">
        <v>3.1412435137307151E-5</v>
      </c>
      <c r="B7530">
        <v>3.9982482304490282E-5</v>
      </c>
      <c r="C7530">
        <v>4.026090951131872E-5</v>
      </c>
      <c r="D7530">
        <v>3.0307983438916317E-5</v>
      </c>
      <c r="E7530">
        <v>2724578370.2915874</v>
      </c>
      <c r="F7530">
        <v>10109774879.178207</v>
      </c>
      <c r="G7530">
        <v>4482554564.0508156</v>
      </c>
      <c r="H7530">
        <v>2455272513.154274</v>
      </c>
    </row>
    <row r="7531" spans="1:8">
      <c r="A7531">
        <v>9.8157955253550752E-6</v>
      </c>
      <c r="B7531">
        <v>2.9856095202694222E-5</v>
      </c>
      <c r="C7531">
        <v>3.0483310847587982E-5</v>
      </c>
      <c r="D7531">
        <v>1.7279001286487794E-5</v>
      </c>
      <c r="E7531">
        <v>7911815890.414814</v>
      </c>
      <c r="F7531">
        <v>1332997606.4914231</v>
      </c>
      <c r="G7531">
        <v>2746573829.2853417</v>
      </c>
      <c r="H7531">
        <v>4765277322.4701653</v>
      </c>
    </row>
    <row r="7532" spans="1:8">
      <c r="A7532">
        <v>1.4170582006622632E-5</v>
      </c>
      <c r="B7532">
        <v>2.9309442794852851E-5</v>
      </c>
      <c r="C7532">
        <v>3.7867203504158114E-5</v>
      </c>
      <c r="D7532">
        <v>3.6146446531291092E-5</v>
      </c>
      <c r="E7532">
        <v>8714860617.5347519</v>
      </c>
      <c r="F7532">
        <v>4781057686.0702801</v>
      </c>
      <c r="G7532">
        <v>5651532612.8969221</v>
      </c>
      <c r="H7532">
        <v>1009929230.8397769</v>
      </c>
    </row>
    <row r="7533" spans="1:8">
      <c r="A7533">
        <v>4.4565313103378041E-5</v>
      </c>
      <c r="B7533">
        <v>5.0937035799495574E-5</v>
      </c>
      <c r="C7533">
        <v>4.7991395991595168E-5</v>
      </c>
      <c r="D7533">
        <v>3.5790309839820367E-5</v>
      </c>
      <c r="E7533">
        <v>1179522644.6932852</v>
      </c>
      <c r="F7533">
        <v>10723550856.089407</v>
      </c>
      <c r="G7533">
        <v>8776055395.5340118</v>
      </c>
      <c r="H7533">
        <v>3001767922.8690834</v>
      </c>
    </row>
    <row r="7534" spans="1:8">
      <c r="A7534">
        <v>1.1576956188889959E-5</v>
      </c>
      <c r="B7534">
        <v>1.615430181135753E-5</v>
      </c>
      <c r="C7534">
        <v>1.5346351739193088E-5</v>
      </c>
      <c r="D7534">
        <v>9.162546254002726E-6</v>
      </c>
      <c r="E7534">
        <v>6515152859.2744551</v>
      </c>
      <c r="F7534">
        <v>8635768337.6642761</v>
      </c>
      <c r="G7534">
        <v>6494305678.3111219</v>
      </c>
      <c r="H7534">
        <v>9230442983.8279037</v>
      </c>
    </row>
    <row r="7535" spans="1:8">
      <c r="A7535">
        <v>2.4210288855017552E-5</v>
      </c>
      <c r="B7535">
        <v>2.6801438484940983E-5</v>
      </c>
      <c r="C7535">
        <v>2.1641129796549727E-5</v>
      </c>
      <c r="D7535">
        <v>1.3122854424950404E-5</v>
      </c>
      <c r="E7535">
        <v>1840873918.5517321</v>
      </c>
      <c r="F7535">
        <v>4886163148.5262222</v>
      </c>
      <c r="G7535">
        <v>8880820057.9628181</v>
      </c>
      <c r="H7535">
        <v>8796250186.7524071</v>
      </c>
    </row>
    <row r="7536" spans="1:8">
      <c r="A7536">
        <v>8.4088643285950341E-6</v>
      </c>
      <c r="B7536">
        <v>1.3990587791463001E-5</v>
      </c>
      <c r="C7536">
        <v>1.4605116386259803E-5</v>
      </c>
      <c r="D7536">
        <v>9.6187833575660041E-6</v>
      </c>
      <c r="E7536">
        <v>10068710717.667995</v>
      </c>
      <c r="F7536">
        <v>7255624145.1065722</v>
      </c>
      <c r="G7536">
        <v>6731514246.330802</v>
      </c>
      <c r="H7536">
        <v>7831923727.8592472</v>
      </c>
    </row>
    <row r="7537" spans="1:8">
      <c r="A7537">
        <v>9.2587589902409486E-6</v>
      </c>
      <c r="B7537">
        <v>1.4972652466753726E-5</v>
      </c>
      <c r="C7537">
        <v>1.6314799163953014E-5</v>
      </c>
      <c r="D7537">
        <v>1.1931394062509525E-5</v>
      </c>
      <c r="E7537">
        <v>9875817985.1426792</v>
      </c>
      <c r="F7537">
        <v>8637852760.6298218</v>
      </c>
      <c r="G7537">
        <v>7102176383.3491516</v>
      </c>
      <c r="H7537">
        <v>5746368034.1856461</v>
      </c>
    </row>
    <row r="7538" spans="1:8">
      <c r="A7538">
        <v>1.0627634359779712E-5</v>
      </c>
      <c r="B7538">
        <v>1.8709181481390937E-5</v>
      </c>
      <c r="C7538">
        <v>2.0017079559731604E-5</v>
      </c>
      <c r="D7538">
        <v>7.3637408440654052E-6</v>
      </c>
      <c r="E7538">
        <v>8324257504.1037531</v>
      </c>
      <c r="F7538">
        <v>5279022714.9974279</v>
      </c>
      <c r="G7538">
        <v>1737079963.563525</v>
      </c>
      <c r="H7538">
        <v>9714197775.9011707</v>
      </c>
    </row>
    <row r="7539" spans="1:8">
      <c r="A7539">
        <v>2.8957516710756309E-5</v>
      </c>
      <c r="B7539">
        <v>2.9194918649435007E-5</v>
      </c>
      <c r="C7539">
        <v>2.2267588128143732E-5</v>
      </c>
      <c r="D7539">
        <v>1.368538017695244E-5</v>
      </c>
      <c r="E7539">
        <v>1207362809.746604</v>
      </c>
      <c r="F7539">
        <v>4124194741.1564851</v>
      </c>
      <c r="G7539">
        <v>10270161937.376415</v>
      </c>
      <c r="H7539">
        <v>9136594646.5552483</v>
      </c>
    </row>
    <row r="7540" spans="1:8">
      <c r="A7540">
        <v>1.1564208141482478E-5</v>
      </c>
      <c r="B7540">
        <v>1.6070642594009098E-5</v>
      </c>
      <c r="C7540">
        <v>1.5205969088033616E-5</v>
      </c>
      <c r="D7540">
        <v>9.0571011597248278E-6</v>
      </c>
      <c r="E7540">
        <v>6472728468.9488087</v>
      </c>
      <c r="F7540">
        <v>8674632405.0240631</v>
      </c>
      <c r="G7540">
        <v>6618680951.4049654</v>
      </c>
      <c r="H7540">
        <v>9401244309.8696556</v>
      </c>
    </row>
    <row r="7541" spans="1:8">
      <c r="A7541">
        <v>2.3481265603454125E-5</v>
      </c>
      <c r="B7541">
        <v>2.7230170063358048E-5</v>
      </c>
      <c r="C7541">
        <v>2.2496232612909992E-5</v>
      </c>
      <c r="D7541">
        <v>1.3041478623818768E-5</v>
      </c>
      <c r="E7541">
        <v>2147372821.9592371</v>
      </c>
      <c r="F7541">
        <v>5154180524.9110384</v>
      </c>
      <c r="G7541">
        <v>6980551196.4416122</v>
      </c>
      <c r="H7541">
        <v>8402189013.890378</v>
      </c>
    </row>
    <row r="7542" spans="1:8">
      <c r="A7542">
        <v>1.7718865984921615E-5</v>
      </c>
      <c r="B7542">
        <v>2.1849236845092984E-5</v>
      </c>
      <c r="C7542">
        <v>1.9569853164789865E-5</v>
      </c>
      <c r="D7542">
        <v>1.2387968423602688E-5</v>
      </c>
      <c r="E7542">
        <v>3456084759.9883342</v>
      </c>
      <c r="F7542">
        <v>8070212182.9333735</v>
      </c>
      <c r="G7542">
        <v>8281547483.4217415</v>
      </c>
      <c r="H7542">
        <v>7972420814.1397991</v>
      </c>
    </row>
    <row r="7543" spans="1:8">
      <c r="A7543">
        <v>1.2418990591974676E-5</v>
      </c>
      <c r="B7543">
        <v>1.9903110622772033E-5</v>
      </c>
      <c r="C7543">
        <v>2.0618061966705989E-5</v>
      </c>
      <c r="D7543">
        <v>1.216473814059412E-5</v>
      </c>
      <c r="E7543">
        <v>6893975559.196332</v>
      </c>
      <c r="F7543">
        <v>5762842937.2233515</v>
      </c>
      <c r="G7543">
        <v>3425074205.857748</v>
      </c>
      <c r="H7543">
        <v>6114704774.5168028</v>
      </c>
    </row>
    <row r="7544" spans="1:8">
      <c r="A7544">
        <v>2.2188468409752458E-5</v>
      </c>
      <c r="B7544">
        <v>2.924042566877319E-5</v>
      </c>
      <c r="C7544">
        <v>2.601574552318959E-5</v>
      </c>
      <c r="D7544">
        <v>1.4587127879994621E-5</v>
      </c>
      <c r="E7544">
        <v>2995559436.3189144</v>
      </c>
      <c r="F7544">
        <v>4483147679.3752365</v>
      </c>
      <c r="G7544">
        <v>4156862872.4981909</v>
      </c>
      <c r="H7544">
        <v>6412031542.2734289</v>
      </c>
    </row>
    <row r="7545" spans="1:8">
      <c r="A7545">
        <v>1.4826252374316735E-5</v>
      </c>
      <c r="B7545">
        <v>2.0489568660044549E-5</v>
      </c>
      <c r="C7545">
        <v>2.0355104416877059E-5</v>
      </c>
      <c r="D7545">
        <v>1.4077741103037331E-5</v>
      </c>
      <c r="E7545">
        <v>5401110103.5443134</v>
      </c>
      <c r="F7545">
        <v>8448721606.9628859</v>
      </c>
      <c r="G7545">
        <v>6787380511.3621798</v>
      </c>
      <c r="H7545">
        <v>5677173483.9005432</v>
      </c>
    </row>
    <row r="7546" spans="1:8">
      <c r="A7546">
        <v>9.0222889988993433E-6</v>
      </c>
      <c r="B7546">
        <v>1.4402003854499746E-5</v>
      </c>
      <c r="C7546">
        <v>1.4196003401010823E-5</v>
      </c>
      <c r="D7546">
        <v>9.3294415751929538E-6</v>
      </c>
      <c r="E7546">
        <v>8499958370.0398035</v>
      </c>
      <c r="F7546">
        <v>6158097721.4324331</v>
      </c>
      <c r="G7546">
        <v>8884452818.4281654</v>
      </c>
      <c r="H7546">
        <v>8929893438.4681435</v>
      </c>
    </row>
    <row r="7547" spans="1:8">
      <c r="A7547">
        <v>8.885344409407593E-6</v>
      </c>
      <c r="B7547">
        <v>1.308586205382866E-5</v>
      </c>
      <c r="C7547">
        <v>1.2865070139356826E-5</v>
      </c>
      <c r="D7547">
        <v>8.4966454510012806E-6</v>
      </c>
      <c r="E7547">
        <v>8731781388.3285103</v>
      </c>
      <c r="F7547">
        <v>9068292492.0273972</v>
      </c>
      <c r="G7547">
        <v>9714472052.407402</v>
      </c>
      <c r="H7547">
        <v>9699723912.4922943</v>
      </c>
    </row>
    <row r="7548" spans="1:8">
      <c r="A7548">
        <v>1.6676777025514536E-5</v>
      </c>
      <c r="B7548">
        <v>2.1238041597893003E-5</v>
      </c>
      <c r="C7548">
        <v>2.0405652130903442E-5</v>
      </c>
      <c r="D7548">
        <v>1.4701527193412139E-5</v>
      </c>
      <c r="E7548">
        <v>4258432881.9273968</v>
      </c>
      <c r="F7548">
        <v>10492130526.158699</v>
      </c>
      <c r="G7548">
        <v>10775408095.414333</v>
      </c>
      <c r="H7548">
        <v>6052640870.5247259</v>
      </c>
    </row>
    <row r="7549" spans="1:8">
      <c r="A7549">
        <v>2.0295018288972484E-5</v>
      </c>
      <c r="B7549">
        <v>3.1775334250751744E-5</v>
      </c>
      <c r="C7549">
        <v>2.9627415642003677E-5</v>
      </c>
      <c r="D7549">
        <v>7.8402801662181969E-6</v>
      </c>
      <c r="E7549">
        <v>3970440030.1940746</v>
      </c>
      <c r="F7549">
        <v>3343708459.1744952</v>
      </c>
      <c r="G7549">
        <v>1262708241.420253</v>
      </c>
      <c r="H7549">
        <v>10129720531.434958</v>
      </c>
    </row>
    <row r="7550" spans="1:8">
      <c r="A7550">
        <v>1.9435322643178128E-5</v>
      </c>
      <c r="B7550">
        <v>2.2469693658949939E-5</v>
      </c>
      <c r="C7550">
        <v>1.8780381815620051E-5</v>
      </c>
      <c r="D7550">
        <v>9.8376274081288574E-6</v>
      </c>
      <c r="E7550">
        <v>2679949160.4336805</v>
      </c>
      <c r="F7550">
        <v>10467851226.332087</v>
      </c>
      <c r="G7550">
        <v>6690065050.2406101</v>
      </c>
      <c r="H7550">
        <v>10969547729.616901</v>
      </c>
    </row>
    <row r="7551" spans="1:8">
      <c r="A7551">
        <v>9.9558480988377844E-6</v>
      </c>
      <c r="B7551">
        <v>1.7291432908278179E-5</v>
      </c>
      <c r="C7551">
        <v>2.0090635415624847E-5</v>
      </c>
      <c r="D7551">
        <v>1.6681156431194643E-5</v>
      </c>
      <c r="E7551">
        <v>10321908181.195606</v>
      </c>
      <c r="F7551">
        <v>7945977932.5383749</v>
      </c>
      <c r="G7551">
        <v>8652280484.7180023</v>
      </c>
      <c r="H7551">
        <v>3431215952.7998943</v>
      </c>
    </row>
    <row r="7552" spans="1:8">
      <c r="A7552">
        <v>4.4534651033441469E-5</v>
      </c>
      <c r="B7552">
        <v>4.9831413355082474E-5</v>
      </c>
      <c r="C7552">
        <v>4.4378843263885329E-5</v>
      </c>
      <c r="D7552">
        <v>2.9778013030254398E-5</v>
      </c>
      <c r="E7552">
        <v>1042631841.1239702</v>
      </c>
      <c r="F7552">
        <v>6823014509.7629995</v>
      </c>
      <c r="G7552">
        <v>5846998908.7070627</v>
      </c>
      <c r="H7552">
        <v>3813778799.942287</v>
      </c>
    </row>
    <row r="7553" spans="1:8">
      <c r="A7553">
        <v>1.7652096917064478E-5</v>
      </c>
      <c r="B7553">
        <v>2.3630793994653099E-5</v>
      </c>
      <c r="C7553">
        <v>2.1718127952290122E-5</v>
      </c>
      <c r="D7553">
        <v>1.1470164071167843E-5</v>
      </c>
      <c r="E7553">
        <v>4168811409.9768085</v>
      </c>
      <c r="F7553">
        <v>6995722313.1441431</v>
      </c>
      <c r="G7553">
        <v>3783027672.9085135</v>
      </c>
      <c r="H7553">
        <v>7533609495.5551043</v>
      </c>
    </row>
    <row r="7554" spans="1:8">
      <c r="A7554">
        <v>1.8307014394654999E-5</v>
      </c>
      <c r="B7554">
        <v>4.1353175505969751E-5</v>
      </c>
      <c r="C7554">
        <v>4.871991815682421E-5</v>
      </c>
      <c r="D7554">
        <v>4.1260597895789168E-5</v>
      </c>
      <c r="E7554">
        <v>5363979916.9543362</v>
      </c>
      <c r="F7554">
        <v>2032069374.5936749</v>
      </c>
      <c r="G7554">
        <v>9569081159.9799232</v>
      </c>
      <c r="H7554">
        <v>1497834389.2099423</v>
      </c>
    </row>
    <row r="7555" spans="1:8">
      <c r="A7555">
        <v>3.0851758049073769E-5</v>
      </c>
      <c r="B7555">
        <v>5.0998272578147169E-5</v>
      </c>
      <c r="C7555">
        <v>5.0471015507381842E-5</v>
      </c>
      <c r="D7555">
        <v>3.8387851565936293E-5</v>
      </c>
      <c r="E7555">
        <v>2349351185.3939991</v>
      </c>
      <c r="F7555">
        <v>1365533933.7962971</v>
      </c>
      <c r="G7555">
        <v>6100065287.7251339</v>
      </c>
      <c r="H7555">
        <v>2279845890.9740095</v>
      </c>
    </row>
    <row r="7556" spans="1:8">
      <c r="A7556">
        <v>1.9938667798260508E-5</v>
      </c>
      <c r="B7556">
        <v>2.7929181352284023E-5</v>
      </c>
      <c r="C7556">
        <v>2.2732884036109414E-5</v>
      </c>
      <c r="D7556">
        <v>1.0958412229171977E-5</v>
      </c>
      <c r="E7556">
        <v>3082782764.732687</v>
      </c>
      <c r="F7556">
        <v>2453677305.1209097</v>
      </c>
      <c r="G7556">
        <v>4126435141.7570124</v>
      </c>
      <c r="H7556">
        <v>8991578022.3607254</v>
      </c>
    </row>
    <row r="7557" spans="1:8">
      <c r="A7557">
        <v>1.5928957264573365E-5</v>
      </c>
      <c r="B7557">
        <v>3.4149017334297261E-5</v>
      </c>
      <c r="C7557">
        <v>3.0598015451924416E-5</v>
      </c>
      <c r="D7557">
        <v>1.6199772358951601E-5</v>
      </c>
      <c r="E7557">
        <v>4375965806.2742519</v>
      </c>
      <c r="F7557">
        <v>1182710219.9127307</v>
      </c>
      <c r="G7557">
        <v>2961878395.4939113</v>
      </c>
      <c r="H7557">
        <v>5573870155.6956062</v>
      </c>
    </row>
    <row r="7558" spans="1:8">
      <c r="A7558">
        <v>1.404886161803727E-5</v>
      </c>
      <c r="B7558">
        <v>2.1314742493930742E-5</v>
      </c>
      <c r="C7558">
        <v>2.0547525901239015E-5</v>
      </c>
      <c r="D7558">
        <v>1.2219142096853392E-5</v>
      </c>
      <c r="E7558">
        <v>5447747972.2122164</v>
      </c>
      <c r="F7558">
        <v>4825818801.4628115</v>
      </c>
      <c r="G7558">
        <v>4661648712.7744541</v>
      </c>
      <c r="H7558">
        <v>6830703984.524477</v>
      </c>
    </row>
    <row r="7559" spans="1:8">
      <c r="A7559">
        <v>1.0373254487259816E-5</v>
      </c>
      <c r="B7559">
        <v>1.6580617345330425E-5</v>
      </c>
      <c r="C7559">
        <v>1.9700825177691525E-5</v>
      </c>
      <c r="D7559">
        <v>1.6454861831184626E-5</v>
      </c>
      <c r="E7559">
        <v>10292585417.630865</v>
      </c>
      <c r="F7559">
        <v>10974320281.294392</v>
      </c>
      <c r="G7559">
        <v>5801770915.7385073</v>
      </c>
      <c r="H7559">
        <v>3235055552.4065084</v>
      </c>
    </row>
    <row r="7560" spans="1:8">
      <c r="A7560">
        <v>7.3263200621656913E-6</v>
      </c>
      <c r="B7560">
        <v>1.2451106648349042E-5</v>
      </c>
      <c r="C7560">
        <v>1.2208820788127166E-5</v>
      </c>
      <c r="D7560">
        <v>7.6077040204679804E-6</v>
      </c>
      <c r="E7560">
        <v>10423216739.121426</v>
      </c>
      <c r="F7560">
        <v>6042614064.8442926</v>
      </c>
      <c r="G7560">
        <v>8867739165.6596718</v>
      </c>
      <c r="H7560">
        <v>10993616190.490112</v>
      </c>
    </row>
    <row r="7561" spans="1:8">
      <c r="A7561">
        <v>1.2651057938765998E-5</v>
      </c>
      <c r="B7561">
        <v>3.2092748291283683E-5</v>
      </c>
      <c r="C7561">
        <v>3.0200167117086383E-5</v>
      </c>
      <c r="D7561">
        <v>1.135964143932298E-5</v>
      </c>
      <c r="E7561">
        <v>5991677865.8353357</v>
      </c>
      <c r="F7561">
        <v>1333607284.8157611</v>
      </c>
      <c r="G7561">
        <v>1745398911.3716998</v>
      </c>
      <c r="H7561">
        <v>7412112135.6374102</v>
      </c>
    </row>
    <row r="7562" spans="1:8">
      <c r="A7562">
        <v>1.2378000914086553E-5</v>
      </c>
      <c r="B7562">
        <v>2.0398025045370502E-5</v>
      </c>
      <c r="C7562">
        <v>2.3746191916476644E-5</v>
      </c>
      <c r="D7562">
        <v>2.0761243596315252E-5</v>
      </c>
      <c r="E7562">
        <v>8886629433.4692154</v>
      </c>
      <c r="F7562">
        <v>8660600973.3514977</v>
      </c>
      <c r="G7562">
        <v>9624638158.5656643</v>
      </c>
      <c r="H7562">
        <v>2408395841.8678079</v>
      </c>
    </row>
    <row r="7563" spans="1:8">
      <c r="A7563">
        <v>1.1681653930725998E-5</v>
      </c>
      <c r="B7563">
        <v>1.7907639499296653E-5</v>
      </c>
      <c r="C7563">
        <v>1.6735264162627202E-5</v>
      </c>
      <c r="D7563">
        <v>7.9118994374858123E-6</v>
      </c>
      <c r="E7563">
        <v>6537600306.1237907</v>
      </c>
      <c r="F7563">
        <v>5520836458.6374769</v>
      </c>
      <c r="G7563">
        <v>3895894748.6421981</v>
      </c>
      <c r="H7563">
        <v>10570156553.080372</v>
      </c>
    </row>
    <row r="7564" spans="1:8">
      <c r="A7564">
        <v>9.2253284011175559E-6</v>
      </c>
      <c r="B7564">
        <v>1.9220172041778155E-5</v>
      </c>
      <c r="C7564">
        <v>2.1506670974100236E-5</v>
      </c>
      <c r="D7564">
        <v>1.3848385808304353E-5</v>
      </c>
      <c r="E7564">
        <v>9660948820.5792122</v>
      </c>
      <c r="F7564">
        <v>3970281787.1721697</v>
      </c>
      <c r="G7564">
        <v>3582152328.0776148</v>
      </c>
      <c r="H7564">
        <v>5117894276.2604742</v>
      </c>
    </row>
    <row r="7565" spans="1:8">
      <c r="A7565">
        <v>1.264509046793306E-5</v>
      </c>
      <c r="B7565">
        <v>1.880653231531197E-5</v>
      </c>
      <c r="C7565">
        <v>1.6349785617976064E-5</v>
      </c>
      <c r="D7565">
        <v>1.0197660483999342E-5</v>
      </c>
      <c r="E7565">
        <v>5021702642.9793711</v>
      </c>
      <c r="F7565">
        <v>3268710180.9028964</v>
      </c>
      <c r="G7565">
        <v>9060159724.0336266</v>
      </c>
      <c r="H7565">
        <v>9462966131.0925865</v>
      </c>
    </row>
    <row r="7566" spans="1:8">
      <c r="A7566">
        <v>8.9660120403976301E-6</v>
      </c>
      <c r="B7566">
        <v>2.0780412401455417E-5</v>
      </c>
      <c r="C7566">
        <v>2.2206525939314778E-5</v>
      </c>
      <c r="D7566">
        <v>1.1075473483621564E-5</v>
      </c>
      <c r="E7566">
        <v>9439453674.5741386</v>
      </c>
      <c r="F7566">
        <v>2904314293.6321974</v>
      </c>
      <c r="G7566">
        <v>2453953238.3518496</v>
      </c>
      <c r="H7566">
        <v>6804742461.8409004</v>
      </c>
    </row>
    <row r="7567" spans="1:8">
      <c r="A7567">
        <v>2.3998520844068835E-5</v>
      </c>
      <c r="B7567">
        <v>3.6145063187817812E-5</v>
      </c>
      <c r="C7567">
        <v>4.6369386159407452E-5</v>
      </c>
      <c r="D7567">
        <v>4.0610177736654447E-5</v>
      </c>
      <c r="E7567">
        <v>4702974209.5259438</v>
      </c>
      <c r="F7567">
        <v>6808357750.2542505</v>
      </c>
      <c r="G7567">
        <v>1615541602.3990867</v>
      </c>
      <c r="H7567">
        <v>1160683799.7418876</v>
      </c>
    </row>
    <row r="7568" spans="1:8">
      <c r="A7568">
        <v>8.6696932431552513E-6</v>
      </c>
      <c r="B7568">
        <v>1.7649040972627008E-5</v>
      </c>
      <c r="C7568">
        <v>1.9921340917973405E-5</v>
      </c>
      <c r="D7568">
        <v>8.7299072332199765E-6</v>
      </c>
      <c r="E7568">
        <v>10408034242.248354</v>
      </c>
      <c r="F7568">
        <v>4576891040.4198093</v>
      </c>
      <c r="G7568">
        <v>1897057539.2044454</v>
      </c>
      <c r="H7568">
        <v>7991555235.5438089</v>
      </c>
    </row>
    <row r="7569" spans="1:8">
      <c r="A7569">
        <v>8.852022599308949E-6</v>
      </c>
      <c r="B7569">
        <v>1.4782311819546361E-5</v>
      </c>
      <c r="C7569">
        <v>1.3949725177608372E-5</v>
      </c>
      <c r="D7569">
        <v>7.8708781796787182E-6</v>
      </c>
      <c r="E7569">
        <v>8338570565.8280268</v>
      </c>
      <c r="F7569">
        <v>4837881877.9289417</v>
      </c>
      <c r="G7569">
        <v>6597768733.6321344</v>
      </c>
      <c r="H7569">
        <v>10950084976.270821</v>
      </c>
    </row>
    <row r="7570" spans="1:8">
      <c r="A7570">
        <v>3.3551218688657641E-5</v>
      </c>
      <c r="B7570">
        <v>4.3381038792134818E-5</v>
      </c>
      <c r="C7570">
        <v>4.3033289950261635E-5</v>
      </c>
      <c r="D7570">
        <v>3.3023344999821787E-5</v>
      </c>
      <c r="E7570">
        <v>2298419474.3789868</v>
      </c>
      <c r="F7570">
        <v>5788148746.0402441</v>
      </c>
      <c r="G7570">
        <v>6694685883.7640724</v>
      </c>
      <c r="H7570">
        <v>2509897939.6935287</v>
      </c>
    </row>
    <row r="7571" spans="1:8">
      <c r="A7571">
        <v>1.0653169832613802E-5</v>
      </c>
      <c r="B7571">
        <v>2.2389434643431976E-5</v>
      </c>
      <c r="C7571">
        <v>2.1869617422279621E-5</v>
      </c>
      <c r="D7571">
        <v>1.2118480144193857E-5</v>
      </c>
      <c r="E7571">
        <v>7141778042.8677292</v>
      </c>
      <c r="F7571">
        <v>2343354018.0375137</v>
      </c>
      <c r="G7571">
        <v>3828406870.1968036</v>
      </c>
      <c r="H7571">
        <v>6924748368.111474</v>
      </c>
    </row>
    <row r="7572" spans="1:8">
      <c r="A7572">
        <v>4.2514266350857724E-5</v>
      </c>
      <c r="B7572">
        <v>5.0552775584302761E-5</v>
      </c>
      <c r="C7572">
        <v>4.7307583972993903E-5</v>
      </c>
      <c r="D7572">
        <v>3.312247209461189E-5</v>
      </c>
      <c r="E7572">
        <v>1475275360.0590487</v>
      </c>
      <c r="F7572">
        <v>8072075552.504261</v>
      </c>
      <c r="G7572">
        <v>4881373790.4129848</v>
      </c>
      <c r="H7572">
        <v>2936971314.330637</v>
      </c>
    </row>
    <row r="7573" spans="1:8">
      <c r="A7573">
        <v>2.1333958985014866E-5</v>
      </c>
      <c r="B7573">
        <v>2.5183496165290398E-5</v>
      </c>
      <c r="C7573">
        <v>2.0076671802139345E-5</v>
      </c>
      <c r="D7573">
        <v>1.233894075873386E-5</v>
      </c>
      <c r="E7573">
        <v>2356395871.0350299</v>
      </c>
      <c r="F7573">
        <v>3383626389.2452302</v>
      </c>
      <c r="G7573">
        <v>9064288058.7539864</v>
      </c>
      <c r="H7573">
        <v>8892882240.0910721</v>
      </c>
    </row>
    <row r="7574" spans="1:8">
      <c r="A7574">
        <v>7.5031507718424563E-6</v>
      </c>
      <c r="B7574">
        <v>1.3225814166521017E-5</v>
      </c>
      <c r="C7574">
        <v>1.3482469051600068E-5</v>
      </c>
      <c r="D7574">
        <v>8.3235870226795804E-6</v>
      </c>
      <c r="E7574">
        <v>10813356258.136202</v>
      </c>
      <c r="F7574">
        <v>6124635247.010848</v>
      </c>
      <c r="G7574">
        <v>6795590025.9819889</v>
      </c>
      <c r="H7574">
        <v>9474972440.4478264</v>
      </c>
    </row>
    <row r="7575" spans="1:8">
      <c r="A7575">
        <v>1.660044864794884E-5</v>
      </c>
      <c r="B7575">
        <v>2.1386108838480696E-5</v>
      </c>
      <c r="C7575">
        <v>1.9468415678688275E-5</v>
      </c>
      <c r="D7575">
        <v>1.0523433231811198E-5</v>
      </c>
      <c r="E7575">
        <v>4309603926.3128147</v>
      </c>
      <c r="F7575">
        <v>9543601817.3129883</v>
      </c>
      <c r="G7575">
        <v>4618247165.632288</v>
      </c>
      <c r="H7575">
        <v>8405872815.4272728</v>
      </c>
    </row>
    <row r="7576" spans="1:8">
      <c r="A7576">
        <v>1.4584554298092519E-5</v>
      </c>
      <c r="B7576">
        <v>2.7866887240749203E-5</v>
      </c>
      <c r="C7576">
        <v>2.6150755375972627E-5</v>
      </c>
      <c r="D7576">
        <v>1.8319344333087598E-5</v>
      </c>
      <c r="E7576">
        <v>4723356052.344223</v>
      </c>
      <c r="F7576">
        <v>1634763051.6410663</v>
      </c>
      <c r="G7576">
        <v>7671303685.0903873</v>
      </c>
      <c r="H7576">
        <v>4973538109.7018414</v>
      </c>
    </row>
    <row r="7577" spans="1:8">
      <c r="A7577">
        <v>2.1286355052797349E-5</v>
      </c>
      <c r="B7577">
        <v>3.1400436042919407E-5</v>
      </c>
      <c r="C7577">
        <v>3.4196504520249989E-5</v>
      </c>
      <c r="D7577">
        <v>2.8615283297594984E-5</v>
      </c>
      <c r="E7577">
        <v>4680396565.9238186</v>
      </c>
      <c r="F7577">
        <v>6686104088.6198187</v>
      </c>
      <c r="G7577">
        <v>8294999042.3633461</v>
      </c>
      <c r="H7577">
        <v>2109761286.7221107</v>
      </c>
    </row>
    <row r="7578" spans="1:8">
      <c r="A7578">
        <v>1.4509762113561798E-5</v>
      </c>
      <c r="B7578">
        <v>3.5490670517603321E-5</v>
      </c>
      <c r="C7578">
        <v>3.7866850571563655E-5</v>
      </c>
      <c r="D7578">
        <v>2.9949965478774864E-5</v>
      </c>
      <c r="E7578">
        <v>5369014254.5435648</v>
      </c>
      <c r="F7578">
        <v>1332645686.9549177</v>
      </c>
      <c r="G7578">
        <v>10268666350.451307</v>
      </c>
      <c r="H7578">
        <v>2741134390.9705367</v>
      </c>
    </row>
    <row r="7579" spans="1:8">
      <c r="A7579">
        <v>1.3655301370370212E-5</v>
      </c>
      <c r="B7579">
        <v>1.8450612059066649E-5</v>
      </c>
      <c r="C7579">
        <v>1.7249326503032612E-5</v>
      </c>
      <c r="D7579">
        <v>7.3711368240500844E-6</v>
      </c>
      <c r="E7579">
        <v>5844805832.4532852</v>
      </c>
      <c r="F7579">
        <v>10653387924.368343</v>
      </c>
      <c r="G7579">
        <v>3065130887.584805</v>
      </c>
      <c r="H7579">
        <v>10878568234.539127</v>
      </c>
    </row>
    <row r="7580" spans="1:8">
      <c r="A7580">
        <v>1.4419495764756601E-5</v>
      </c>
      <c r="B7580">
        <v>2.3369176191050762E-5</v>
      </c>
      <c r="C7580">
        <v>2.5991868973759434E-5</v>
      </c>
      <c r="D7580">
        <v>2.1128431680597699E-5</v>
      </c>
      <c r="E7580">
        <v>6735514770.3990641</v>
      </c>
      <c r="F7580">
        <v>6232068714.836112</v>
      </c>
      <c r="G7580">
        <v>7973829071.2536077</v>
      </c>
      <c r="H7580">
        <v>2975955539.2138052</v>
      </c>
    </row>
    <row r="7581" spans="1:8">
      <c r="A7581">
        <v>8.5896844171275579E-6</v>
      </c>
      <c r="B7581">
        <v>1.8925993157325168E-5</v>
      </c>
      <c r="C7581">
        <v>2.0000506454085841E-5</v>
      </c>
      <c r="D7581">
        <v>7.8546529733842827E-6</v>
      </c>
      <c r="E7581">
        <v>9924997132.13237</v>
      </c>
      <c r="F7581">
        <v>3423378783.2606268</v>
      </c>
      <c r="G7581">
        <v>2058367420.1575699</v>
      </c>
      <c r="H7581">
        <v>9516321987.4093151</v>
      </c>
    </row>
    <row r="7582" spans="1:8">
      <c r="A7582">
        <v>4.0209450586981261E-5</v>
      </c>
      <c r="B7582">
        <v>5.2316276877876514E-5</v>
      </c>
      <c r="C7582">
        <v>5.1396194403067328E-5</v>
      </c>
      <c r="D7582">
        <v>4.0407767124689849E-5</v>
      </c>
      <c r="E7582">
        <v>1767093122.8339417</v>
      </c>
      <c r="F7582">
        <v>3494754870.760334</v>
      </c>
      <c r="G7582">
        <v>8846254589.0381355</v>
      </c>
      <c r="H7582">
        <v>2201214338.8261242</v>
      </c>
    </row>
    <row r="7583" spans="1:8">
      <c r="A7583">
        <v>2.9298634063779671E-5</v>
      </c>
      <c r="B7583">
        <v>3.8876664855427045E-5</v>
      </c>
      <c r="C7583">
        <v>3.8747900900187018E-5</v>
      </c>
      <c r="D7583">
        <v>2.8095483926457942E-5</v>
      </c>
      <c r="E7583">
        <v>2760559625.2362223</v>
      </c>
      <c r="F7583">
        <v>5957062503.6464119</v>
      </c>
      <c r="G7583">
        <v>4375822307.278223</v>
      </c>
      <c r="H7583">
        <v>2816088661.6532326</v>
      </c>
    </row>
    <row r="7584" spans="1:8">
      <c r="A7584">
        <v>7.8431067467180231E-6</v>
      </c>
      <c r="B7584">
        <v>1.6624868967268922E-5</v>
      </c>
      <c r="C7584">
        <v>1.7291445936109183E-5</v>
      </c>
      <c r="D7584">
        <v>1.1393681838324077E-5</v>
      </c>
      <c r="E7584">
        <v>10200887366.465776</v>
      </c>
      <c r="F7584">
        <v>3531897502.4372859</v>
      </c>
      <c r="G7584">
        <v>6661933514.1113815</v>
      </c>
      <c r="H7584">
        <v>7020851785.1089983</v>
      </c>
    </row>
    <row r="7585" spans="1:8">
      <c r="A7585">
        <v>9.0235325850791891E-6</v>
      </c>
      <c r="B7585">
        <v>1.3578860135402159E-5</v>
      </c>
      <c r="C7585">
        <v>1.3654162568493286E-5</v>
      </c>
      <c r="D7585">
        <v>8.6218506777103609E-6</v>
      </c>
      <c r="E7585">
        <v>9094946845.2452278</v>
      </c>
      <c r="F7585">
        <v>9308594107.3879433</v>
      </c>
      <c r="G7585">
        <v>6921648023.223465</v>
      </c>
      <c r="H7585">
        <v>9038830953.5258713</v>
      </c>
    </row>
    <row r="7586" spans="1:8">
      <c r="A7586">
        <v>1.5571192472274559E-5</v>
      </c>
      <c r="B7586">
        <v>3.4435197660364006E-5</v>
      </c>
      <c r="C7586">
        <v>4.3672572218967242E-5</v>
      </c>
      <c r="D7586">
        <v>3.9345798705118452E-5</v>
      </c>
      <c r="E7586">
        <v>7396215749.2055321</v>
      </c>
      <c r="F7586">
        <v>3327336009.1551585</v>
      </c>
      <c r="G7586">
        <v>5136352368.3278332</v>
      </c>
      <c r="H7586">
        <v>1139438071.6134779</v>
      </c>
    </row>
    <row r="7587" spans="1:8">
      <c r="A7587">
        <v>8.7502462982171095E-6</v>
      </c>
      <c r="B7587">
        <v>1.6504220045654542E-5</v>
      </c>
      <c r="C7587">
        <v>1.8919992984342843E-5</v>
      </c>
      <c r="D7587">
        <v>1.3042688400519523E-5</v>
      </c>
      <c r="E7587">
        <v>10692763669.66972</v>
      </c>
      <c r="F7587">
        <v>5921592060.4097309</v>
      </c>
      <c r="G7587">
        <v>4182696852.9146051</v>
      </c>
      <c r="H7587">
        <v>5093710916.1571236</v>
      </c>
    </row>
    <row r="7588" spans="1:8">
      <c r="A7588">
        <v>1.244988155814516E-5</v>
      </c>
      <c r="B7588">
        <v>1.9381378930544281E-5</v>
      </c>
      <c r="C7588">
        <v>2.0737715106725491E-5</v>
      </c>
      <c r="D7588">
        <v>1.6093845516403396E-5</v>
      </c>
      <c r="E7588">
        <v>7200944214.7104111</v>
      </c>
      <c r="F7588">
        <v>7144954226.5071955</v>
      </c>
      <c r="G7588">
        <v>9273028505.8868942</v>
      </c>
      <c r="H7588">
        <v>4371180110.3311558</v>
      </c>
    </row>
    <row r="7589" spans="1:8">
      <c r="A7589">
        <v>1.6831530296252265E-5</v>
      </c>
      <c r="B7589">
        <v>2.2025556207503798E-5</v>
      </c>
      <c r="C7589">
        <v>1.9527824027922623E-5</v>
      </c>
      <c r="D7589">
        <v>9.4706103882942241E-6</v>
      </c>
      <c r="E7589">
        <v>4147946089.3863478</v>
      </c>
      <c r="F7589">
        <v>7466048353.0407019</v>
      </c>
      <c r="G7589">
        <v>4060410453.7823205</v>
      </c>
      <c r="H7589">
        <v>9522482293.299778</v>
      </c>
    </row>
    <row r="7590" spans="1:8">
      <c r="A7590">
        <v>1.6639184650197535E-5</v>
      </c>
      <c r="B7590">
        <v>2.2330885832581216E-5</v>
      </c>
      <c r="C7590">
        <v>2.2040241285610194E-5</v>
      </c>
      <c r="D7590">
        <v>1.6374911877801983E-5</v>
      </c>
      <c r="E7590">
        <v>4569785474.395606</v>
      </c>
      <c r="F7590">
        <v>8028092108.0933189</v>
      </c>
      <c r="G7590">
        <v>10471848381.295668</v>
      </c>
      <c r="H7590">
        <v>5127508245.9259529</v>
      </c>
    </row>
    <row r="7591" spans="1:8">
      <c r="A7591">
        <v>1.6463112703481037E-5</v>
      </c>
      <c r="B7591">
        <v>2.4357658862117375E-5</v>
      </c>
      <c r="C7591">
        <v>2.7596337790490571E-5</v>
      </c>
      <c r="D7591">
        <v>2.3936254063487892E-5</v>
      </c>
      <c r="E7591">
        <v>6625658233.3311157</v>
      </c>
      <c r="F7591">
        <v>10177573335.795986</v>
      </c>
      <c r="G7591">
        <v>7233330319.0213919</v>
      </c>
      <c r="H7591">
        <v>2127360514.9269049</v>
      </c>
    </row>
    <row r="7592" spans="1:8">
      <c r="A7592">
        <v>3.1492409680023286E-5</v>
      </c>
      <c r="B7592">
        <v>3.9823678059678658E-5</v>
      </c>
      <c r="C7592">
        <v>3.6632802220253881E-5</v>
      </c>
      <c r="D7592">
        <v>2.0002841234089979E-5</v>
      </c>
      <c r="E7592">
        <v>2336995118.3356843</v>
      </c>
      <c r="F7592">
        <v>6846904767.5848036</v>
      </c>
      <c r="G7592">
        <v>2374684743.7711306</v>
      </c>
      <c r="H7592">
        <v>4319505979.2758827</v>
      </c>
    </row>
    <row r="7593" spans="1:8">
      <c r="A7593">
        <v>1.7057405722647891E-5</v>
      </c>
      <c r="B7593">
        <v>2.4116148724519344E-5</v>
      </c>
      <c r="C7593">
        <v>2.5813886396083315E-5</v>
      </c>
      <c r="D7593">
        <v>2.1374108232676523E-5</v>
      </c>
      <c r="E7593">
        <v>5708413088.2913008</v>
      </c>
      <c r="F7593">
        <v>10099085697.044941</v>
      </c>
      <c r="G7593">
        <v>10756122525.946827</v>
      </c>
      <c r="H7593">
        <v>2930147131.2283559</v>
      </c>
    </row>
    <row r="7594" spans="1:8">
      <c r="A7594">
        <v>4.4547883633390537E-5</v>
      </c>
      <c r="B7594">
        <v>5.6042690471746933E-5</v>
      </c>
      <c r="C7594">
        <v>5.81445984171839E-5</v>
      </c>
      <c r="D7594">
        <v>4.2680498722151465E-5</v>
      </c>
      <c r="E7594">
        <v>2103398050.8230269</v>
      </c>
      <c r="F7594">
        <v>10971478831.452667</v>
      </c>
      <c r="G7594">
        <v>1811570058.553719</v>
      </c>
      <c r="H7594">
        <v>1553357396.989058</v>
      </c>
    </row>
    <row r="7595" spans="1:8">
      <c r="A7595">
        <v>1.2123019608310781E-5</v>
      </c>
      <c r="B7595">
        <v>2.6731918839933632E-5</v>
      </c>
      <c r="C7595">
        <v>2.9980632615741822E-5</v>
      </c>
      <c r="D7595">
        <v>2.4057802812488014E-5</v>
      </c>
      <c r="E7595">
        <v>7192451061.4244452</v>
      </c>
      <c r="F7595">
        <v>2542410767.1179962</v>
      </c>
      <c r="G7595">
        <v>10566552596.581963</v>
      </c>
      <c r="H7595">
        <v>3026285289.5586758</v>
      </c>
    </row>
    <row r="7596" spans="1:8">
      <c r="A7596">
        <v>1.6279411037510832E-5</v>
      </c>
      <c r="B7596">
        <v>2.5165169996360668E-5</v>
      </c>
      <c r="C7596">
        <v>3.3392844847779749E-5</v>
      </c>
      <c r="D7596">
        <v>2.4325514678926724E-5</v>
      </c>
      <c r="E7596">
        <v>6463127583.1216745</v>
      </c>
      <c r="F7596">
        <v>7809524014.4044447</v>
      </c>
      <c r="G7596">
        <v>1273724789.8359263</v>
      </c>
      <c r="H7596">
        <v>2252124578.2292919</v>
      </c>
    </row>
    <row r="7597" spans="1:8">
      <c r="A7597">
        <v>2.4519733253106718E-5</v>
      </c>
      <c r="B7597">
        <v>3.5740742637632453E-5</v>
      </c>
      <c r="C7597">
        <v>3.7684262167939139E-5</v>
      </c>
      <c r="D7597">
        <v>2.9192770232787464E-5</v>
      </c>
      <c r="E7597">
        <v>3651621696.8412156</v>
      </c>
      <c r="F7597">
        <v>4910236454.6968422</v>
      </c>
      <c r="G7597">
        <v>5048668559.8345909</v>
      </c>
      <c r="H7597">
        <v>2413721256.6780224</v>
      </c>
    </row>
    <row r="7598" spans="1:8">
      <c r="A7598">
        <v>1.5011150975403643E-5</v>
      </c>
      <c r="B7598">
        <v>3.0407308201038033E-5</v>
      </c>
      <c r="C7598">
        <v>2.9599134314031125E-5</v>
      </c>
      <c r="D7598">
        <v>8.0958760895387729E-6</v>
      </c>
      <c r="E7598">
        <v>5415850775.582263</v>
      </c>
      <c r="F7598">
        <v>2127278795.5817287</v>
      </c>
      <c r="G7598">
        <v>1256143436.5299175</v>
      </c>
      <c r="H7598">
        <v>9721226643.9173431</v>
      </c>
    </row>
    <row r="7599" spans="1:8">
      <c r="A7599">
        <v>2.2446206079369788E-5</v>
      </c>
      <c r="B7599">
        <v>3.0893122277224713E-5</v>
      </c>
      <c r="C7599">
        <v>3.2257619327306995E-5</v>
      </c>
      <c r="D7599">
        <v>2.5773435721601681E-5</v>
      </c>
      <c r="E7599">
        <v>4038851348.1164627</v>
      </c>
      <c r="F7599">
        <v>7812904726.0213137</v>
      </c>
      <c r="G7599">
        <v>7723644205.936223</v>
      </c>
      <c r="H7599">
        <v>2690487642.5969939</v>
      </c>
    </row>
    <row r="7600" spans="1:8">
      <c r="A7600">
        <v>9.8904649216585263E-6</v>
      </c>
      <c r="B7600">
        <v>1.7951011460173984E-5</v>
      </c>
      <c r="C7600">
        <v>1.8180130955998695E-5</v>
      </c>
      <c r="D7600">
        <v>1.285842668759624E-5</v>
      </c>
      <c r="E7600">
        <v>7784181445.4289293</v>
      </c>
      <c r="F7600">
        <v>3754103936.8670626</v>
      </c>
      <c r="G7600">
        <v>9270250946.6145153</v>
      </c>
      <c r="H7600">
        <v>6455752984.9461155</v>
      </c>
    </row>
    <row r="7601" spans="1:8">
      <c r="A7601">
        <v>1.3243177056926216E-5</v>
      </c>
      <c r="B7601">
        <v>1.7894848352165737E-5</v>
      </c>
      <c r="C7601">
        <v>1.6605480402918087E-5</v>
      </c>
      <c r="D7601">
        <v>9.8576621701800422E-6</v>
      </c>
      <c r="E7601">
        <v>5420309807.5549555</v>
      </c>
      <c r="F7601">
        <v>8054135314.8428421</v>
      </c>
      <c r="G7601">
        <v>6506375747.1134043</v>
      </c>
      <c r="H7601">
        <v>8949168270.547966</v>
      </c>
    </row>
    <row r="7602" spans="1:8">
      <c r="A7602">
        <v>7.8585943848379032E-6</v>
      </c>
      <c r="B7602">
        <v>1.7131163284726207E-5</v>
      </c>
      <c r="C7602">
        <v>1.8222249419755245E-5</v>
      </c>
      <c r="D7602">
        <v>1.3481393780682809E-5</v>
      </c>
      <c r="E7602">
        <v>10220900962.970356</v>
      </c>
      <c r="F7602">
        <v>3345126494.206634</v>
      </c>
      <c r="G7602">
        <v>10711945176.500799</v>
      </c>
      <c r="H7602">
        <v>5910226077.5577745</v>
      </c>
    </row>
    <row r="7603" spans="1:8">
      <c r="A7603">
        <v>1.1478308468473384E-5</v>
      </c>
      <c r="B7603">
        <v>2.1064846675384967E-5</v>
      </c>
      <c r="C7603">
        <v>2.012808115339273E-5</v>
      </c>
      <c r="D7603">
        <v>1.1438015428599385E-5</v>
      </c>
      <c r="E7603">
        <v>6483571836.6831331</v>
      </c>
      <c r="F7603">
        <v>2872739519.7405329</v>
      </c>
      <c r="G7603">
        <v>4565728042.2556639</v>
      </c>
      <c r="H7603">
        <v>7482028942.4564943</v>
      </c>
    </row>
    <row r="7604" spans="1:8">
      <c r="A7604">
        <v>3.580634892575306E-5</v>
      </c>
      <c r="B7604">
        <v>5.0186174726740756E-5</v>
      </c>
      <c r="C7604">
        <v>5.3594132376131685E-5</v>
      </c>
      <c r="D7604">
        <v>4.4958364907436833E-5</v>
      </c>
      <c r="E7604">
        <v>2750665840.7413902</v>
      </c>
      <c r="F7604">
        <v>5209910379.9949255</v>
      </c>
      <c r="G7604">
        <v>6302731511.4875364</v>
      </c>
      <c r="H7604">
        <v>1368125803.8387647</v>
      </c>
    </row>
    <row r="7605" spans="1:8">
      <c r="A7605">
        <v>1.3997691336350841E-5</v>
      </c>
      <c r="B7605">
        <v>2.2808455394697313E-5</v>
      </c>
      <c r="C7605">
        <v>3.0634373292864154E-5</v>
      </c>
      <c r="D7605">
        <v>2.9026169694298255E-5</v>
      </c>
      <c r="E7605">
        <v>8535133642.9751635</v>
      </c>
      <c r="F7605">
        <v>9241850075.1193905</v>
      </c>
      <c r="G7605">
        <v>2861715140.1698542</v>
      </c>
      <c r="H7605">
        <v>1396251526.741781</v>
      </c>
    </row>
    <row r="7606" spans="1:8">
      <c r="A7606">
        <v>1.1366096161481543E-5</v>
      </c>
      <c r="B7606">
        <v>2.4402001721628195E-5</v>
      </c>
      <c r="C7606">
        <v>2.7875175942261099E-5</v>
      </c>
      <c r="D7606">
        <v>2.0928636172625972E-5</v>
      </c>
      <c r="E7606">
        <v>8021425406.4306107</v>
      </c>
      <c r="F7606">
        <v>3155700375.2388759</v>
      </c>
      <c r="G7606">
        <v>4943732126.3455544</v>
      </c>
      <c r="H7606">
        <v>3288685746.6796141</v>
      </c>
    </row>
    <row r="7607" spans="1:8">
      <c r="A7607">
        <v>2.4197147174851935E-5</v>
      </c>
      <c r="B7607">
        <v>2.8766830846713212E-5</v>
      </c>
      <c r="C7607">
        <v>2.3469357301864719E-5</v>
      </c>
      <c r="D7607">
        <v>1.1932880308529218E-5</v>
      </c>
      <c r="E7607">
        <v>2221954146.211628</v>
      </c>
      <c r="F7607">
        <v>4930644401.2078724</v>
      </c>
      <c r="G7607">
        <v>4962166195.245676</v>
      </c>
      <c r="H7607">
        <v>8902716340.1958618</v>
      </c>
    </row>
    <row r="7608" spans="1:8">
      <c r="A7608">
        <v>2.4012539619012773E-5</v>
      </c>
      <c r="B7608">
        <v>3.5336865029619666E-5</v>
      </c>
      <c r="C7608">
        <v>3.7515183799984119E-5</v>
      </c>
      <c r="D7608">
        <v>2.9443775723309548E-5</v>
      </c>
      <c r="E7608">
        <v>3779240768.4536967</v>
      </c>
      <c r="F7608">
        <v>4919292371.9004536</v>
      </c>
      <c r="G7608">
        <v>5400574488.1030912</v>
      </c>
      <c r="H7608">
        <v>2351968442.1075859</v>
      </c>
    </row>
    <row r="7609" spans="1:8">
      <c r="A7609">
        <v>1.2001378476582496E-5</v>
      </c>
      <c r="B7609">
        <v>1.928470098040963E-5</v>
      </c>
      <c r="C7609">
        <v>1.8723960359298782E-5</v>
      </c>
      <c r="D7609">
        <v>7.8502525678227363E-6</v>
      </c>
      <c r="E7609">
        <v>6774184349.8070574</v>
      </c>
      <c r="F7609">
        <v>5229881700.6252003</v>
      </c>
      <c r="G7609">
        <v>2650914492.9099584</v>
      </c>
      <c r="H7609">
        <v>10025212446.081999</v>
      </c>
    </row>
    <row r="7610" spans="1:8">
      <c r="A7610">
        <v>1.0682309250156777E-5</v>
      </c>
      <c r="B7610">
        <v>1.6273555691867068E-5</v>
      </c>
      <c r="C7610">
        <v>1.4855694199665228E-5</v>
      </c>
      <c r="D7610">
        <v>8.7934006324273986E-6</v>
      </c>
      <c r="E7610">
        <v>6491604189.1014853</v>
      </c>
      <c r="F7610">
        <v>4701743824.7044277</v>
      </c>
      <c r="G7610">
        <v>7659861363.1184931</v>
      </c>
      <c r="H7610">
        <v>10309399095.05517</v>
      </c>
    </row>
    <row r="7611" spans="1:8">
      <c r="A7611">
        <v>3.0331334167907787E-5</v>
      </c>
      <c r="B7611">
        <v>5.8280525096191318E-5</v>
      </c>
      <c r="C7611">
        <v>6.4981371875726522E-5</v>
      </c>
      <c r="D7611">
        <v>5.4033567736949706E-5</v>
      </c>
      <c r="E7611">
        <v>2973073837.8485646</v>
      </c>
      <c r="F7611">
        <v>1508017153.013257</v>
      </c>
      <c r="G7611">
        <v>8179396413.7413321</v>
      </c>
      <c r="H7611">
        <v>1292209765.9415658</v>
      </c>
    </row>
    <row r="7612" spans="1:8">
      <c r="A7612">
        <v>8.4855183192896535E-6</v>
      </c>
      <c r="B7612">
        <v>1.9803752662350177E-5</v>
      </c>
      <c r="C7612">
        <v>1.8012612926880304E-5</v>
      </c>
      <c r="D7612">
        <v>8.0179850638934104E-6</v>
      </c>
      <c r="E7612">
        <v>8527155333.3054209</v>
      </c>
      <c r="F7612">
        <v>2066303907.6649861</v>
      </c>
      <c r="G7612">
        <v>3735380414.9723182</v>
      </c>
      <c r="H7612">
        <v>10930759599.750401</v>
      </c>
    </row>
    <row r="7613" spans="1:8">
      <c r="A7613">
        <v>1.4264759818374286E-5</v>
      </c>
      <c r="B7613">
        <v>3.6109104446162449E-5</v>
      </c>
      <c r="C7613">
        <v>3.7447932825317752E-5</v>
      </c>
      <c r="D7613">
        <v>1.6395483902564721E-5</v>
      </c>
      <c r="E7613">
        <v>5762722400.2234602</v>
      </c>
      <c r="F7613">
        <v>1441063054.8513894</v>
      </c>
      <c r="G7613">
        <v>1346255457.2560439</v>
      </c>
      <c r="H7613">
        <v>4744974257.7391977</v>
      </c>
    </row>
    <row r="7614" spans="1:8">
      <c r="A7614">
        <v>9.54282460112726E-6</v>
      </c>
      <c r="B7614">
        <v>2.2627134758020293E-5</v>
      </c>
      <c r="C7614">
        <v>2.5073308426817538E-5</v>
      </c>
      <c r="D7614">
        <v>1.7474861969251021E-5</v>
      </c>
      <c r="E7614">
        <v>8967945302.6751556</v>
      </c>
      <c r="F7614">
        <v>2670752923.4082842</v>
      </c>
      <c r="G7614">
        <v>4697445017.5718861</v>
      </c>
      <c r="H7614">
        <v>4258715809.8884583</v>
      </c>
    </row>
    <row r="7615" spans="1:8">
      <c r="A7615">
        <v>1.3582283665949889E-5</v>
      </c>
      <c r="B7615">
        <v>2.1070376644640945E-5</v>
      </c>
      <c r="C7615">
        <v>2.1627040412556963E-5</v>
      </c>
      <c r="D7615">
        <v>1.5655215720260548E-5</v>
      </c>
      <c r="E7615">
        <v>6025874005.9094944</v>
      </c>
      <c r="F7615">
        <v>5387013150.959693</v>
      </c>
      <c r="G7615">
        <v>7512524998.9126129</v>
      </c>
      <c r="H7615">
        <v>4992257616.4388275</v>
      </c>
    </row>
    <row r="7616" spans="1:8">
      <c r="A7616">
        <v>1.1489826649882318E-5</v>
      </c>
      <c r="B7616">
        <v>1.7441844716697186E-5</v>
      </c>
      <c r="C7616">
        <v>1.6463086956150046E-5</v>
      </c>
      <c r="D7616">
        <v>1.1046657659012573E-5</v>
      </c>
      <c r="E7616">
        <v>6115157975.1450462</v>
      </c>
      <c r="F7616">
        <v>4619300764.2236423</v>
      </c>
      <c r="G7616">
        <v>9799095551.3825722</v>
      </c>
      <c r="H7616">
        <v>8123533624.2835522</v>
      </c>
    </row>
    <row r="7617" spans="1:8">
      <c r="A7617">
        <v>7.3130627120200024E-6</v>
      </c>
      <c r="B7617">
        <v>1.843187708721288E-5</v>
      </c>
      <c r="C7617">
        <v>1.68234442937975E-5</v>
      </c>
      <c r="D7617">
        <v>8.146679604119792E-6</v>
      </c>
      <c r="E7617">
        <v>9806003671.2243843</v>
      </c>
      <c r="F7617">
        <v>2017940645.8331053</v>
      </c>
      <c r="G7617">
        <v>4498674210.63237</v>
      </c>
      <c r="H7617">
        <v>10837308509.517206</v>
      </c>
    </row>
    <row r="7618" spans="1:8">
      <c r="A7618">
        <v>1.8709390569190765E-5</v>
      </c>
      <c r="B7618">
        <v>2.956905053808998E-5</v>
      </c>
      <c r="C7618">
        <v>2.3568202491752633E-5</v>
      </c>
      <c r="D7618">
        <v>1.2005267668283025E-5</v>
      </c>
      <c r="E7618">
        <v>3295488525.6755109</v>
      </c>
      <c r="F7618">
        <v>1546314756.3830628</v>
      </c>
      <c r="G7618">
        <v>4290545672.9687486</v>
      </c>
      <c r="H7618">
        <v>8191688913.081543</v>
      </c>
    </row>
    <row r="7619" spans="1:8">
      <c r="A7619">
        <v>4.0107772424453854E-5</v>
      </c>
      <c r="B7619">
        <v>4.3995582351325618E-5</v>
      </c>
      <c r="C7619">
        <v>3.3253696904690865E-5</v>
      </c>
      <c r="D7619">
        <v>1.1274480067412115E-5</v>
      </c>
      <c r="E7619">
        <v>1064604394.6713881</v>
      </c>
      <c r="F7619">
        <v>6429830574.615674</v>
      </c>
      <c r="G7619">
        <v>2744038177.1756287</v>
      </c>
      <c r="H7619">
        <v>10404124049.630926</v>
      </c>
    </row>
    <row r="7620" spans="1:8">
      <c r="A7620">
        <v>2.4345160641494517E-5</v>
      </c>
      <c r="B7620">
        <v>2.9311357724175322E-5</v>
      </c>
      <c r="C7620">
        <v>1.864474441119259E-5</v>
      </c>
      <c r="D7620">
        <v>1.152807909471078E-5</v>
      </c>
      <c r="E7620">
        <v>1987264971.438463</v>
      </c>
      <c r="F7620">
        <v>1251998868.6018438</v>
      </c>
      <c r="G7620">
        <v>10238380955.114283</v>
      </c>
      <c r="H7620">
        <v>9682420992.785162</v>
      </c>
    </row>
    <row r="7621" spans="1:8">
      <c r="A7621">
        <v>2.0194324901549807E-5</v>
      </c>
      <c r="B7621">
        <v>3.3196318772690778E-5</v>
      </c>
      <c r="C7621">
        <v>3.477610297690798E-5</v>
      </c>
      <c r="D7621">
        <v>2.7439751438113223E-5</v>
      </c>
      <c r="E7621">
        <v>4047085355.4205446</v>
      </c>
      <c r="F7621">
        <v>2900283127.5478039</v>
      </c>
      <c r="G7621">
        <v>9354868573.284153</v>
      </c>
      <c r="H7621">
        <v>2852498267.1532373</v>
      </c>
    </row>
    <row r="7622" spans="1:8">
      <c r="A7622">
        <v>9.6155682576588191E-6</v>
      </c>
      <c r="B7622">
        <v>2.5398635311034927E-5</v>
      </c>
      <c r="C7622">
        <v>3.0942876214967E-5</v>
      </c>
      <c r="D7622">
        <v>2.6058907872386454E-5</v>
      </c>
      <c r="E7622">
        <v>10387213316.630169</v>
      </c>
      <c r="F7622">
        <v>2943965604.8620081</v>
      </c>
      <c r="G7622">
        <v>10517805646.510185</v>
      </c>
      <c r="H7622">
        <v>2307120530.2041035</v>
      </c>
    </row>
    <row r="7623" spans="1:8">
      <c r="A7623">
        <v>1.323719917821725E-5</v>
      </c>
      <c r="B7623">
        <v>2.1994101809604441E-5</v>
      </c>
      <c r="C7623">
        <v>2.3056700525183306E-5</v>
      </c>
      <c r="D7623">
        <v>1.5812422527316331E-5</v>
      </c>
      <c r="E7623">
        <v>6405620100.1316452</v>
      </c>
      <c r="F7623">
        <v>4646258498.1963997</v>
      </c>
      <c r="G7623">
        <v>4919538917.075285</v>
      </c>
      <c r="H7623">
        <v>4756230789.0927448</v>
      </c>
    </row>
    <row r="7624" spans="1:8">
      <c r="A7624">
        <v>8.9247034705422751E-6</v>
      </c>
      <c r="B7624">
        <v>1.5297783824983143E-5</v>
      </c>
      <c r="C7624">
        <v>1.4307058389217107E-5</v>
      </c>
      <c r="D7624">
        <v>8.630667832061152E-6</v>
      </c>
      <c r="E7624">
        <v>8007013250.5868454</v>
      </c>
      <c r="F7624">
        <v>4031545831.1813583</v>
      </c>
      <c r="G7624">
        <v>7910646984.0666323</v>
      </c>
      <c r="H7624">
        <v>10258740433.144993</v>
      </c>
    </row>
    <row r="7625" spans="1:8">
      <c r="A7625">
        <v>1.2457890515155846E-5</v>
      </c>
      <c r="B7625">
        <v>1.8483805592718228E-5</v>
      </c>
      <c r="C7625">
        <v>1.7743453748652959E-5</v>
      </c>
      <c r="D7625">
        <v>8.4553187666161994E-6</v>
      </c>
      <c r="E7625">
        <v>6427851321.3668098</v>
      </c>
      <c r="F7625">
        <v>6773850331.0883789</v>
      </c>
      <c r="G7625">
        <v>3342714693.9215517</v>
      </c>
      <c r="H7625">
        <v>9452338131.3863201</v>
      </c>
    </row>
    <row r="7626" spans="1:8">
      <c r="A7626">
        <v>2.5040346491918732E-5</v>
      </c>
      <c r="B7626">
        <v>3.3287865546291461E-5</v>
      </c>
      <c r="C7626">
        <v>3.4461612361066058E-5</v>
      </c>
      <c r="D7626">
        <v>2.5135269601641368E-5</v>
      </c>
      <c r="E7626">
        <v>3610721277.2343102</v>
      </c>
      <c r="F7626">
        <v>9159958316.4928188</v>
      </c>
      <c r="G7626">
        <v>3479133661.4442625</v>
      </c>
      <c r="H7626">
        <v>2768471921.5331259</v>
      </c>
    </row>
    <row r="7627" spans="1:8">
      <c r="A7627">
        <v>1.0152603046474124E-5</v>
      </c>
      <c r="B7627">
        <v>1.6987773055730654E-5</v>
      </c>
      <c r="C7627">
        <v>1.748199460735003E-5</v>
      </c>
      <c r="D7627">
        <v>1.1009659480225584E-5</v>
      </c>
      <c r="E7627">
        <v>8184842345.1246538</v>
      </c>
      <c r="F7627">
        <v>5646157630.3563147</v>
      </c>
      <c r="G7627">
        <v>5184939436.4076405</v>
      </c>
      <c r="H7627">
        <v>6985006648.9432726</v>
      </c>
    </row>
    <row r="7628" spans="1:8">
      <c r="A7628">
        <v>1.3461028655672235E-5</v>
      </c>
      <c r="B7628">
        <v>2.6519847400766976E-5</v>
      </c>
      <c r="C7628">
        <v>3.0375725356491844E-5</v>
      </c>
      <c r="D7628">
        <v>2.5159648069482347E-5</v>
      </c>
      <c r="E7628">
        <v>7116538944.2209806</v>
      </c>
      <c r="F7628">
        <v>3603639877.9904766</v>
      </c>
      <c r="G7628">
        <v>10472257243.48447</v>
      </c>
      <c r="H7628">
        <v>2551866590.7139969</v>
      </c>
    </row>
    <row r="7629" spans="1:8">
      <c r="A7629">
        <v>9.1333141020180198E-6</v>
      </c>
      <c r="B7629">
        <v>1.5727027074846173E-5</v>
      </c>
      <c r="C7629">
        <v>1.7784993138921705E-5</v>
      </c>
      <c r="D7629">
        <v>1.2934663225215278E-5</v>
      </c>
      <c r="E7629">
        <v>10360926306.568388</v>
      </c>
      <c r="F7629">
        <v>7575321982.10431</v>
      </c>
      <c r="G7629">
        <v>5354368457.7405195</v>
      </c>
      <c r="H7629">
        <v>5053893133.2061386</v>
      </c>
    </row>
    <row r="7630" spans="1:8">
      <c r="A7630">
        <v>1.6521813286894529E-5</v>
      </c>
      <c r="B7630">
        <v>2.2488690315678744E-5</v>
      </c>
      <c r="C7630">
        <v>1.693447352946424E-5</v>
      </c>
      <c r="D7630">
        <v>1.0658036016433405E-5</v>
      </c>
      <c r="E7630">
        <v>3312346346.3279791</v>
      </c>
      <c r="F7630">
        <v>1959140732.0816679</v>
      </c>
      <c r="G7630">
        <v>10649914992.208698</v>
      </c>
      <c r="H7630">
        <v>9877432574.0804577</v>
      </c>
    </row>
    <row r="7631" spans="1:8">
      <c r="A7631">
        <v>7.514258529323304E-6</v>
      </c>
      <c r="B7631">
        <v>1.3382762533088748E-5</v>
      </c>
      <c r="C7631">
        <v>1.2835932846401465E-5</v>
      </c>
      <c r="D7631">
        <v>8.2885709323322027E-6</v>
      </c>
      <c r="E7631">
        <v>9662999740.2117825</v>
      </c>
      <c r="F7631">
        <v>4466009419.9539242</v>
      </c>
      <c r="G7631">
        <v>10362522202.84532</v>
      </c>
      <c r="H7631">
        <v>10543400363.791719</v>
      </c>
    </row>
    <row r="7632" spans="1:8">
      <c r="A7632">
        <v>8.0747040245107483E-6</v>
      </c>
      <c r="B7632">
        <v>1.5055569220274005E-5</v>
      </c>
      <c r="C7632">
        <v>1.6392950323027324E-5</v>
      </c>
      <c r="D7632">
        <v>9.701095210894186E-6</v>
      </c>
      <c r="E7632">
        <v>10931826989.632263</v>
      </c>
      <c r="F7632">
        <v>5864465688.7997952</v>
      </c>
      <c r="G7632">
        <v>3921564878.0525727</v>
      </c>
      <c r="H7632">
        <v>7393879871.5232506</v>
      </c>
    </row>
    <row r="7633" spans="1:8">
      <c r="A7633">
        <v>2.1624854345092073E-5</v>
      </c>
      <c r="B7633">
        <v>3.2714969461393662E-5</v>
      </c>
      <c r="C7633">
        <v>3.7229681257622023E-5</v>
      </c>
      <c r="D7633">
        <v>2.7845915116864693E-5</v>
      </c>
      <c r="E7633">
        <v>4579544455.7863483</v>
      </c>
      <c r="F7633">
        <v>5749170951.9876966</v>
      </c>
      <c r="G7633">
        <v>2269538790.6300416</v>
      </c>
      <c r="H7633">
        <v>2189477987.0179706</v>
      </c>
    </row>
    <row r="7634" spans="1:8">
      <c r="A7634">
        <v>1.4800180662286828E-5</v>
      </c>
      <c r="B7634">
        <v>1.9222602974149814E-5</v>
      </c>
      <c r="C7634">
        <v>1.747436943116171E-5</v>
      </c>
      <c r="D7634">
        <v>1.1137301592450815E-5</v>
      </c>
      <c r="E7634">
        <v>4413590257.243453</v>
      </c>
      <c r="F7634">
        <v>7127308998.9216757</v>
      </c>
      <c r="G7634">
        <v>8689126628.2799435</v>
      </c>
      <c r="H7634">
        <v>8500987967.1089926</v>
      </c>
    </row>
    <row r="7635" spans="1:8">
      <c r="A7635">
        <v>7.9619711650649747E-6</v>
      </c>
      <c r="B7635">
        <v>1.6227744325839342E-5</v>
      </c>
      <c r="C7635">
        <v>1.5831719829628248E-5</v>
      </c>
      <c r="D7635">
        <v>1.0456390910340701E-5</v>
      </c>
      <c r="E7635">
        <v>9207572706.6466331</v>
      </c>
      <c r="F7635">
        <v>3053294388.6951752</v>
      </c>
      <c r="G7635">
        <v>8895107139.907938</v>
      </c>
      <c r="H7635">
        <v>8290582510.9990664</v>
      </c>
    </row>
    <row r="7636" spans="1:8">
      <c r="A7636">
        <v>7.9308883459341352E-6</v>
      </c>
      <c r="B7636">
        <v>1.3545249028455859E-5</v>
      </c>
      <c r="C7636">
        <v>1.2825094787518138E-5</v>
      </c>
      <c r="D7636">
        <v>8.26162852186497E-6</v>
      </c>
      <c r="E7636">
        <v>9005840025.4089069</v>
      </c>
      <c r="F7636">
        <v>4581580335.1767473</v>
      </c>
      <c r="G7636">
        <v>10607488355.895725</v>
      </c>
      <c r="H7636">
        <v>10721335153.561472</v>
      </c>
    </row>
    <row r="7637" spans="1:8">
      <c r="A7637">
        <v>9.5970507781281941E-6</v>
      </c>
      <c r="B7637">
        <v>1.7906399824861798E-5</v>
      </c>
      <c r="C7637">
        <v>1.7531440434328662E-5</v>
      </c>
      <c r="D7637">
        <v>1.1997402909179213E-5</v>
      </c>
      <c r="E7637">
        <v>7643700313.1634598</v>
      </c>
      <c r="F7637">
        <v>3161194315.1424508</v>
      </c>
      <c r="G7637">
        <v>9185635401.6291409</v>
      </c>
      <c r="H7637">
        <v>7221814639.1903925</v>
      </c>
    </row>
    <row r="7638" spans="1:8">
      <c r="A7638">
        <v>2.923277453214E-5</v>
      </c>
      <c r="B7638">
        <v>3.6339348120442587E-5</v>
      </c>
      <c r="C7638">
        <v>3.4831445441395797E-5</v>
      </c>
      <c r="D7638">
        <v>2.640209781984935E-5</v>
      </c>
      <c r="E7638">
        <v>2254477249.0797682</v>
      </c>
      <c r="F7638">
        <v>6099049752.6351166</v>
      </c>
      <c r="G7638">
        <v>10278159328.157787</v>
      </c>
      <c r="H7638">
        <v>3563935545.2683134</v>
      </c>
    </row>
    <row r="7639" spans="1:8">
      <c r="A7639">
        <v>9.3563902455777095E-6</v>
      </c>
      <c r="B7639">
        <v>1.6203451987401388E-5</v>
      </c>
      <c r="C7639">
        <v>1.8272371451214328E-5</v>
      </c>
      <c r="D7639">
        <v>1.4747714122337605E-5</v>
      </c>
      <c r="E7639">
        <v>10327490367.079285</v>
      </c>
      <c r="F7639">
        <v>7572838620.3675871</v>
      </c>
      <c r="G7639">
        <v>10663126379.535084</v>
      </c>
      <c r="H7639">
        <v>4297070674.307085</v>
      </c>
    </row>
    <row r="7640" spans="1:8">
      <c r="A7640">
        <v>1.1353857495772662E-5</v>
      </c>
      <c r="B7640">
        <v>1.8093933171980499E-5</v>
      </c>
      <c r="C7640">
        <v>2.0559538540863411E-5</v>
      </c>
      <c r="D7640">
        <v>9.9339125714146699E-6</v>
      </c>
      <c r="E7640">
        <v>8228978331.6096754</v>
      </c>
      <c r="F7640">
        <v>7792755202.3003311</v>
      </c>
      <c r="G7640">
        <v>1782627755.7950158</v>
      </c>
      <c r="H7640">
        <v>6701221921.2256021</v>
      </c>
    </row>
    <row r="7641" spans="1:8">
      <c r="A7641">
        <v>1.0429036261285385E-5</v>
      </c>
      <c r="B7641">
        <v>1.6519643486843511E-5</v>
      </c>
      <c r="C7641">
        <v>1.7462613729859322E-5</v>
      </c>
      <c r="D7641">
        <v>1.2511451174292694E-5</v>
      </c>
      <c r="E7641">
        <v>8349509535.6465931</v>
      </c>
      <c r="F7641">
        <v>7457179908.5921574</v>
      </c>
      <c r="G7641">
        <v>7232297225.5281801</v>
      </c>
      <c r="H7641">
        <v>5828473553.7814951</v>
      </c>
    </row>
    <row r="7642" spans="1:8">
      <c r="A7642">
        <v>1.4479165484000433E-5</v>
      </c>
      <c r="B7642">
        <v>2.1675333448319393E-5</v>
      </c>
      <c r="C7642">
        <v>2.2173143787541938E-5</v>
      </c>
      <c r="D7642">
        <v>9.1107182152329556E-6</v>
      </c>
      <c r="E7642">
        <v>6027393056.4130573</v>
      </c>
      <c r="F7642">
        <v>6872228849.1567783</v>
      </c>
      <c r="G7642">
        <v>1797791109.2596045</v>
      </c>
      <c r="H7642">
        <v>7982727242.8950653</v>
      </c>
    </row>
    <row r="7643" spans="1:8">
      <c r="A7643">
        <v>2.0336265239661303E-5</v>
      </c>
      <c r="B7643">
        <v>2.8195040165023871E-5</v>
      </c>
      <c r="C7643">
        <v>2.8519723361888325E-5</v>
      </c>
      <c r="D7643">
        <v>2.1637905900404241E-5</v>
      </c>
      <c r="E7643">
        <v>3983942267.5429907</v>
      </c>
      <c r="F7643">
        <v>6219371446.4927025</v>
      </c>
      <c r="G7643">
        <v>8002922197.2545881</v>
      </c>
      <c r="H7643">
        <v>3650144968.3387547</v>
      </c>
    </row>
    <row r="7644" spans="1:8">
      <c r="A7644">
        <v>1.1135234449613961E-5</v>
      </c>
      <c r="B7644">
        <v>2.9935120821959338E-5</v>
      </c>
      <c r="C7644">
        <v>2.9433050678997136E-5</v>
      </c>
      <c r="D7644">
        <v>1.9439958255119038E-5</v>
      </c>
      <c r="E7644">
        <v>6566088721.8359013</v>
      </c>
      <c r="F7644">
        <v>1242708617.3572812</v>
      </c>
      <c r="G7644">
        <v>4809584574.9015789</v>
      </c>
      <c r="H7644">
        <v>4469405825.1134548</v>
      </c>
    </row>
    <row r="7645" spans="1:8">
      <c r="A7645">
        <v>1.7065775416088645E-5</v>
      </c>
      <c r="B7645">
        <v>2.8173006642231927E-5</v>
      </c>
      <c r="C7645">
        <v>3.1377159080263104E-5</v>
      </c>
      <c r="D7645">
        <v>2.4559229490205017E-5</v>
      </c>
      <c r="E7645">
        <v>5580442908.6090326</v>
      </c>
      <c r="F7645">
        <v>4732700266.2620487</v>
      </c>
      <c r="G7645">
        <v>4863313675.8231478</v>
      </c>
      <c r="H7645">
        <v>2637111014.6270561</v>
      </c>
    </row>
    <row r="7646" spans="1:8">
      <c r="A7646">
        <v>1.3921650364528605E-5</v>
      </c>
      <c r="B7646">
        <v>1.8865843357451332E-5</v>
      </c>
      <c r="C7646">
        <v>1.7730837030675458E-5</v>
      </c>
      <c r="D7646">
        <v>7.5779706444423239E-6</v>
      </c>
      <c r="E7646">
        <v>5777035184.1851406</v>
      </c>
      <c r="F7646">
        <v>10437175454.328938</v>
      </c>
      <c r="G7646">
        <v>2928829704.568471</v>
      </c>
      <c r="H7646">
        <v>10500718431.860647</v>
      </c>
    </row>
    <row r="7647" spans="1:8">
      <c r="A7647">
        <v>1.8644525235232033E-5</v>
      </c>
      <c r="B7647">
        <v>2.3960902490343329E-5</v>
      </c>
      <c r="C7647">
        <v>2.1880394580280105E-5</v>
      </c>
      <c r="D7647">
        <v>1.1335201459484786E-5</v>
      </c>
      <c r="E7647">
        <v>3940932133.218329</v>
      </c>
      <c r="F7647">
        <v>9529688758.7622967</v>
      </c>
      <c r="G7647">
        <v>3650843776.8825412</v>
      </c>
      <c r="H7647">
        <v>7633141034.2491417</v>
      </c>
    </row>
    <row r="7648" spans="1:8">
      <c r="A7648">
        <v>2.7068155753393119E-5</v>
      </c>
      <c r="B7648">
        <v>3.3464289223086741E-5</v>
      </c>
      <c r="C7648">
        <v>2.7356074115352453E-5</v>
      </c>
      <c r="D7648">
        <v>1.6393385022770784E-5</v>
      </c>
      <c r="E7648">
        <v>2009165586.0979266</v>
      </c>
      <c r="F7648">
        <v>2568875836.1578779</v>
      </c>
      <c r="G7648">
        <v>5802791903.3649015</v>
      </c>
      <c r="H7648">
        <v>6442573808.5478792</v>
      </c>
    </row>
    <row r="7649" spans="1:8">
      <c r="A7649">
        <v>2.288913576152797E-5</v>
      </c>
      <c r="B7649">
        <v>2.8419697613006248E-5</v>
      </c>
      <c r="C7649">
        <v>2.7014010837824625E-5</v>
      </c>
      <c r="D7649">
        <v>1.9245644836519999E-5</v>
      </c>
      <c r="E7649">
        <v>2988532684.4031906</v>
      </c>
      <c r="F7649">
        <v>9240708343.9400291</v>
      </c>
      <c r="G7649">
        <v>8183793922.3243761</v>
      </c>
      <c r="H7649">
        <v>4759262183.053669</v>
      </c>
    </row>
    <row r="7650" spans="1:8">
      <c r="A7650">
        <v>2.0128741087872887E-5</v>
      </c>
      <c r="B7650">
        <v>2.6030690160144946E-5</v>
      </c>
      <c r="C7650">
        <v>2.5394165285677582E-5</v>
      </c>
      <c r="D7650">
        <v>1.817140834744382E-5</v>
      </c>
      <c r="E7650">
        <v>3777264373.8492999</v>
      </c>
      <c r="F7650">
        <v>9219489173.5940742</v>
      </c>
      <c r="G7650">
        <v>7247777081.3606577</v>
      </c>
      <c r="H7650">
        <v>4620908946.2321625</v>
      </c>
    </row>
    <row r="7651" spans="1:8">
      <c r="A7651">
        <v>1.5898932445645079E-5</v>
      </c>
      <c r="B7651">
        <v>2.1211836556537571E-5</v>
      </c>
      <c r="C7651">
        <v>2.0615730399371537E-5</v>
      </c>
      <c r="D7651">
        <v>1.2078202960039002E-5</v>
      </c>
      <c r="E7651">
        <v>5107003223.892725</v>
      </c>
      <c r="F7651">
        <v>10596069135.362757</v>
      </c>
      <c r="G7651">
        <v>3914985021.7331839</v>
      </c>
      <c r="H7651">
        <v>6524488866.7927685</v>
      </c>
    </row>
    <row r="7652" spans="1:8">
      <c r="A7652">
        <v>1.5501796197065427E-5</v>
      </c>
      <c r="B7652">
        <v>2.4602380563502125E-5</v>
      </c>
      <c r="C7652">
        <v>2.846793019624448E-5</v>
      </c>
      <c r="D7652">
        <v>2.576871047288068E-5</v>
      </c>
      <c r="E7652">
        <v>7487537028.0774145</v>
      </c>
      <c r="F7652">
        <v>8796035276.1457729</v>
      </c>
      <c r="G7652">
        <v>10455371687.689241</v>
      </c>
      <c r="H7652">
        <v>1704770093.9088631</v>
      </c>
    </row>
    <row r="7653" spans="1:8">
      <c r="A7653">
        <v>2.2887829466271496E-5</v>
      </c>
      <c r="B7653">
        <v>3.5851516524247594E-5</v>
      </c>
      <c r="C7653">
        <v>3.6664164037851221E-5</v>
      </c>
      <c r="D7653">
        <v>2.3485422863114993E-5</v>
      </c>
      <c r="E7653">
        <v>3646195245.1711702</v>
      </c>
      <c r="F7653">
        <v>3220256762.3235512</v>
      </c>
      <c r="G7653">
        <v>2564766669.6740713</v>
      </c>
      <c r="H7653">
        <v>3259319854.4452119</v>
      </c>
    </row>
    <row r="7654" spans="1:8">
      <c r="A7654">
        <v>2.3148689494478892E-5</v>
      </c>
      <c r="B7654">
        <v>3.564449642352513E-5</v>
      </c>
      <c r="C7654">
        <v>3.8813920318948616E-5</v>
      </c>
      <c r="D7654">
        <v>3.2670318064345719E-5</v>
      </c>
      <c r="E7654">
        <v>4195744568.1408558</v>
      </c>
      <c r="F7654">
        <v>4768644934.399538</v>
      </c>
      <c r="G7654">
        <v>10955611601.872141</v>
      </c>
      <c r="H7654">
        <v>1924499531.0461323</v>
      </c>
    </row>
    <row r="7655" spans="1:8">
      <c r="A7655">
        <v>8.8711503892665412E-6</v>
      </c>
      <c r="B7655">
        <v>1.6794538683188204E-5</v>
      </c>
      <c r="C7655">
        <v>1.5399066726619357E-5</v>
      </c>
      <c r="D7655">
        <v>1.0209542152215466E-5</v>
      </c>
      <c r="E7655">
        <v>7676134686.9309416</v>
      </c>
      <c r="F7655">
        <v>2656841546.8061056</v>
      </c>
      <c r="G7655">
        <v>10559340782.856493</v>
      </c>
      <c r="H7655">
        <v>9001760648.3976479</v>
      </c>
    </row>
    <row r="7656" spans="1:8">
      <c r="A7656">
        <v>1.7892610793593503E-5</v>
      </c>
      <c r="B7656">
        <v>2.7420799487863192E-5</v>
      </c>
      <c r="C7656">
        <v>2.7905375473577382E-5</v>
      </c>
      <c r="D7656">
        <v>2.115843691317678E-5</v>
      </c>
      <c r="E7656">
        <v>4402883783.3664427</v>
      </c>
      <c r="F7656">
        <v>3912901221.676465</v>
      </c>
      <c r="G7656">
        <v>8804350750.5801277</v>
      </c>
      <c r="H7656">
        <v>3838701054.7181911</v>
      </c>
    </row>
    <row r="7657" spans="1:8">
      <c r="A7657">
        <v>1.1486738281864437E-5</v>
      </c>
      <c r="B7657">
        <v>2.0765527929210783E-5</v>
      </c>
      <c r="C7657">
        <v>2.2816923472732562E-5</v>
      </c>
      <c r="D7657">
        <v>1.6506062144496774E-5</v>
      </c>
      <c r="E7657">
        <v>7787564354.4625082</v>
      </c>
      <c r="F7657">
        <v>4624386501.2458963</v>
      </c>
      <c r="G7657">
        <v>5254002846.3472157</v>
      </c>
      <c r="H7657">
        <v>4273962244.2675018</v>
      </c>
    </row>
    <row r="7658" spans="1:8">
      <c r="A7658">
        <v>1.8260491725560665E-5</v>
      </c>
      <c r="B7658">
        <v>2.2623896094264021E-5</v>
      </c>
      <c r="C7658">
        <v>1.9876274990172812E-5</v>
      </c>
      <c r="D7658">
        <v>1.2053762172736638E-5</v>
      </c>
      <c r="E7658">
        <v>3295947438.6111069</v>
      </c>
      <c r="F7658">
        <v>6721087475.4146976</v>
      </c>
      <c r="G7658">
        <v>7388931571.4271564</v>
      </c>
      <c r="H7658">
        <v>8280765593.2618856</v>
      </c>
    </row>
    <row r="7659" spans="1:8">
      <c r="A7659">
        <v>2.0970636786423404E-5</v>
      </c>
      <c r="B7659">
        <v>2.8177155244296491E-5</v>
      </c>
      <c r="C7659">
        <v>2.9135792062384174E-5</v>
      </c>
      <c r="D7659">
        <v>1.8937554168873366E-5</v>
      </c>
      <c r="E7659">
        <v>4279414549.8185921</v>
      </c>
      <c r="F7659">
        <v>9799418841.189909</v>
      </c>
      <c r="G7659">
        <v>2649993508.2482023</v>
      </c>
      <c r="H7659">
        <v>3709980242.9976974</v>
      </c>
    </row>
    <row r="7660" spans="1:8">
      <c r="A7660">
        <v>2.0318812282465236E-5</v>
      </c>
      <c r="B7660">
        <v>2.8080073373085892E-5</v>
      </c>
      <c r="C7660">
        <v>3.0110365857101235E-5</v>
      </c>
      <c r="D7660">
        <v>2.4490197461198679E-5</v>
      </c>
      <c r="E7660">
        <v>4827355842.9900999</v>
      </c>
      <c r="F7660">
        <v>10013071650.074905</v>
      </c>
      <c r="G7660">
        <v>6439864537.2610588</v>
      </c>
      <c r="H7660">
        <v>2528107946.1983237</v>
      </c>
    </row>
    <row r="7661" spans="1:8">
      <c r="A7661">
        <v>1.1501170843665628E-5</v>
      </c>
      <c r="B7661">
        <v>1.7228779771363885E-5</v>
      </c>
      <c r="C7661">
        <v>1.7344807989319801E-5</v>
      </c>
      <c r="D7661">
        <v>7.5750850450688074E-6</v>
      </c>
      <c r="E7661">
        <v>7451293052.1347952</v>
      </c>
      <c r="F7661">
        <v>8269613986.7278957</v>
      </c>
      <c r="G7661">
        <v>2581426358.3673038</v>
      </c>
      <c r="H7661">
        <v>9808656293.5088749</v>
      </c>
    </row>
    <row r="7662" spans="1:8">
      <c r="A7662">
        <v>1.0459740899106297E-5</v>
      </c>
      <c r="B7662">
        <v>1.4771061984451073E-5</v>
      </c>
      <c r="C7662">
        <v>1.4025389687682847E-5</v>
      </c>
      <c r="D7662">
        <v>7.8039185813393175E-6</v>
      </c>
      <c r="E7662">
        <v>7352554264.3237486</v>
      </c>
      <c r="F7662">
        <v>9397216444.0198936</v>
      </c>
      <c r="G7662">
        <v>5881794751.1910143</v>
      </c>
      <c r="H7662">
        <v>10647751713.76709</v>
      </c>
    </row>
    <row r="7663" spans="1:8">
      <c r="A7663">
        <v>1.1813655948379855E-5</v>
      </c>
      <c r="B7663">
        <v>1.9164338594799098E-5</v>
      </c>
      <c r="C7663">
        <v>1.9405951092961662E-5</v>
      </c>
      <c r="D7663">
        <v>8.5661208061141058E-6</v>
      </c>
      <c r="E7663">
        <v>7184123211.4238653</v>
      </c>
      <c r="F7663">
        <v>5677177261.1199465</v>
      </c>
      <c r="G7663">
        <v>2401140468.4793582</v>
      </c>
      <c r="H7663">
        <v>8770509054.2086258</v>
      </c>
    </row>
    <row r="7664" spans="1:8">
      <c r="A7664">
        <v>9.4971218512624538E-6</v>
      </c>
      <c r="B7664">
        <v>1.8461812794703743E-5</v>
      </c>
      <c r="C7664">
        <v>1.8211759735445876E-5</v>
      </c>
      <c r="D7664">
        <v>1.2687746058603485E-5</v>
      </c>
      <c r="E7664">
        <v>7745464384.4385376</v>
      </c>
      <c r="F7664">
        <v>2895599051.070539</v>
      </c>
      <c r="G7664">
        <v>9506261492.347229</v>
      </c>
      <c r="H7664">
        <v>6812902823.4891834</v>
      </c>
    </row>
    <row r="7665" spans="1:8">
      <c r="A7665">
        <v>7.7146125087096517E-6</v>
      </c>
      <c r="B7665">
        <v>1.3560204585155495E-5</v>
      </c>
      <c r="C7665">
        <v>1.4055373697871892E-5</v>
      </c>
      <c r="D7665">
        <v>9.8050304550629407E-6</v>
      </c>
      <c r="E7665">
        <v>10542484741.007725</v>
      </c>
      <c r="F7665">
        <v>6042068272.4922695</v>
      </c>
      <c r="G7665">
        <v>9794789708.2032661</v>
      </c>
      <c r="H7665">
        <v>8023311677.0707512</v>
      </c>
    </row>
    <row r="7666" spans="1:8">
      <c r="A7666">
        <v>9.3304147417739853E-6</v>
      </c>
      <c r="B7666">
        <v>1.8988855292471922E-5</v>
      </c>
      <c r="C7666">
        <v>2.2235801217657233E-5</v>
      </c>
      <c r="D7666">
        <v>1.8230385607344212E-5</v>
      </c>
      <c r="E7666">
        <v>10547518665.739563</v>
      </c>
      <c r="F7666">
        <v>5059049386.0435562</v>
      </c>
      <c r="G7666">
        <v>9585249180.5332832</v>
      </c>
      <c r="H7666">
        <v>3378276119.8005996</v>
      </c>
    </row>
    <row r="7667" spans="1:8">
      <c r="A7667">
        <v>1.0236997518310967E-5</v>
      </c>
      <c r="B7667">
        <v>1.7257657360590181E-5</v>
      </c>
      <c r="C7667">
        <v>2.0809572447979945E-5</v>
      </c>
      <c r="D7667">
        <v>1.8088070720511309E-5</v>
      </c>
      <c r="E7667">
        <v>10795283560.432098</v>
      </c>
      <c r="F7667">
        <v>9747994194.3802967</v>
      </c>
      <c r="G7667">
        <v>6957765511.5305128</v>
      </c>
      <c r="H7667">
        <v>2735986040.0299587</v>
      </c>
    </row>
    <row r="7668" spans="1:8">
      <c r="A7668">
        <v>7.7321046451044678E-6</v>
      </c>
      <c r="B7668">
        <v>1.7517627547776038E-5</v>
      </c>
      <c r="C7668">
        <v>1.4853956137942836E-5</v>
      </c>
      <c r="D7668">
        <v>9.2950323603285789E-6</v>
      </c>
      <c r="E7668">
        <v>8423885287.0140848</v>
      </c>
      <c r="F7668">
        <v>1757040747.6606054</v>
      </c>
      <c r="G7668">
        <v>9720278190.6868916</v>
      </c>
      <c r="H7668">
        <v>10206057791.400513</v>
      </c>
    </row>
    <row r="7669" spans="1:8">
      <c r="A7669">
        <v>3.5866803833376095E-5</v>
      </c>
      <c r="B7669">
        <v>4.7162175060254914E-5</v>
      </c>
      <c r="C7669">
        <v>4.9176576377454328E-5</v>
      </c>
      <c r="D7669">
        <v>4.138481540995914E-5</v>
      </c>
      <c r="E7669">
        <v>2705922241.8711705</v>
      </c>
      <c r="F7669">
        <v>8416572139.4301224</v>
      </c>
      <c r="G7669">
        <v>8658239962.6581001</v>
      </c>
      <c r="H7669">
        <v>1521022073.8906446</v>
      </c>
    </row>
    <row r="7670" spans="1:8">
      <c r="A7670">
        <v>9.5464657838640236E-6</v>
      </c>
      <c r="B7670">
        <v>1.7080249642566211E-5</v>
      </c>
      <c r="C7670">
        <v>1.6753633106221027E-5</v>
      </c>
      <c r="D7670">
        <v>1.0977139536220903E-5</v>
      </c>
      <c r="E7670">
        <v>7837015092.9916439</v>
      </c>
      <c r="F7670">
        <v>3761666574.3301272</v>
      </c>
      <c r="G7670">
        <v>7853373506.4434366</v>
      </c>
      <c r="H7670">
        <v>7760145827.2485094</v>
      </c>
    </row>
    <row r="7671" spans="1:8">
      <c r="A7671">
        <v>2.8915312660307794E-5</v>
      </c>
      <c r="B7671">
        <v>3.8624728431699584E-5</v>
      </c>
      <c r="C7671">
        <v>3.7321883742585795E-5</v>
      </c>
      <c r="D7671">
        <v>2.5911092316223699E-5</v>
      </c>
      <c r="E7671">
        <v>2563135247.825079</v>
      </c>
      <c r="F7671">
        <v>4438983427.8372936</v>
      </c>
      <c r="G7671">
        <v>4497207636.1051102</v>
      </c>
      <c r="H7671">
        <v>3314647714.2033329</v>
      </c>
    </row>
    <row r="7672" spans="1:8">
      <c r="A7672">
        <v>7.3665030225132603E-6</v>
      </c>
      <c r="B7672">
        <v>2.7314501934552078E-5</v>
      </c>
      <c r="C7672">
        <v>2.9550340619428438E-5</v>
      </c>
      <c r="D7672">
        <v>1.809805912966833E-5</v>
      </c>
      <c r="E7672">
        <v>10960317410.760338</v>
      </c>
      <c r="F7672">
        <v>1435185799.9560859</v>
      </c>
      <c r="G7672">
        <v>3075524749.2869945</v>
      </c>
      <c r="H7672">
        <v>4379518715.1309662</v>
      </c>
    </row>
    <row r="7673" spans="1:8">
      <c r="A7673">
        <v>8.5646715777647344E-6</v>
      </c>
      <c r="B7673">
        <v>1.4290772485921979E-5</v>
      </c>
      <c r="C7673">
        <v>1.4080866710519351E-5</v>
      </c>
      <c r="D7673">
        <v>8.8139779888401669E-6</v>
      </c>
      <c r="E7673">
        <v>9007446431.4327202</v>
      </c>
      <c r="F7673">
        <v>5634604651.171402</v>
      </c>
      <c r="G7673">
        <v>7614971310.11308</v>
      </c>
      <c r="H7673">
        <v>9400316141.6304493</v>
      </c>
    </row>
    <row r="7674" spans="1:8">
      <c r="A7674">
        <v>9.400144894797681E-6</v>
      </c>
      <c r="B7674">
        <v>1.6966228616452483E-5</v>
      </c>
      <c r="C7674">
        <v>1.8646272574084093E-5</v>
      </c>
      <c r="D7674">
        <v>9.7122897182602817E-6</v>
      </c>
      <c r="E7674">
        <v>9548340723.1235733</v>
      </c>
      <c r="F7674">
        <v>5717775703.0123825</v>
      </c>
      <c r="G7674">
        <v>2568927414.0269003</v>
      </c>
      <c r="H7674">
        <v>7232508063.0238514</v>
      </c>
    </row>
    <row r="7675" spans="1:8">
      <c r="A7675">
        <v>9.5770075687262396E-6</v>
      </c>
      <c r="B7675">
        <v>1.7232473145707425E-5</v>
      </c>
      <c r="C7675">
        <v>2.1723442487955949E-5</v>
      </c>
      <c r="D7675">
        <v>1.2522615197348458E-5</v>
      </c>
      <c r="E7675">
        <v>10260121299.776834</v>
      </c>
      <c r="F7675">
        <v>6804674362.3717022</v>
      </c>
      <c r="G7675">
        <v>1710856903.1127009</v>
      </c>
      <c r="H7675">
        <v>4930179493.9015865</v>
      </c>
    </row>
    <row r="7676" spans="1:8">
      <c r="A7676">
        <v>1.6105854630403365E-5</v>
      </c>
      <c r="B7676">
        <v>2.1662434920661772E-5</v>
      </c>
      <c r="C7676">
        <v>2.0429839254307777E-5</v>
      </c>
      <c r="D7676">
        <v>1.1545071504081627E-5</v>
      </c>
      <c r="E7676">
        <v>4739568265.0500832</v>
      </c>
      <c r="F7676">
        <v>8249466593.2867041</v>
      </c>
      <c r="G7676">
        <v>4226662554.2195139</v>
      </c>
      <c r="H7676">
        <v>7246832770.3861628</v>
      </c>
    </row>
    <row r="7677" spans="1:8">
      <c r="A7677">
        <v>1.5391057993884379E-5</v>
      </c>
      <c r="B7677">
        <v>2.5269711276811783E-5</v>
      </c>
      <c r="C7677">
        <v>2.0855076690778906E-5</v>
      </c>
      <c r="D7677">
        <v>1.2501517002499185E-5</v>
      </c>
      <c r="E7677">
        <v>4040167342.7990394</v>
      </c>
      <c r="F7677">
        <v>1700591844.5496795</v>
      </c>
      <c r="G7677">
        <v>6572662601.5230427</v>
      </c>
      <c r="H7677">
        <v>7824454432.404273</v>
      </c>
    </row>
    <row r="7678" spans="1:8">
      <c r="A7678">
        <v>1.187559293021098E-5</v>
      </c>
      <c r="B7678">
        <v>2.4258576135880574E-5</v>
      </c>
      <c r="C7678">
        <v>3.0606397755978109E-5</v>
      </c>
      <c r="D7678">
        <v>2.6981067559530091E-5</v>
      </c>
      <c r="E7678">
        <v>9446209064.9903431</v>
      </c>
      <c r="F7678">
        <v>5000582579.2988644</v>
      </c>
      <c r="G7678">
        <v>5205488487.7287302</v>
      </c>
      <c r="H7678">
        <v>1772378587.5038481</v>
      </c>
    </row>
    <row r="7679" spans="1:8">
      <c r="A7679">
        <v>9.6427210005880619E-6</v>
      </c>
      <c r="B7679">
        <v>2.2171805872087789E-5</v>
      </c>
      <c r="C7679">
        <v>2.4838847265252256E-5</v>
      </c>
      <c r="D7679">
        <v>1.0951702614433833E-5</v>
      </c>
      <c r="E7679">
        <v>9194772383.951683</v>
      </c>
      <c r="F7679">
        <v>3032649378.3804679</v>
      </c>
      <c r="G7679">
        <v>1631306584.7913091</v>
      </c>
      <c r="H7679">
        <v>6513815956.2169619</v>
      </c>
    </row>
    <row r="7680" spans="1:8">
      <c r="A7680">
        <v>1.4143791971727068E-5</v>
      </c>
      <c r="B7680">
        <v>2.0273464823974803E-5</v>
      </c>
      <c r="C7680">
        <v>2.1832692993518266E-5</v>
      </c>
      <c r="D7680">
        <v>9.3672311151482479E-6</v>
      </c>
      <c r="E7680">
        <v>6468230125.6102514</v>
      </c>
      <c r="F7680">
        <v>9793289948.9834709</v>
      </c>
      <c r="G7680">
        <v>1606466650.1715755</v>
      </c>
      <c r="H7680">
        <v>7314295743.9484816</v>
      </c>
    </row>
    <row r="7681" spans="1:8">
      <c r="A7681">
        <v>1.0627511647769711E-5</v>
      </c>
      <c r="B7681">
        <v>1.4296394306490742E-5</v>
      </c>
      <c r="C7681">
        <v>1.32744099645274E-5</v>
      </c>
      <c r="D7681">
        <v>8.4921562610801041E-6</v>
      </c>
      <c r="E7681">
        <v>6515592085.9844379</v>
      </c>
      <c r="F7681">
        <v>9224334803.2490807</v>
      </c>
      <c r="G7681">
        <v>10578357943.88435</v>
      </c>
      <c r="H7681">
        <v>10686975889.741945</v>
      </c>
    </row>
    <row r="7682" spans="1:8">
      <c r="A7682">
        <v>3.5617701149458204E-5</v>
      </c>
      <c r="B7682">
        <v>3.5385534354772562E-5</v>
      </c>
      <c r="C7682">
        <v>1.9300736164396279E-5</v>
      </c>
      <c r="D7682">
        <v>1.1832712089362656E-5</v>
      </c>
      <c r="E7682">
        <v>1118293591.0660765</v>
      </c>
      <c r="F7682">
        <v>1092734199.0137386</v>
      </c>
      <c r="G7682">
        <v>10999762256.931673</v>
      </c>
      <c r="H7682">
        <v>10155655961.923025</v>
      </c>
    </row>
    <row r="7683" spans="1:8">
      <c r="A7683">
        <v>1.9095564047251152E-5</v>
      </c>
      <c r="B7683">
        <v>2.9079991084989566E-5</v>
      </c>
      <c r="C7683">
        <v>2.6664907260991666E-5</v>
      </c>
      <c r="D7683">
        <v>1.1484200028740852E-5</v>
      </c>
      <c r="E7683">
        <v>3951526818.8430843</v>
      </c>
      <c r="F7683">
        <v>3363043571.6094866</v>
      </c>
      <c r="G7683">
        <v>2253843448.8277798</v>
      </c>
      <c r="H7683">
        <v>7361711423.9363127</v>
      </c>
    </row>
    <row r="7684" spans="1:8">
      <c r="A7684">
        <v>1.2290846108354007E-5</v>
      </c>
      <c r="B7684">
        <v>1.9445417817444719E-5</v>
      </c>
      <c r="C7684">
        <v>2.373240648195353E-5</v>
      </c>
      <c r="D7684">
        <v>1.7623369222623338E-5</v>
      </c>
      <c r="E7684">
        <v>8349656072.4066162</v>
      </c>
      <c r="F7684">
        <v>8947148683.3570404</v>
      </c>
      <c r="G7684">
        <v>2561944929.7812262</v>
      </c>
      <c r="H7684">
        <v>3255657952.3234878</v>
      </c>
    </row>
    <row r="7685" spans="1:8">
      <c r="A7685">
        <v>1.0569081857526603E-5</v>
      </c>
      <c r="B7685">
        <v>2.4105836121304727E-5</v>
      </c>
      <c r="C7685">
        <v>1.8935173193062072E-5</v>
      </c>
      <c r="D7685">
        <v>1.2451510377349549E-5</v>
      </c>
      <c r="E7685">
        <v>5872571775.584527</v>
      </c>
      <c r="F7685">
        <v>1070409963.3125644</v>
      </c>
      <c r="G7685">
        <v>9530631494.7606926</v>
      </c>
      <c r="H7685">
        <v>7865094693.0738897</v>
      </c>
    </row>
    <row r="7686" spans="1:8">
      <c r="A7686">
        <v>1.0056432390770002E-5</v>
      </c>
      <c r="B7686">
        <v>1.5622556077650676E-5</v>
      </c>
      <c r="C7686">
        <v>1.5140571760540017E-5</v>
      </c>
      <c r="D7686">
        <v>1.0241454099660419E-5</v>
      </c>
      <c r="E7686">
        <v>7322005473.9171276</v>
      </c>
      <c r="F7686">
        <v>5498489862.8429661</v>
      </c>
      <c r="G7686">
        <v>10073446629.326332</v>
      </c>
      <c r="H7686">
        <v>8433055125.4013853</v>
      </c>
    </row>
    <row r="7687" spans="1:8">
      <c r="A7687">
        <v>2.9778834730382256E-5</v>
      </c>
      <c r="B7687">
        <v>4.117458676270526E-5</v>
      </c>
      <c r="C7687">
        <v>4.0640887857341464E-5</v>
      </c>
      <c r="D7687">
        <v>3.1757505585476277E-5</v>
      </c>
      <c r="E7687">
        <v>2425097818.0172191</v>
      </c>
      <c r="F7687">
        <v>3126781644.2825561</v>
      </c>
      <c r="G7687">
        <v>10011483186.548906</v>
      </c>
      <c r="H7687">
        <v>2764178459.6709661</v>
      </c>
    </row>
    <row r="7688" spans="1:8">
      <c r="A7688">
        <v>1.0750674874593679E-5</v>
      </c>
      <c r="B7688">
        <v>1.5240470631102821E-5</v>
      </c>
      <c r="C7688">
        <v>1.5148548342792449E-5</v>
      </c>
      <c r="D7688">
        <v>8.9022847986973059E-6</v>
      </c>
      <c r="E7688">
        <v>7724175415.2595968</v>
      </c>
      <c r="F7688">
        <v>10925725957.405663</v>
      </c>
      <c r="G7688">
        <v>5053048027.0116005</v>
      </c>
      <c r="H7688">
        <v>8644960611.4012737</v>
      </c>
    </row>
    <row r="7689" spans="1:8">
      <c r="A7689">
        <v>7.1707302781915867E-6</v>
      </c>
      <c r="B7689">
        <v>1.7851294230925759E-5</v>
      </c>
      <c r="C7689">
        <v>1.7046950249917255E-5</v>
      </c>
      <c r="D7689">
        <v>7.7232808910206232E-6</v>
      </c>
      <c r="E7689">
        <v>10531580876.148384</v>
      </c>
      <c r="F7689">
        <v>2414147953.942235</v>
      </c>
      <c r="G7689">
        <v>3717957237.6767669</v>
      </c>
      <c r="H7689">
        <v>10938469715.946764</v>
      </c>
    </row>
    <row r="7690" spans="1:8">
      <c r="A7690">
        <v>1.0380618431700126E-5</v>
      </c>
      <c r="B7690">
        <v>2.300820790771906E-5</v>
      </c>
      <c r="C7690">
        <v>2.8966128272329977E-5</v>
      </c>
      <c r="D7690">
        <v>2.4698828590036593E-5</v>
      </c>
      <c r="E7690">
        <v>10376585449.597389</v>
      </c>
      <c r="F7690">
        <v>4422907894.8576918</v>
      </c>
      <c r="G7690">
        <v>5227993759.0956087</v>
      </c>
      <c r="H7690">
        <v>2116886865.0268438</v>
      </c>
    </row>
    <row r="7691" spans="1:8">
      <c r="A7691">
        <v>1.2127985224885677E-5</v>
      </c>
      <c r="B7691">
        <v>1.8459760655860389E-5</v>
      </c>
      <c r="C7691">
        <v>2.0602960511530169E-5</v>
      </c>
      <c r="D7691">
        <v>1.6894237067908694E-5</v>
      </c>
      <c r="E7691">
        <v>8316615850.6018677</v>
      </c>
      <c r="F7691">
        <v>10341861360.801706</v>
      </c>
      <c r="G7691">
        <v>8343646663.4032812</v>
      </c>
      <c r="H7691">
        <v>3500377413.028172</v>
      </c>
    </row>
    <row r="7692" spans="1:8">
      <c r="A7692">
        <v>1.6943090833055873E-5</v>
      </c>
      <c r="B7692">
        <v>2.3520414517524555E-5</v>
      </c>
      <c r="C7692">
        <v>2.1575632911602802E-5</v>
      </c>
      <c r="D7692">
        <v>1.331393187934144E-5</v>
      </c>
      <c r="E7692">
        <v>4050932065.7396955</v>
      </c>
      <c r="F7692">
        <v>4563499145.6608772</v>
      </c>
      <c r="G7692">
        <v>5950307663.0089417</v>
      </c>
      <c r="H7692">
        <v>6862337202.8363409</v>
      </c>
    </row>
    <row r="7693" spans="1:8">
      <c r="A7693">
        <v>1.0668650919081847E-5</v>
      </c>
      <c r="B7693">
        <v>2.6847221217517593E-5</v>
      </c>
      <c r="C7693">
        <v>2.8304704101615691E-5</v>
      </c>
      <c r="D7693">
        <v>2.1637125181709548E-5</v>
      </c>
      <c r="E7693">
        <v>7224366415.9165335</v>
      </c>
      <c r="F7693">
        <v>1673260071.8584225</v>
      </c>
      <c r="G7693">
        <v>9845533772.8171692</v>
      </c>
      <c r="H7693">
        <v>3832568139.2806988</v>
      </c>
    </row>
    <row r="7694" spans="1:8">
      <c r="A7694">
        <v>3.7232445078241947E-5</v>
      </c>
      <c r="B7694">
        <v>4.1003859613011747E-5</v>
      </c>
      <c r="C7694">
        <v>3.3433342981017261E-5</v>
      </c>
      <c r="D7694">
        <v>1.6387439856932403E-5</v>
      </c>
      <c r="E7694">
        <v>1161256940.0474873</v>
      </c>
      <c r="F7694">
        <v>8555590594.8855591</v>
      </c>
      <c r="G7694">
        <v>3892799340.3502283</v>
      </c>
      <c r="H7694">
        <v>7125186470.6957607</v>
      </c>
    </row>
    <row r="7695" spans="1:8">
      <c r="A7695">
        <v>2.7038590941675501E-5</v>
      </c>
      <c r="B7695">
        <v>3.9319381803933041E-5</v>
      </c>
      <c r="C7695">
        <v>3.8977493847081375E-5</v>
      </c>
      <c r="D7695">
        <v>2.8050554242167803E-5</v>
      </c>
      <c r="E7695">
        <v>2829397179.0486231</v>
      </c>
      <c r="F7695">
        <v>3056519625.8172269</v>
      </c>
      <c r="G7695">
        <v>4800960307.1851606</v>
      </c>
      <c r="H7695">
        <v>2976664430.3467607</v>
      </c>
    </row>
    <row r="7696" spans="1:8">
      <c r="A7696">
        <v>1.4220809416563748E-5</v>
      </c>
      <c r="B7696">
        <v>1.9328991388460087E-5</v>
      </c>
      <c r="C7696">
        <v>1.9075023242122609E-5</v>
      </c>
      <c r="D7696">
        <v>1.3882208565360317E-5</v>
      </c>
      <c r="E7696">
        <v>5397227614.8274422</v>
      </c>
      <c r="F7696">
        <v>8784533770.4962883</v>
      </c>
      <c r="G7696">
        <v>10376276256.666216</v>
      </c>
      <c r="H7696">
        <v>5996672238.4107275</v>
      </c>
    </row>
    <row r="7697" spans="1:8">
      <c r="A7697">
        <v>1.2221223066690672E-5</v>
      </c>
      <c r="B7697">
        <v>2.0312808421722476E-5</v>
      </c>
      <c r="C7697">
        <v>2.1861761593948208E-5</v>
      </c>
      <c r="D7697">
        <v>1.2591904588021432E-5</v>
      </c>
      <c r="E7697">
        <v>7295919485.3393421</v>
      </c>
      <c r="F7697">
        <v>5620944932.9642649</v>
      </c>
      <c r="G7697">
        <v>2678896313.8078852</v>
      </c>
      <c r="H7697">
        <v>5625434976.7260284</v>
      </c>
    </row>
    <row r="7698" spans="1:8">
      <c r="A7698">
        <v>7.4765442833270819E-6</v>
      </c>
      <c r="B7698">
        <v>2.1940502156198815E-5</v>
      </c>
      <c r="C7698">
        <v>1.6993151135054624E-5</v>
      </c>
      <c r="D7698">
        <v>1.0560124657531783E-5</v>
      </c>
      <c r="E7698">
        <v>8437405433.5930548</v>
      </c>
      <c r="F7698">
        <v>1016977576.5967429</v>
      </c>
      <c r="G7698">
        <v>8703187179.2080154</v>
      </c>
      <c r="H7698">
        <v>9177672402.7810135</v>
      </c>
    </row>
    <row r="7699" spans="1:8">
      <c r="A7699">
        <v>1.132836459774194E-5</v>
      </c>
      <c r="B7699">
        <v>2.6219970978596477E-5</v>
      </c>
      <c r="C7699">
        <v>2.6730975841481019E-5</v>
      </c>
      <c r="D7699">
        <v>1.3735321797211345E-5</v>
      </c>
      <c r="E7699">
        <v>7081775632.3153191</v>
      </c>
      <c r="F7699">
        <v>2041305454.4856648</v>
      </c>
      <c r="G7699">
        <v>2451728777.0801125</v>
      </c>
      <c r="H7699">
        <v>5808022907.3281851</v>
      </c>
    </row>
    <row r="7700" spans="1:8">
      <c r="A7700">
        <v>1.7364104950993207E-5</v>
      </c>
      <c r="B7700">
        <v>3.0875097347871001E-5</v>
      </c>
      <c r="C7700">
        <v>3.4616311195836321E-5</v>
      </c>
      <c r="D7700">
        <v>1.7980126880086133E-5</v>
      </c>
      <c r="E7700">
        <v>5265106282.9851828</v>
      </c>
      <c r="F7700">
        <v>3361765351.1255221</v>
      </c>
      <c r="G7700">
        <v>1283185362.4583602</v>
      </c>
      <c r="H7700">
        <v>3813996551.9410725</v>
      </c>
    </row>
    <row r="7701" spans="1:8">
      <c r="A7701">
        <v>1.2220002271869157E-5</v>
      </c>
      <c r="B7701">
        <v>1.9702015400972722E-5</v>
      </c>
      <c r="C7701">
        <v>2.2330747620788998E-5</v>
      </c>
      <c r="D7701">
        <v>1.8798352512360839E-5</v>
      </c>
      <c r="E7701">
        <v>8440769381.1534681</v>
      </c>
      <c r="F7701">
        <v>8439274196.6810951</v>
      </c>
      <c r="G7701">
        <v>9885496732.9742146</v>
      </c>
      <c r="H7701">
        <v>3024402215.4918427</v>
      </c>
    </row>
    <row r="7702" spans="1:8">
      <c r="A7702">
        <v>1.4732220943639204E-5</v>
      </c>
      <c r="B7702">
        <v>3.3561545746426463E-5</v>
      </c>
      <c r="C7702">
        <v>3.6582997686854081E-5</v>
      </c>
      <c r="D7702">
        <v>2.7420433602859579E-5</v>
      </c>
      <c r="E7702">
        <v>5627268210.3475142</v>
      </c>
      <c r="F7702">
        <v>1748584389.0665789</v>
      </c>
      <c r="G7702">
        <v>5313841813.7075214</v>
      </c>
      <c r="H7702">
        <v>2811693007.2179127</v>
      </c>
    </row>
    <row r="7703" spans="1:8">
      <c r="A7703">
        <v>9.510263833165571E-6</v>
      </c>
      <c r="B7703">
        <v>1.624334669346067E-5</v>
      </c>
      <c r="C7703">
        <v>1.5638262663967147E-5</v>
      </c>
      <c r="D7703">
        <v>7.7603375989981414E-6</v>
      </c>
      <c r="E7703">
        <v>8187789006.8571463</v>
      </c>
      <c r="F7703">
        <v>4815736217.2398529</v>
      </c>
      <c r="G7703">
        <v>4265832745.6474199</v>
      </c>
      <c r="H7703">
        <v>10583555842.351379</v>
      </c>
    </row>
    <row r="7704" spans="1:8">
      <c r="A7704">
        <v>2.6292284392829692E-5</v>
      </c>
      <c r="B7704">
        <v>3.3045576300804339E-5</v>
      </c>
      <c r="C7704">
        <v>2.8814339346328472E-5</v>
      </c>
      <c r="D7704">
        <v>1.4805822899527245E-5</v>
      </c>
      <c r="E7704">
        <v>2468344863.5056953</v>
      </c>
      <c r="F7704">
        <v>5502311104.6457663</v>
      </c>
      <c r="G7704">
        <v>3331195849.0275221</v>
      </c>
      <c r="H7704">
        <v>6423254925.7471228</v>
      </c>
    </row>
    <row r="7705" spans="1:8">
      <c r="A7705">
        <v>1.576413726967703E-5</v>
      </c>
      <c r="B7705">
        <v>2.0825695884644797E-5</v>
      </c>
      <c r="C7705">
        <v>1.9994327817328965E-5</v>
      </c>
      <c r="D7705">
        <v>1.2024947103363601E-5</v>
      </c>
      <c r="E7705">
        <v>4981469061.3089943</v>
      </c>
      <c r="F7705">
        <v>10587190138.682125</v>
      </c>
      <c r="G7705">
        <v>4647522559.4879522</v>
      </c>
      <c r="H7705">
        <v>6775201355.3628836</v>
      </c>
    </row>
    <row r="7706" spans="1:8">
      <c r="A7706">
        <v>1.0643916736433125E-5</v>
      </c>
      <c r="B7706">
        <v>1.864925771997127E-5</v>
      </c>
      <c r="C7706">
        <v>2.0091399426350042E-5</v>
      </c>
      <c r="D7706">
        <v>1.5179478440253974E-5</v>
      </c>
      <c r="E7706">
        <v>8143589216.5458717</v>
      </c>
      <c r="F7706">
        <v>5114626896.2193203</v>
      </c>
      <c r="G7706">
        <v>8809769204.3533211</v>
      </c>
      <c r="H7706">
        <v>4830226198.6113529</v>
      </c>
    </row>
    <row r="7707" spans="1:8">
      <c r="A7707">
        <v>3.2123564599148877E-5</v>
      </c>
      <c r="B7707">
        <v>3.7546627022380695E-5</v>
      </c>
      <c r="C7707">
        <v>3.2965465502097745E-5</v>
      </c>
      <c r="D7707">
        <v>2.0470726656519979E-5</v>
      </c>
      <c r="E7707">
        <v>1691541352.6459379</v>
      </c>
      <c r="F7707">
        <v>6443039786.5479221</v>
      </c>
      <c r="G7707">
        <v>5297701113.4594774</v>
      </c>
      <c r="H7707">
        <v>5161598015.5004683</v>
      </c>
    </row>
    <row r="7708" spans="1:8">
      <c r="A7708">
        <v>7.8297509559492639E-6</v>
      </c>
      <c r="B7708">
        <v>1.2169168463244983E-5</v>
      </c>
      <c r="C7708">
        <v>1.2553438609403193E-5</v>
      </c>
      <c r="D7708">
        <v>7.8508805314656524E-6</v>
      </c>
      <c r="E7708">
        <v>10886739901.372654</v>
      </c>
      <c r="F7708">
        <v>10209609192.788292</v>
      </c>
      <c r="G7708">
        <v>6571983239.0150948</v>
      </c>
      <c r="H7708">
        <v>9522439877.9763451</v>
      </c>
    </row>
    <row r="7709" spans="1:8">
      <c r="A7709">
        <v>1.5835810420179702E-5</v>
      </c>
      <c r="B7709">
        <v>2.0790807866540384E-5</v>
      </c>
      <c r="C7709">
        <v>1.8590769888316649E-5</v>
      </c>
      <c r="D7709">
        <v>1.0515359783675141E-5</v>
      </c>
      <c r="E7709">
        <v>4226249162.153316</v>
      </c>
      <c r="F7709">
        <v>6644541881.454072</v>
      </c>
      <c r="G7709">
        <v>5860113410.6643505</v>
      </c>
      <c r="H7709">
        <v>8851234897.7532654</v>
      </c>
    </row>
    <row r="7710" spans="1:8">
      <c r="A7710">
        <v>1.2802625335660131E-5</v>
      </c>
      <c r="B7710">
        <v>2.0546413440638329E-5</v>
      </c>
      <c r="C7710">
        <v>2.2688285611993739E-5</v>
      </c>
      <c r="D7710">
        <v>1.4552174952958564E-5</v>
      </c>
      <c r="E7710">
        <v>7225428422.4278851</v>
      </c>
      <c r="F7710">
        <v>6587919307.3697243</v>
      </c>
      <c r="G7710">
        <v>2886225477.8160791</v>
      </c>
      <c r="H7710">
        <v>4638175890.2853107</v>
      </c>
    </row>
    <row r="7711" spans="1:8">
      <c r="A7711">
        <v>3.4016150911721881E-5</v>
      </c>
      <c r="B7711">
        <v>4.1640362143563375E-5</v>
      </c>
      <c r="C7711">
        <v>4.0008657804074659E-5</v>
      </c>
      <c r="D7711">
        <v>2.8241540641671036E-5</v>
      </c>
      <c r="E7711">
        <v>2158304251.5284791</v>
      </c>
      <c r="F7711">
        <v>10572057515.661961</v>
      </c>
      <c r="G7711">
        <v>4623492821.6747437</v>
      </c>
      <c r="H7711">
        <v>3065795806.4384608</v>
      </c>
    </row>
    <row r="7712" spans="1:8">
      <c r="A7712">
        <v>2.8850698463171587E-5</v>
      </c>
      <c r="B7712">
        <v>3.4870761747030196E-5</v>
      </c>
      <c r="C7712">
        <v>2.9900669360707864E-5</v>
      </c>
      <c r="D7712">
        <v>1.4815781069890761E-5</v>
      </c>
      <c r="E7712">
        <v>2132201131.671906</v>
      </c>
      <c r="F7712">
        <v>7124348397.1882915</v>
      </c>
      <c r="G7712">
        <v>3255644819.7690992</v>
      </c>
      <c r="H7712">
        <v>6647270746.1535587</v>
      </c>
    </row>
    <row r="7713" spans="1:8">
      <c r="A7713">
        <v>1.0863100683252851E-5</v>
      </c>
      <c r="B7713">
        <v>1.9390359644806516E-5</v>
      </c>
      <c r="C7713">
        <v>2.3568086415160945E-5</v>
      </c>
      <c r="D7713">
        <v>2.1668585793875948E-5</v>
      </c>
      <c r="E7713">
        <v>10909877007.135145</v>
      </c>
      <c r="F7713">
        <v>8636155603.5271072</v>
      </c>
      <c r="G7713">
        <v>10415402172.225206</v>
      </c>
      <c r="H7713">
        <v>1914518465.7741122</v>
      </c>
    </row>
    <row r="7714" spans="1:8">
      <c r="A7714">
        <v>7.8936593103351484E-6</v>
      </c>
      <c r="B7714">
        <v>1.9629477583374108E-5</v>
      </c>
      <c r="C7714">
        <v>2.0125721425276734E-5</v>
      </c>
      <c r="D7714">
        <v>1.2538767443515298E-5</v>
      </c>
      <c r="E7714">
        <v>9873075174.40275</v>
      </c>
      <c r="F7714">
        <v>2376140215.1927805</v>
      </c>
      <c r="G7714">
        <v>5141104378.6832695</v>
      </c>
      <c r="H7714">
        <v>6544926253.5273094</v>
      </c>
    </row>
    <row r="7715" spans="1:8">
      <c r="A7715">
        <v>1.4324581994511708E-5</v>
      </c>
      <c r="B7715">
        <v>1.8280765870062195E-5</v>
      </c>
      <c r="C7715">
        <v>1.6935195369153326E-5</v>
      </c>
      <c r="D7715">
        <v>1.1378676234676583E-5</v>
      </c>
      <c r="E7715">
        <v>4612822311.4044456</v>
      </c>
      <c r="F7715">
        <v>9137545789.0467873</v>
      </c>
      <c r="G7715">
        <v>10577148226.6898</v>
      </c>
      <c r="H7715">
        <v>8254321208.994626</v>
      </c>
    </row>
    <row r="7716" spans="1:8">
      <c r="A7716">
        <v>1.9653933826547678E-5</v>
      </c>
      <c r="B7716">
        <v>2.8003500654405617E-5</v>
      </c>
      <c r="C7716">
        <v>2.7873271597383563E-5</v>
      </c>
      <c r="D7716">
        <v>1.7463799832548566E-5</v>
      </c>
      <c r="E7716">
        <v>4173965828.2942805</v>
      </c>
      <c r="F7716">
        <v>5630153001.6985016</v>
      </c>
      <c r="G7716">
        <v>3321541799.7627096</v>
      </c>
      <c r="H7716">
        <v>4464386477.3989849</v>
      </c>
    </row>
    <row r="7717" spans="1:8">
      <c r="A7717">
        <v>2.471518132971975E-5</v>
      </c>
      <c r="B7717">
        <v>3.1222255485329263E-5</v>
      </c>
      <c r="C7717">
        <v>2.9964195507476968E-5</v>
      </c>
      <c r="D7717">
        <v>1.9801515511803386E-5</v>
      </c>
      <c r="E7717">
        <v>3089182886.9018703</v>
      </c>
      <c r="F7717">
        <v>9998983988.3219604</v>
      </c>
      <c r="G7717">
        <v>4331834032.3004131</v>
      </c>
      <c r="H7717">
        <v>4224438515.3091335</v>
      </c>
    </row>
    <row r="7718" spans="1:8">
      <c r="A7718">
        <v>8.0699196823100222E-6</v>
      </c>
      <c r="B7718">
        <v>2.2087919796715173E-5</v>
      </c>
      <c r="C7718">
        <v>2.152725607803974E-5</v>
      </c>
      <c r="D7718">
        <v>1.3067603952698149E-5</v>
      </c>
      <c r="E7718">
        <v>9118629967.0981121</v>
      </c>
      <c r="F7718">
        <v>1690058063.4238396</v>
      </c>
      <c r="G7718">
        <v>5060378869.087079</v>
      </c>
      <c r="H7718">
        <v>6612795189.2030525</v>
      </c>
    </row>
    <row r="7719" spans="1:8">
      <c r="A7719">
        <v>1.8982544197436855E-5</v>
      </c>
      <c r="B7719">
        <v>2.5883287208498103E-5</v>
      </c>
      <c r="C7719">
        <v>2.5711053020453061E-5</v>
      </c>
      <c r="D7719">
        <v>1.5112392991865948E-5</v>
      </c>
      <c r="E7719">
        <v>4429512134.2474146</v>
      </c>
      <c r="F7719">
        <v>8219785594.5397434</v>
      </c>
      <c r="G7719">
        <v>2875169228.411715</v>
      </c>
      <c r="H7719">
        <v>5023465852.1272259</v>
      </c>
    </row>
    <row r="7720" spans="1:8">
      <c r="A7720">
        <v>3.0797846990043291E-5</v>
      </c>
      <c r="B7720">
        <v>3.6246438463138164E-5</v>
      </c>
      <c r="C7720">
        <v>3.3149278612875295E-5</v>
      </c>
      <c r="D7720">
        <v>2.4155567037291899E-5</v>
      </c>
      <c r="E7720">
        <v>1770807697.6295743</v>
      </c>
      <c r="F7720">
        <v>5594274887.9125776</v>
      </c>
      <c r="G7720">
        <v>10338278436.260355</v>
      </c>
      <c r="H7720">
        <v>4365988813.9573345</v>
      </c>
    </row>
    <row r="7721" spans="1:8">
      <c r="A7721">
        <v>8.679843278313497E-6</v>
      </c>
      <c r="B7721">
        <v>1.6382235394341443E-5</v>
      </c>
      <c r="C7721">
        <v>1.8575950810760967E-5</v>
      </c>
      <c r="D7721">
        <v>1.0600244548199364E-5</v>
      </c>
      <c r="E7721">
        <v>10560067186.142551</v>
      </c>
      <c r="F7721">
        <v>5714104452.4303913</v>
      </c>
      <c r="G7721">
        <v>2780774887.5239172</v>
      </c>
      <c r="H7721">
        <v>6447046717.1844959</v>
      </c>
    </row>
    <row r="7722" spans="1:8">
      <c r="A7722">
        <v>1.1742284626287644E-5</v>
      </c>
      <c r="B7722">
        <v>1.8740338415431332E-5</v>
      </c>
      <c r="C7722">
        <v>1.9545555393458227E-5</v>
      </c>
      <c r="D7722">
        <v>1.3459085543715313E-5</v>
      </c>
      <c r="E7722">
        <v>7239355573.9256134</v>
      </c>
      <c r="F7722">
        <v>6091358483.9738302</v>
      </c>
      <c r="G7722">
        <v>5852928249.9069681</v>
      </c>
      <c r="H7722">
        <v>5571955546.0498104</v>
      </c>
    </row>
    <row r="7723" spans="1:8">
      <c r="A7723">
        <v>7.9951355803240204E-6</v>
      </c>
      <c r="B7723">
        <v>1.3406048598263741E-5</v>
      </c>
      <c r="C7723">
        <v>1.3220007322140729E-5</v>
      </c>
      <c r="D7723">
        <v>7.4006733921544677E-6</v>
      </c>
      <c r="E7723">
        <v>9908535519.0711498</v>
      </c>
      <c r="F7723">
        <v>6348184144.706605</v>
      </c>
      <c r="G7723">
        <v>5908487122.8443871</v>
      </c>
      <c r="H7723">
        <v>10915211473.621523</v>
      </c>
    </row>
    <row r="7724" spans="1:8">
      <c r="A7724">
        <v>2.1478288879375767E-5</v>
      </c>
      <c r="B7724">
        <v>2.8039561436156636E-5</v>
      </c>
      <c r="C7724">
        <v>2.457185343753438E-5</v>
      </c>
      <c r="D7724">
        <v>1.6393273780222045E-5</v>
      </c>
      <c r="E7724">
        <v>2779989187.6412287</v>
      </c>
      <c r="F7724">
        <v>3207077066.8783236</v>
      </c>
      <c r="G7724">
        <v>8127985331.2971315</v>
      </c>
      <c r="H7724">
        <v>6117788947.5193214</v>
      </c>
    </row>
    <row r="7725" spans="1:8">
      <c r="A7725">
        <v>1.2197698910537577E-5</v>
      </c>
      <c r="B7725">
        <v>1.8447392555957411E-5</v>
      </c>
      <c r="C7725">
        <v>1.9091317958908318E-5</v>
      </c>
      <c r="D7725">
        <v>1.2839847499927906E-5</v>
      </c>
      <c r="E7725">
        <v>7022697050.5510378</v>
      </c>
      <c r="F7725">
        <v>7455688480.1913996</v>
      </c>
      <c r="G7725">
        <v>5339579946.0857754</v>
      </c>
      <c r="H7725">
        <v>5789730433.9382286</v>
      </c>
    </row>
    <row r="7726" spans="1:8">
      <c r="A7726">
        <v>1.0136490311236901E-5</v>
      </c>
      <c r="B7726">
        <v>1.9869870900000169E-5</v>
      </c>
      <c r="C7726">
        <v>3.0900359951371239E-5</v>
      </c>
      <c r="D7726">
        <v>2.5841227651720709E-5</v>
      </c>
      <c r="E7726">
        <v>10996454580.520645</v>
      </c>
      <c r="F7726">
        <v>6417547731.2511044</v>
      </c>
      <c r="G7726">
        <v>1376015739.5434206</v>
      </c>
      <c r="H7726">
        <v>1878182621.2255874</v>
      </c>
    </row>
    <row r="7727" spans="1:8">
      <c r="A7727">
        <v>1.4798365338550261E-5</v>
      </c>
      <c r="B7727">
        <v>2.2205883846693074E-5</v>
      </c>
      <c r="C7727">
        <v>2.7259437165733092E-5</v>
      </c>
      <c r="D7727">
        <v>2.1008024592130503E-5</v>
      </c>
      <c r="E7727">
        <v>7082424880.9000454</v>
      </c>
      <c r="F7727">
        <v>9771762524.7797451</v>
      </c>
      <c r="G7727">
        <v>2262546817.5398254</v>
      </c>
      <c r="H7727">
        <v>2627171768.9381261</v>
      </c>
    </row>
    <row r="7728" spans="1:8">
      <c r="A7728">
        <v>8.5221591367576459E-6</v>
      </c>
      <c r="B7728">
        <v>1.5583682591135934E-5</v>
      </c>
      <c r="C7728">
        <v>1.7107268473273324E-5</v>
      </c>
      <c r="D7728">
        <v>1.1448636984746772E-5</v>
      </c>
      <c r="E7728">
        <v>10467990418.977858</v>
      </c>
      <c r="F7728">
        <v>5998038843.842905</v>
      </c>
      <c r="G7728">
        <v>5080445223.8888731</v>
      </c>
      <c r="H7728">
        <v>6183279276.1034765</v>
      </c>
    </row>
    <row r="7729" spans="1:8">
      <c r="A7729">
        <v>8.5549131074801587E-6</v>
      </c>
      <c r="B7729">
        <v>1.5571645841663482E-5</v>
      </c>
      <c r="C7729">
        <v>1.5935064493898058E-5</v>
      </c>
      <c r="D7729">
        <v>7.2871261054931462E-6</v>
      </c>
      <c r="E7729">
        <v>9820061407.06147</v>
      </c>
      <c r="F7729">
        <v>5305568741.3111401</v>
      </c>
      <c r="G7729">
        <v>3130113518.0238051</v>
      </c>
      <c r="H7729">
        <v>10428010556.203651</v>
      </c>
    </row>
    <row r="7730" spans="1:8">
      <c r="A7730">
        <v>1.8515648181227447E-5</v>
      </c>
      <c r="B7730">
        <v>2.4759505751375232E-5</v>
      </c>
      <c r="C7730">
        <v>2.1320784402595458E-5</v>
      </c>
      <c r="D7730">
        <v>1.1660468181504716E-5</v>
      </c>
      <c r="E7730">
        <v>3414733414.0485997</v>
      </c>
      <c r="F7730">
        <v>3967637774.9165783</v>
      </c>
      <c r="G7730">
        <v>5178592477.3041744</v>
      </c>
      <c r="H7730">
        <v>8299323489.1110878</v>
      </c>
    </row>
    <row r="7731" spans="1:8">
      <c r="A7731">
        <v>1.793738439514842E-5</v>
      </c>
      <c r="B7731">
        <v>2.3411041782651652E-5</v>
      </c>
      <c r="C7731">
        <v>2.1198299497354122E-5</v>
      </c>
      <c r="D7731">
        <v>1.2942499282917962E-5</v>
      </c>
      <c r="E7731">
        <v>3698768061.6283016</v>
      </c>
      <c r="F7731">
        <v>5975845971.5215569</v>
      </c>
      <c r="G7731">
        <v>6201730383.958106</v>
      </c>
      <c r="H7731">
        <v>7236142992.3881187</v>
      </c>
    </row>
    <row r="7732" spans="1:8">
      <c r="A7732">
        <v>2.7192948352591189E-5</v>
      </c>
      <c r="B7732">
        <v>3.4428725463271551E-5</v>
      </c>
      <c r="C7732">
        <v>2.9375776196336422E-5</v>
      </c>
      <c r="D7732">
        <v>1.4602618636725972E-5</v>
      </c>
      <c r="E7732">
        <v>2307162961.2878265</v>
      </c>
      <c r="F7732">
        <v>4228172462.6033235</v>
      </c>
      <c r="G7732">
        <v>3249856475.5956349</v>
      </c>
      <c r="H7732">
        <v>6660547616.3072615</v>
      </c>
    </row>
    <row r="7733" spans="1:8">
      <c r="A7733">
        <v>8.5597310990038623E-6</v>
      </c>
      <c r="B7733">
        <v>1.3920031185520736E-5</v>
      </c>
      <c r="C7733">
        <v>1.5046273182202811E-5</v>
      </c>
      <c r="D7733">
        <v>1.140998646705811E-5</v>
      </c>
      <c r="E7733">
        <v>10508212258.134672</v>
      </c>
      <c r="F7733">
        <v>8836006404.0662022</v>
      </c>
      <c r="G7733">
        <v>10428270303.814993</v>
      </c>
      <c r="H7733">
        <v>6139580352.8216534</v>
      </c>
    </row>
    <row r="7734" spans="1:8">
      <c r="A7734">
        <v>1.2631657206343166E-5</v>
      </c>
      <c r="B7734">
        <v>1.9856455205543775E-5</v>
      </c>
      <c r="C7734">
        <v>1.9934797993866565E-5</v>
      </c>
      <c r="D7734">
        <v>1.2500335720753315E-5</v>
      </c>
      <c r="E7734">
        <v>6404550389.8909082</v>
      </c>
      <c r="F7734">
        <v>5339358729.260601</v>
      </c>
      <c r="G7734">
        <v>4828119894.7228212</v>
      </c>
      <c r="H7734">
        <v>6327823242.6048737</v>
      </c>
    </row>
    <row r="7735" spans="1:8">
      <c r="A7735">
        <v>1.0602087256704056E-5</v>
      </c>
      <c r="B7735">
        <v>1.7636712363467001E-5</v>
      </c>
      <c r="C7735">
        <v>1.6423823099560801E-5</v>
      </c>
      <c r="D7735">
        <v>9.8486893663688422E-6</v>
      </c>
      <c r="E7735">
        <v>6715715371.8135509</v>
      </c>
      <c r="F7735">
        <v>3697338043.8903651</v>
      </c>
      <c r="G7735">
        <v>6834905764.8081808</v>
      </c>
      <c r="H7735">
        <v>9016367186.8944416</v>
      </c>
    </row>
    <row r="7736" spans="1:8">
      <c r="A7736">
        <v>1.1668360079182235E-5</v>
      </c>
      <c r="B7736">
        <v>1.8558771091855505E-5</v>
      </c>
      <c r="C7736">
        <v>1.8997880222930881E-5</v>
      </c>
      <c r="D7736">
        <v>1.3287281154692521E-5</v>
      </c>
      <c r="E7736">
        <v>6984381407.1000929</v>
      </c>
      <c r="F7736">
        <v>5622683911.5956841</v>
      </c>
      <c r="G7736">
        <v>7290532797.4727449</v>
      </c>
      <c r="H7736">
        <v>5908185572.1767712</v>
      </c>
    </row>
    <row r="7737" spans="1:8">
      <c r="A7737">
        <v>1.2338134991056803E-5</v>
      </c>
      <c r="B7737">
        <v>2.7999773878426958E-5</v>
      </c>
      <c r="C7737">
        <v>2.1417179884481749E-5</v>
      </c>
      <c r="D7737">
        <v>8.8118131206913443E-6</v>
      </c>
      <c r="E7737">
        <v>5192829507.633316</v>
      </c>
      <c r="F7737">
        <v>1037856288.9188383</v>
      </c>
      <c r="G7737">
        <v>3479940582.1764398</v>
      </c>
      <c r="H7737">
        <v>10886541422.901932</v>
      </c>
    </row>
    <row r="7738" spans="1:8">
      <c r="A7738">
        <v>7.8764013269767023E-6</v>
      </c>
      <c r="B7738">
        <v>1.9628329815632212E-5</v>
      </c>
      <c r="C7738">
        <v>1.878561624942391E-5</v>
      </c>
      <c r="D7738">
        <v>1.2975884735542603E-5</v>
      </c>
      <c r="E7738">
        <v>8965724887.7473793</v>
      </c>
      <c r="F7738">
        <v>1833336704.1375728</v>
      </c>
      <c r="G7738">
        <v>9584192289.3992958</v>
      </c>
      <c r="H7738">
        <v>6888343601.8823967</v>
      </c>
    </row>
    <row r="7739" spans="1:8">
      <c r="A7739">
        <v>2.0521015193066012E-5</v>
      </c>
      <c r="B7739">
        <v>2.2795027974296891E-5</v>
      </c>
      <c r="C7739">
        <v>1.8764661347974227E-5</v>
      </c>
      <c r="D7739">
        <v>1.0932929053167275E-5</v>
      </c>
      <c r="E7739">
        <v>2191000222.8511262</v>
      </c>
      <c r="F7739">
        <v>7873789953.3238602</v>
      </c>
      <c r="G7739">
        <v>9227756024.7877007</v>
      </c>
      <c r="H7739">
        <v>10522198633.085835</v>
      </c>
    </row>
    <row r="7740" spans="1:8">
      <c r="A7740">
        <v>1.692746812732466E-5</v>
      </c>
      <c r="B7740">
        <v>2.3340349850866972E-5</v>
      </c>
      <c r="C7740">
        <v>1.8824286495932489E-5</v>
      </c>
      <c r="D7740">
        <v>1.2117965475662227E-5</v>
      </c>
      <c r="E7740">
        <v>3375890332.770474</v>
      </c>
      <c r="F7740">
        <v>2258954063.582655</v>
      </c>
      <c r="G7740">
        <v>9832145191.7654629</v>
      </c>
      <c r="H7740">
        <v>8487788168.5055447</v>
      </c>
    </row>
    <row r="7741" spans="1:8">
      <c r="A7741">
        <v>2.1817440908170411E-5</v>
      </c>
      <c r="B7741">
        <v>2.7964608444559823E-5</v>
      </c>
      <c r="C7741">
        <v>2.6869516810722926E-5</v>
      </c>
      <c r="D7741">
        <v>1.7484732417868722E-5</v>
      </c>
      <c r="E7741">
        <v>3524689076.5935817</v>
      </c>
      <c r="F7741">
        <v>9701801343.3320618</v>
      </c>
      <c r="G7741">
        <v>4515228798.052309</v>
      </c>
      <c r="H7741">
        <v>4752735264.4425049</v>
      </c>
    </row>
    <row r="7742" spans="1:8">
      <c r="A7742">
        <v>1.7174648221987448E-5</v>
      </c>
      <c r="B7742">
        <v>1.9880164305073876E-5</v>
      </c>
      <c r="C7742">
        <v>1.7074968506163295E-5</v>
      </c>
      <c r="D7742">
        <v>1.0644934061086773E-5</v>
      </c>
      <c r="E7742">
        <v>2980845240.4965415</v>
      </c>
      <c r="F7742">
        <v>9135778495.7344398</v>
      </c>
      <c r="G7742">
        <v>10924847346.041559</v>
      </c>
      <c r="H7742">
        <v>10221296906.669428</v>
      </c>
    </row>
    <row r="7743" spans="1:8">
      <c r="A7743">
        <v>1.4701091757729895E-5</v>
      </c>
      <c r="B7743">
        <v>2.0498142899347058E-5</v>
      </c>
      <c r="C7743">
        <v>1.9579391750088196E-5</v>
      </c>
      <c r="D7743">
        <v>7.1770842696144706E-6</v>
      </c>
      <c r="E7743">
        <v>5638497054.6113768</v>
      </c>
      <c r="F7743">
        <v>8797841132.029192</v>
      </c>
      <c r="G7743">
        <v>2152049516.9137688</v>
      </c>
      <c r="H7743">
        <v>10743629937.70591</v>
      </c>
    </row>
    <row r="7744" spans="1:8">
      <c r="A7744">
        <v>1.0016522859436295E-5</v>
      </c>
      <c r="B7744">
        <v>2.0667558552854647E-5</v>
      </c>
      <c r="C7744">
        <v>2.9424900938535376E-5</v>
      </c>
      <c r="D7744">
        <v>2.2747926396705534E-5</v>
      </c>
      <c r="E7744">
        <v>10689840458.406452</v>
      </c>
      <c r="F7744">
        <v>5331946192.5280819</v>
      </c>
      <c r="G7744">
        <v>1616753480.8411002</v>
      </c>
      <c r="H7744">
        <v>2326584311.9797335</v>
      </c>
    </row>
    <row r="7745" spans="1:8">
      <c r="A7745">
        <v>3.5266595168545481E-5</v>
      </c>
      <c r="B7745">
        <v>5.2495663176238315E-5</v>
      </c>
      <c r="C7745">
        <v>4.7598789460654409E-5</v>
      </c>
      <c r="D7745">
        <v>3.4558034894674413E-5</v>
      </c>
      <c r="E7745">
        <v>1808125928.7328558</v>
      </c>
      <c r="F7745">
        <v>1185844649.0092459</v>
      </c>
      <c r="G7745">
        <v>5781996108.0211191</v>
      </c>
      <c r="H7745">
        <v>2784694070.4506989</v>
      </c>
    </row>
    <row r="7746" spans="1:8">
      <c r="A7746">
        <v>1.1560549456088107E-5</v>
      </c>
      <c r="B7746">
        <v>1.7528796963745088E-5</v>
      </c>
      <c r="C7746">
        <v>1.7871606841164232E-5</v>
      </c>
      <c r="D7746">
        <v>1.14820409192246E-5</v>
      </c>
      <c r="E7746">
        <v>7248395179.0483112</v>
      </c>
      <c r="F7746">
        <v>7384223663.7529078</v>
      </c>
      <c r="G7746">
        <v>5246502060.2649307</v>
      </c>
      <c r="H7746">
        <v>6636848761.5952187</v>
      </c>
    </row>
    <row r="7747" spans="1:8">
      <c r="A7747">
        <v>9.6156249241968107E-6</v>
      </c>
      <c r="B7747">
        <v>1.4321953604787404E-5</v>
      </c>
      <c r="C7747">
        <v>1.4078019163636022E-5</v>
      </c>
      <c r="D7747">
        <v>9.7027420957649684E-6</v>
      </c>
      <c r="E7747">
        <v>7898945624.6485701</v>
      </c>
      <c r="F7747">
        <v>7504030528.5939436</v>
      </c>
      <c r="G7747">
        <v>10963573143.220604</v>
      </c>
      <c r="H7747">
        <v>8662159701.5794716</v>
      </c>
    </row>
    <row r="7748" spans="1:8">
      <c r="A7748">
        <v>1.0238726098457384E-5</v>
      </c>
      <c r="B7748">
        <v>1.9849323890828213E-5</v>
      </c>
      <c r="C7748">
        <v>2.4953163454823288E-5</v>
      </c>
      <c r="D7748">
        <v>2.1182604712052826E-5</v>
      </c>
      <c r="E7748">
        <v>10602700720.642342</v>
      </c>
      <c r="F7748">
        <v>6239029607.0587883</v>
      </c>
      <c r="G7748">
        <v>4607826585.1030321</v>
      </c>
      <c r="H7748">
        <v>2428495084.3725195</v>
      </c>
    </row>
    <row r="7749" spans="1:8">
      <c r="A7749">
        <v>1.7315184579445884E-5</v>
      </c>
      <c r="B7749">
        <v>2.0906794851423886E-5</v>
      </c>
      <c r="C7749">
        <v>1.8353337235122201E-5</v>
      </c>
      <c r="D7749">
        <v>1.1808641175391158E-5</v>
      </c>
      <c r="E7749">
        <v>3266745114.5361714</v>
      </c>
      <c r="F7749">
        <v>7374977892.2995882</v>
      </c>
      <c r="G7749">
        <v>10177927557.100199</v>
      </c>
      <c r="H7749">
        <v>8759323264.3362808</v>
      </c>
    </row>
    <row r="7750" spans="1:8">
      <c r="A7750">
        <v>2.0476792352411956E-5</v>
      </c>
      <c r="B7750">
        <v>2.5094172315907573E-5</v>
      </c>
      <c r="C7750">
        <v>2.1551138298836939E-5</v>
      </c>
      <c r="D7750">
        <v>1.0509275784654877E-5</v>
      </c>
      <c r="E7750">
        <v>3076880876.4816551</v>
      </c>
      <c r="F7750">
        <v>8828926839.0707436</v>
      </c>
      <c r="G7750">
        <v>4289233664.7099109</v>
      </c>
      <c r="H7750">
        <v>9229498890.9517174</v>
      </c>
    </row>
    <row r="7751" spans="1:8">
      <c r="A7751">
        <v>1.6920954834248713E-5</v>
      </c>
      <c r="B7751">
        <v>2.3098586311414981E-5</v>
      </c>
      <c r="C7751">
        <v>2.3640689919461043E-5</v>
      </c>
      <c r="D7751">
        <v>1.815590152552439E-5</v>
      </c>
      <c r="E7751">
        <v>5037431078.664958</v>
      </c>
      <c r="F7751">
        <v>9466003235.696579</v>
      </c>
      <c r="G7751">
        <v>9060388287.0889549</v>
      </c>
      <c r="H7751">
        <v>4117771631.0129666</v>
      </c>
    </row>
    <row r="7752" spans="1:8">
      <c r="A7752">
        <v>1.0058935001722357E-5</v>
      </c>
      <c r="B7752">
        <v>1.6224035143690606E-5</v>
      </c>
      <c r="C7752">
        <v>1.8180059012888447E-5</v>
      </c>
      <c r="D7752">
        <v>1.462266788230894E-5</v>
      </c>
      <c r="E7752">
        <v>9754085362.074049</v>
      </c>
      <c r="F7752">
        <v>9283532051.3674316</v>
      </c>
      <c r="G7752">
        <v>9185965325.8767433</v>
      </c>
      <c r="H7752">
        <v>4232079251.1820374</v>
      </c>
    </row>
    <row r="7753" spans="1:8">
      <c r="A7753">
        <v>8.2686795288931323E-6</v>
      </c>
      <c r="B7753">
        <v>1.2037214816124807E-5</v>
      </c>
      <c r="C7753">
        <v>1.1823676666490828E-5</v>
      </c>
      <c r="D7753">
        <v>7.8639327520093813E-6</v>
      </c>
      <c r="E7753">
        <v>9368209642.665287</v>
      </c>
      <c r="F7753">
        <v>10279453359.704884</v>
      </c>
      <c r="G7753">
        <v>10873040914.950914</v>
      </c>
      <c r="H7753">
        <v>10495674277.507582</v>
      </c>
    </row>
    <row r="7754" spans="1:8">
      <c r="A7754">
        <v>1.863270395334164E-5</v>
      </c>
      <c r="B7754">
        <v>2.7292276655355135E-5</v>
      </c>
      <c r="C7754">
        <v>2.6737615095815673E-5</v>
      </c>
      <c r="D7754">
        <v>2.001600663050482E-5</v>
      </c>
      <c r="E7754">
        <v>3879905276.4771152</v>
      </c>
      <c r="F7754">
        <v>3647343839.0147963</v>
      </c>
      <c r="G7754">
        <v>10187872662.926723</v>
      </c>
      <c r="H7754">
        <v>4381836758.7232132</v>
      </c>
    </row>
    <row r="7755" spans="1:8">
      <c r="A7755">
        <v>1.1265732401582749E-5</v>
      </c>
      <c r="B7755">
        <v>1.8374604949146455E-5</v>
      </c>
      <c r="C7755">
        <v>1.7903429244957437E-5</v>
      </c>
      <c r="D7755">
        <v>1.1486868610082462E-5</v>
      </c>
      <c r="E7755">
        <v>6686260603.476985</v>
      </c>
      <c r="F7755">
        <v>4351134701.5916653</v>
      </c>
      <c r="G7755">
        <v>6773894521.1796255</v>
      </c>
      <c r="H7755">
        <v>7371406442.2797956</v>
      </c>
    </row>
    <row r="7756" spans="1:8">
      <c r="A7756">
        <v>1.0088246687309766E-5</v>
      </c>
      <c r="B7756">
        <v>2.8090254733974468E-5</v>
      </c>
      <c r="C7756">
        <v>3.7396335686155358E-5</v>
      </c>
      <c r="D7756">
        <v>3.1989591602085464E-5</v>
      </c>
      <c r="E7756">
        <v>10801731710.056025</v>
      </c>
      <c r="F7756">
        <v>2987684366.8785162</v>
      </c>
      <c r="G7756">
        <v>3406797178.8599429</v>
      </c>
      <c r="H7756">
        <v>1595189663.3620124</v>
      </c>
    </row>
    <row r="7757" spans="1:8">
      <c r="A7757">
        <v>9.7778054661372896E-6</v>
      </c>
      <c r="B7757">
        <v>1.550482608068977E-5</v>
      </c>
      <c r="C7757">
        <v>1.6761251206600098E-5</v>
      </c>
      <c r="D7757">
        <v>9.4756386541337298E-6</v>
      </c>
      <c r="E7757">
        <v>9249797165.9444008</v>
      </c>
      <c r="F7757">
        <v>8610359148.7192745</v>
      </c>
      <c r="G7757">
        <v>3193057695.9526515</v>
      </c>
      <c r="H7757">
        <v>7340643227.2323532</v>
      </c>
    </row>
    <row r="7758" spans="1:8">
      <c r="A7758">
        <v>8.132296310622795E-6</v>
      </c>
      <c r="B7758">
        <v>2.0477961925842119E-5</v>
      </c>
      <c r="C7758">
        <v>2.2325995572547264E-5</v>
      </c>
      <c r="D7758">
        <v>1.5550216803851132E-5</v>
      </c>
      <c r="E7758">
        <v>10181368762.620676</v>
      </c>
      <c r="F7758">
        <v>2594475806.2733521</v>
      </c>
      <c r="G7758">
        <v>5823705965.3799801</v>
      </c>
      <c r="H7758">
        <v>4964695563.3139553</v>
      </c>
    </row>
    <row r="7759" spans="1:8">
      <c r="A7759">
        <v>1.9939316625669114E-5</v>
      </c>
      <c r="B7759">
        <v>2.6222901157204049E-5</v>
      </c>
      <c r="C7759">
        <v>2.3346594870624636E-5</v>
      </c>
      <c r="D7759">
        <v>8.439292422198772E-6</v>
      </c>
      <c r="E7759">
        <v>3800513651.7352214</v>
      </c>
      <c r="F7759">
        <v>7843226874.9640093</v>
      </c>
      <c r="G7759">
        <v>2191283683.5751705</v>
      </c>
      <c r="H7759">
        <v>9979551690.4165344</v>
      </c>
    </row>
    <row r="7760" spans="1:8">
      <c r="A7760">
        <v>8.4415710261306137E-6</v>
      </c>
      <c r="B7760">
        <v>1.3950148012430014E-5</v>
      </c>
      <c r="C7760">
        <v>1.503114990457868E-5</v>
      </c>
      <c r="D7760">
        <v>1.0974321377503101E-5</v>
      </c>
      <c r="E7760">
        <v>10530320360.001932</v>
      </c>
      <c r="F7760">
        <v>8246928849.8490477</v>
      </c>
      <c r="G7760">
        <v>8596168028.7421265</v>
      </c>
      <c r="H7760">
        <v>6479448733.7414751</v>
      </c>
    </row>
    <row r="7761" spans="1:8">
      <c r="A7761">
        <v>8.4161228264578994E-6</v>
      </c>
      <c r="B7761">
        <v>1.6770503498522538E-5</v>
      </c>
      <c r="C7761">
        <v>1.7222454710494882E-5</v>
      </c>
      <c r="D7761">
        <v>8.2108787441256637E-6</v>
      </c>
      <c r="E7761">
        <v>9858420995.6834068</v>
      </c>
      <c r="F7761">
        <v>4136536037.4826245</v>
      </c>
      <c r="G7761">
        <v>3150497715.677906</v>
      </c>
      <c r="H7761">
        <v>9381495017.2668571</v>
      </c>
    </row>
    <row r="7762" spans="1:8">
      <c r="A7762">
        <v>2.6399170684602329E-5</v>
      </c>
      <c r="B7762">
        <v>3.5924052797368111E-5</v>
      </c>
      <c r="C7762">
        <v>3.8479250726347909E-5</v>
      </c>
      <c r="D7762">
        <v>2.1362796741649743E-5</v>
      </c>
      <c r="E7762">
        <v>3507750642.718677</v>
      </c>
      <c r="F7762">
        <v>7584949563.4450083</v>
      </c>
      <c r="G7762">
        <v>1221123207.1296608</v>
      </c>
      <c r="H7762">
        <v>3154937664.7133279</v>
      </c>
    </row>
    <row r="7763" spans="1:8">
      <c r="A7763">
        <v>8.1433876451581705E-6</v>
      </c>
      <c r="B7763">
        <v>1.5861112513138657E-5</v>
      </c>
      <c r="C7763">
        <v>1.6962189331114705E-5</v>
      </c>
      <c r="D7763">
        <v>1.2275235637091669E-5</v>
      </c>
      <c r="E7763">
        <v>10243699331.932259</v>
      </c>
      <c r="F7763">
        <v>4579429315.9272156</v>
      </c>
      <c r="G7763">
        <v>9040685088.7119141</v>
      </c>
      <c r="H7763">
        <v>6238705934.7540092</v>
      </c>
    </row>
    <row r="7764" spans="1:8">
      <c r="A7764">
        <v>8.5197626729612581E-6</v>
      </c>
      <c r="B7764">
        <v>1.3735182737557438E-5</v>
      </c>
      <c r="C7764">
        <v>1.5161542002243015E-5</v>
      </c>
      <c r="D7764">
        <v>7.7673839170263744E-6</v>
      </c>
      <c r="E7764">
        <v>10758243060.988207</v>
      </c>
      <c r="F7764">
        <v>9544233808.7550735</v>
      </c>
      <c r="G7764">
        <v>2840781387.5175071</v>
      </c>
      <c r="H7764">
        <v>8798628093.1137466</v>
      </c>
    </row>
    <row r="7765" spans="1:8">
      <c r="A7765">
        <v>1.7839269697356373E-5</v>
      </c>
      <c r="B7765">
        <v>2.2038266737535266E-5</v>
      </c>
      <c r="C7765">
        <v>1.8822852451296777E-5</v>
      </c>
      <c r="D7765">
        <v>9.4755417541646749E-6</v>
      </c>
      <c r="E7765">
        <v>3451073245.0566053</v>
      </c>
      <c r="F7765">
        <v>8014053773.8032331</v>
      </c>
      <c r="G7765">
        <v>5287099373.1085806</v>
      </c>
      <c r="H7765">
        <v>10388363661.934164</v>
      </c>
    </row>
    <row r="7766" spans="1:8">
      <c r="A7766">
        <v>1.4140117221908932E-5</v>
      </c>
      <c r="B7766">
        <v>2.2819709526362983E-5</v>
      </c>
      <c r="C7766">
        <v>2.9661809510397428E-5</v>
      </c>
      <c r="D7766">
        <v>2.5664990169996306E-5</v>
      </c>
      <c r="E7766">
        <v>7915574012.7741518</v>
      </c>
      <c r="F7766">
        <v>8458733772.7250299</v>
      </c>
      <c r="G7766">
        <v>2512410987.8681469</v>
      </c>
      <c r="H7766">
        <v>1873090745.8860915</v>
      </c>
    </row>
    <row r="7767" spans="1:8">
      <c r="A7767">
        <v>1.0163553572500325E-5</v>
      </c>
      <c r="B7767">
        <v>1.8542975567960426E-5</v>
      </c>
      <c r="C7767">
        <v>2.6638840091156679E-5</v>
      </c>
      <c r="D7767">
        <v>1.6295722647203253E-5</v>
      </c>
      <c r="E7767">
        <v>10116927636.183186</v>
      </c>
      <c r="F7767">
        <v>6717142055.449749</v>
      </c>
      <c r="G7767">
        <v>1134345964.9403188</v>
      </c>
      <c r="H7767">
        <v>3508654707.6423125</v>
      </c>
    </row>
    <row r="7768" spans="1:8">
      <c r="A7768">
        <v>8.5308044907671007E-6</v>
      </c>
      <c r="B7768">
        <v>1.3977461323437577E-5</v>
      </c>
      <c r="C7768">
        <v>1.4796725051608535E-5</v>
      </c>
      <c r="D7768">
        <v>1.092583104230813E-5</v>
      </c>
      <c r="E7768">
        <v>10058858742.824938</v>
      </c>
      <c r="F7768">
        <v>7777711780.5101957</v>
      </c>
      <c r="G7768">
        <v>10628067808.394402</v>
      </c>
      <c r="H7768">
        <v>6790315755.1522942</v>
      </c>
    </row>
    <row r="7769" spans="1:8">
      <c r="A7769">
        <v>1.4371304642582411E-5</v>
      </c>
      <c r="B7769">
        <v>2.1502350766509194E-5</v>
      </c>
      <c r="C7769">
        <v>2.1118569139565859E-5</v>
      </c>
      <c r="D7769">
        <v>9.6997763200372952E-6</v>
      </c>
      <c r="E7769">
        <v>5771670048.0955553</v>
      </c>
      <c r="F7769">
        <v>6158674223.3571434</v>
      </c>
      <c r="G7769">
        <v>2457939932.3729782</v>
      </c>
      <c r="H7769">
        <v>7943850342.5256338</v>
      </c>
    </row>
    <row r="7770" spans="1:8">
      <c r="A7770">
        <v>1.1417942894149244E-5</v>
      </c>
      <c r="B7770">
        <v>1.6069241969382829E-5</v>
      </c>
      <c r="C7770">
        <v>1.5148090762811386E-5</v>
      </c>
      <c r="D7770">
        <v>1.0186518143831306E-5</v>
      </c>
      <c r="E7770">
        <v>6134251382.5711851</v>
      </c>
      <c r="F7770">
        <v>6669927601.8481636</v>
      </c>
      <c r="G7770">
        <v>10798361938.245392</v>
      </c>
      <c r="H7770">
        <v>8831228369.2267227</v>
      </c>
    </row>
    <row r="7771" spans="1:8">
      <c r="A7771">
        <v>1.0222117445618894E-5</v>
      </c>
      <c r="B7771">
        <v>1.752568303933083E-5</v>
      </c>
      <c r="C7771">
        <v>1.9443247671661165E-5</v>
      </c>
      <c r="D7771">
        <v>1.542930801754911E-5</v>
      </c>
      <c r="E7771">
        <v>9135370472.9550209</v>
      </c>
      <c r="F7771">
        <v>6680016907.4046392</v>
      </c>
      <c r="G7771">
        <v>10106613230.424936</v>
      </c>
      <c r="H7771">
        <v>4317573415.5054426</v>
      </c>
    </row>
    <row r="7772" spans="1:8">
      <c r="A7772">
        <v>8.2769433811724254E-6</v>
      </c>
      <c r="B7772">
        <v>1.6707324442010246E-5</v>
      </c>
      <c r="C7772">
        <v>1.5121276844030491E-5</v>
      </c>
      <c r="D7772">
        <v>9.811998898154904E-6</v>
      </c>
      <c r="E7772">
        <v>8180210134.9593534</v>
      </c>
      <c r="F7772">
        <v>2390163041.3216867</v>
      </c>
      <c r="G7772">
        <v>10074489294.06675</v>
      </c>
      <c r="H7772">
        <v>9406122526.5938168</v>
      </c>
    </row>
    <row r="7773" spans="1:8">
      <c r="A7773">
        <v>1.405650102738509E-5</v>
      </c>
      <c r="B7773">
        <v>1.9493078302460871E-5</v>
      </c>
      <c r="C7773">
        <v>1.6235011217840966E-5</v>
      </c>
      <c r="D7773">
        <v>9.7469813151486417E-6</v>
      </c>
      <c r="E7773">
        <v>4254164714.8334041</v>
      </c>
      <c r="F7773">
        <v>3272497079.31634</v>
      </c>
      <c r="G7773">
        <v>8885770142.1657372</v>
      </c>
      <c r="H7773">
        <v>10280242269.424191</v>
      </c>
    </row>
    <row r="7774" spans="1:8">
      <c r="A7774">
        <v>1.8291667795322849E-5</v>
      </c>
      <c r="B7774">
        <v>3.1666118027810105E-5</v>
      </c>
      <c r="C7774">
        <v>3.2572837767268467E-5</v>
      </c>
      <c r="D7774">
        <v>2.4416017634337612E-5</v>
      </c>
      <c r="E7774">
        <v>4290450082.3033423</v>
      </c>
      <c r="F7774">
        <v>2447746817.0447149</v>
      </c>
      <c r="G7774">
        <v>6978906685.5192204</v>
      </c>
      <c r="H7774">
        <v>3338812808.1724868</v>
      </c>
    </row>
    <row r="7775" spans="1:8">
      <c r="A7775">
        <v>1.8044007453566334E-5</v>
      </c>
      <c r="B7775">
        <v>2.297228408863408E-5</v>
      </c>
      <c r="C7775">
        <v>1.8425230422525879E-5</v>
      </c>
      <c r="D7775">
        <v>1.0812719583992206E-5</v>
      </c>
      <c r="E7775">
        <v>3057680955.3865004</v>
      </c>
      <c r="F7775">
        <v>3099821297.0337749</v>
      </c>
      <c r="G7775">
        <v>8078922564.3989058</v>
      </c>
      <c r="H7775">
        <v>9694802610.5819206</v>
      </c>
    </row>
    <row r="7776" spans="1:8">
      <c r="A7776">
        <v>1.7734263172168889E-5</v>
      </c>
      <c r="B7776">
        <v>2.7869936383355844E-5</v>
      </c>
      <c r="C7776">
        <v>2.4729315348237852E-5</v>
      </c>
      <c r="D7776">
        <v>1.1058595656735839E-5</v>
      </c>
      <c r="E7776">
        <v>4010974708.505919</v>
      </c>
      <c r="F7776">
        <v>2699430326.5031152</v>
      </c>
      <c r="G7776">
        <v>2815968772.2235394</v>
      </c>
      <c r="H7776">
        <v>8036130599.3055916</v>
      </c>
    </row>
    <row r="7777" spans="1:8">
      <c r="A7777">
        <v>1.572171851977991E-5</v>
      </c>
      <c r="B7777">
        <v>2.0286466833302282E-5</v>
      </c>
      <c r="C7777">
        <v>1.8682759615822058E-5</v>
      </c>
      <c r="D7777">
        <v>1.1054940135565122E-5</v>
      </c>
      <c r="E7777">
        <v>4494981807.9633141</v>
      </c>
      <c r="F7777">
        <v>9508112995.0403175</v>
      </c>
      <c r="G7777">
        <v>5897677216.0123129</v>
      </c>
      <c r="H7777">
        <v>8080655360.2474566</v>
      </c>
    </row>
    <row r="7778" spans="1:8">
      <c r="A7778">
        <v>1.7227108378856687E-5</v>
      </c>
      <c r="B7778">
        <v>3.1886010610456604E-5</v>
      </c>
      <c r="C7778">
        <v>3.6258884557628517E-5</v>
      </c>
      <c r="D7778">
        <v>3.0194791178373842E-5</v>
      </c>
      <c r="E7778">
        <v>5635644927.9040012</v>
      </c>
      <c r="F7778">
        <v>3408422541.5962448</v>
      </c>
      <c r="G7778">
        <v>8868389645.9975395</v>
      </c>
      <c r="H7778">
        <v>2083608847.3201377</v>
      </c>
    </row>
    <row r="7779" spans="1:8">
      <c r="A7779">
        <v>1.3004433511103486E-5</v>
      </c>
      <c r="B7779">
        <v>2.4719618005475013E-5</v>
      </c>
      <c r="C7779">
        <v>3.0804812284527874E-5</v>
      </c>
      <c r="D7779">
        <v>2.9160132488658196E-5</v>
      </c>
      <c r="E7779">
        <v>9462291768.7239437</v>
      </c>
      <c r="F7779">
        <v>6415498256.0580196</v>
      </c>
      <c r="G7779">
        <v>8472463205.6018295</v>
      </c>
      <c r="H7779">
        <v>1267081205.6611392</v>
      </c>
    </row>
    <row r="7780" spans="1:8">
      <c r="A7780">
        <v>9.6286616619497141E-6</v>
      </c>
      <c r="B7780">
        <v>1.3352908449449764E-5</v>
      </c>
      <c r="C7780">
        <v>1.2897680372619599E-5</v>
      </c>
      <c r="D7780">
        <v>8.417343043891156E-6</v>
      </c>
      <c r="E7780">
        <v>7879261936.2746363</v>
      </c>
      <c r="F7780">
        <v>10970017984.488293</v>
      </c>
      <c r="G7780">
        <v>9779075450.6633835</v>
      </c>
      <c r="H7780">
        <v>9995226787.2451782</v>
      </c>
    </row>
    <row r="7781" spans="1:8">
      <c r="A7781">
        <v>2.6529446686990869E-5</v>
      </c>
      <c r="B7781">
        <v>3.5738303844369406E-5</v>
      </c>
      <c r="C7781">
        <v>3.3918674289721758E-5</v>
      </c>
      <c r="D7781">
        <v>2.3826744158738491E-5</v>
      </c>
      <c r="E7781">
        <v>2616423010.1458778</v>
      </c>
      <c r="F7781">
        <v>3687463911.0329313</v>
      </c>
      <c r="G7781">
        <v>5916241440.9951897</v>
      </c>
      <c r="H7781">
        <v>3801935532.5345707</v>
      </c>
    </row>
    <row r="7782" spans="1:8">
      <c r="A7782">
        <v>9.6357400158392156E-6</v>
      </c>
      <c r="B7782">
        <v>1.8307113376194344E-5</v>
      </c>
      <c r="C7782">
        <v>2.1618876938176591E-5</v>
      </c>
      <c r="D7782">
        <v>1.8016178714791719E-5</v>
      </c>
      <c r="E7782">
        <v>10653369522.62204</v>
      </c>
      <c r="F7782">
        <v>6313205938.2347832</v>
      </c>
      <c r="G7782">
        <v>8718234090.2972336</v>
      </c>
      <c r="H7782">
        <v>3183077937.6242461</v>
      </c>
    </row>
    <row r="7783" spans="1:8">
      <c r="A7783">
        <v>9.3609508867290114E-6</v>
      </c>
      <c r="B7783">
        <v>1.5301836801172674E-5</v>
      </c>
      <c r="C7783">
        <v>1.6483484798881481E-5</v>
      </c>
      <c r="D7783">
        <v>1.1515773855053313E-5</v>
      </c>
      <c r="E7783">
        <v>9541521567.4488697</v>
      </c>
      <c r="F7783">
        <v>7810334935.4808683</v>
      </c>
      <c r="G7783">
        <v>6199384349.8532352</v>
      </c>
      <c r="H7783">
        <v>6137866730.6347761</v>
      </c>
    </row>
    <row r="7784" spans="1:8">
      <c r="A7784">
        <v>1.2708766903109615E-5</v>
      </c>
      <c r="B7784">
        <v>2.6644373634146938E-5</v>
      </c>
      <c r="C7784">
        <v>3.0306541104320545E-5</v>
      </c>
      <c r="D7784">
        <v>2.4227963754687543E-5</v>
      </c>
      <c r="E7784">
        <v>7191332806.4127359</v>
      </c>
      <c r="F7784">
        <v>2992447138.2399101</v>
      </c>
      <c r="G7784">
        <v>7944148437.0112524</v>
      </c>
      <c r="H7784">
        <v>2831729002.7042122</v>
      </c>
    </row>
    <row r="7785" spans="1:8">
      <c r="A7785">
        <v>1.402686616900432E-5</v>
      </c>
      <c r="B7785">
        <v>2.0107519272878835E-5</v>
      </c>
      <c r="C7785">
        <v>2.0789664275355812E-5</v>
      </c>
      <c r="D7785">
        <v>1.3306576392946392E-5</v>
      </c>
      <c r="E7785">
        <v>6248729913.5134649</v>
      </c>
      <c r="F7785">
        <v>8949726453.7004185</v>
      </c>
      <c r="G7785">
        <v>3865934699.9047399</v>
      </c>
      <c r="H7785">
        <v>5437153753.1805735</v>
      </c>
    </row>
    <row r="7786" spans="1:8">
      <c r="A7786">
        <v>2.3410590810526385E-5</v>
      </c>
      <c r="B7786">
        <v>2.6308052326940787E-5</v>
      </c>
      <c r="C7786">
        <v>2.2460526084692697E-5</v>
      </c>
      <c r="D7786">
        <v>1.4778205908263603E-5</v>
      </c>
      <c r="E7786">
        <v>1990192394.6836777</v>
      </c>
      <c r="F7786">
        <v>6444905219.6005535</v>
      </c>
      <c r="G7786">
        <v>10683910627.826803</v>
      </c>
      <c r="H7786">
        <v>7674031673.2509432</v>
      </c>
    </row>
    <row r="7787" spans="1:8">
      <c r="A7787">
        <v>2.0198954645403176E-5</v>
      </c>
      <c r="B7787">
        <v>2.7799683294179158E-5</v>
      </c>
      <c r="C7787">
        <v>2.7229288678978982E-5</v>
      </c>
      <c r="D7787">
        <v>1.8162155471868384E-5</v>
      </c>
      <c r="E7787">
        <v>3874575357.8076506</v>
      </c>
      <c r="F7787">
        <v>5990960537.4907417</v>
      </c>
      <c r="G7787">
        <v>4657920158.623333</v>
      </c>
      <c r="H7787">
        <v>4500436537.0647039</v>
      </c>
    </row>
    <row r="7788" spans="1:8">
      <c r="A7788">
        <v>1.471018993873523E-5</v>
      </c>
      <c r="B7788">
        <v>2.2686587941843945E-5</v>
      </c>
      <c r="C7788">
        <v>2.6088382280548594E-5</v>
      </c>
      <c r="D7788">
        <v>2.1248307011662645E-5</v>
      </c>
      <c r="E7788">
        <v>7024426489.0940113</v>
      </c>
      <c r="F7788">
        <v>8431554115.7427578</v>
      </c>
      <c r="G7788">
        <v>4676593379.0894451</v>
      </c>
      <c r="H7788">
        <v>2667005522.0700364</v>
      </c>
    </row>
    <row r="7789" spans="1:8">
      <c r="A7789">
        <v>1.2845175056544454E-5</v>
      </c>
      <c r="B7789">
        <v>1.9937128318072001E-5</v>
      </c>
      <c r="C7789">
        <v>2.1235817246177455E-5</v>
      </c>
      <c r="D7789">
        <v>1.6155801837634657E-5</v>
      </c>
      <c r="E7789">
        <v>6916786251.6782112</v>
      </c>
      <c r="F7789">
        <v>6873687704.1000013</v>
      </c>
      <c r="G7789">
        <v>7972794428.0545702</v>
      </c>
      <c r="H7789">
        <v>4404155886.756691</v>
      </c>
    </row>
    <row r="7790" spans="1:8">
      <c r="A7790">
        <v>1.4066186626569464E-5</v>
      </c>
      <c r="B7790">
        <v>2.7664676941601212E-5</v>
      </c>
      <c r="C7790">
        <v>3.0766659076823116E-5</v>
      </c>
      <c r="D7790">
        <v>2.4840433913684375E-5</v>
      </c>
      <c r="E7790">
        <v>6308719228.171032</v>
      </c>
      <c r="F7790">
        <v>2962683542.2248611</v>
      </c>
      <c r="G7790">
        <v>10394469954.536417</v>
      </c>
      <c r="H7790">
        <v>2868725168.3901672</v>
      </c>
    </row>
    <row r="7791" spans="1:8">
      <c r="A7791">
        <v>1.3815852764193308E-5</v>
      </c>
      <c r="B7791">
        <v>1.9216762813955272E-5</v>
      </c>
      <c r="C7791">
        <v>1.679199435812933E-5</v>
      </c>
      <c r="D7791">
        <v>9.4589466661612156E-6</v>
      </c>
      <c r="E7791">
        <v>4698419618.9282589</v>
      </c>
      <c r="F7791">
        <v>4557118908.396944</v>
      </c>
      <c r="G7791">
        <v>6720077830.0360374</v>
      </c>
      <c r="H7791">
        <v>10052633731.476587</v>
      </c>
    </row>
    <row r="7792" spans="1:8">
      <c r="A7792">
        <v>2.3119348697695E-5</v>
      </c>
      <c r="B7792">
        <v>3.0043110941840082E-5</v>
      </c>
      <c r="C7792">
        <v>2.9238797621960688E-5</v>
      </c>
      <c r="D7792">
        <v>9.9422122415498329E-6</v>
      </c>
      <c r="E7792">
        <v>3729537690.6873102</v>
      </c>
      <c r="F7792">
        <v>10964984609.676889</v>
      </c>
      <c r="G7792">
        <v>1222527046.1809802</v>
      </c>
      <c r="H7792">
        <v>7420432782.5034847</v>
      </c>
    </row>
    <row r="7793" spans="1:8">
      <c r="A7793">
        <v>1.2076307485797514E-5</v>
      </c>
      <c r="B7793">
        <v>1.7487011974457298E-5</v>
      </c>
      <c r="C7793">
        <v>1.7823628958745327E-5</v>
      </c>
      <c r="D7793">
        <v>1.2128556213919952E-5</v>
      </c>
      <c r="E7793">
        <v>6974424608.0005226</v>
      </c>
      <c r="F7793">
        <v>8948032098.0150967</v>
      </c>
      <c r="G7793">
        <v>6300587853.6737986</v>
      </c>
      <c r="H7793">
        <v>6247627711.0631027</v>
      </c>
    </row>
    <row r="7794" spans="1:8">
      <c r="A7794">
        <v>1.2119731896642183E-5</v>
      </c>
      <c r="B7794">
        <v>1.9604866486865698E-5</v>
      </c>
      <c r="C7794">
        <v>2.0425297518178021E-5</v>
      </c>
      <c r="D7794">
        <v>8.5521008545551189E-6</v>
      </c>
      <c r="E7794">
        <v>7217985393.8326902</v>
      </c>
      <c r="F7794">
        <v>5987497059.3135462</v>
      </c>
      <c r="G7794">
        <v>1970925623.5899544</v>
      </c>
      <c r="H7794">
        <v>8479782152.5037498</v>
      </c>
    </row>
    <row r="7795" spans="1:8">
      <c r="A7795">
        <v>1.5431318959220274E-5</v>
      </c>
      <c r="B7795">
        <v>1.9735340739862161E-5</v>
      </c>
      <c r="C7795">
        <v>1.7749300675664958E-5</v>
      </c>
      <c r="D7795">
        <v>1.0616030358372152E-5</v>
      </c>
      <c r="E7795">
        <v>4247170727.5615611</v>
      </c>
      <c r="F7795">
        <v>8032592873.3970013</v>
      </c>
      <c r="G7795">
        <v>7158963097.7699652</v>
      </c>
      <c r="H7795">
        <v>8897916701.4381523</v>
      </c>
    </row>
    <row r="7796" spans="1:8">
      <c r="A7796">
        <v>2.2041254956362633E-5</v>
      </c>
      <c r="B7796">
        <v>3.016693310192394E-5</v>
      </c>
      <c r="C7796">
        <v>3.0592012162845751E-5</v>
      </c>
      <c r="D7796">
        <v>1.5977634656729226E-5</v>
      </c>
      <c r="E7796">
        <v>3970144060.0651474</v>
      </c>
      <c r="F7796">
        <v>7609343872.8842239</v>
      </c>
      <c r="G7796">
        <v>1718675604.4704978</v>
      </c>
      <c r="H7796">
        <v>4537157352.5173674</v>
      </c>
    </row>
    <row r="7797" spans="1:8">
      <c r="A7797">
        <v>1.1242600177266786E-5</v>
      </c>
      <c r="B7797">
        <v>1.7138473565533658E-5</v>
      </c>
      <c r="C7797">
        <v>1.8945416267291211E-5</v>
      </c>
      <c r="D7797">
        <v>1.4053695437186945E-5</v>
      </c>
      <c r="E7797">
        <v>8497772635.826602</v>
      </c>
      <c r="F7797">
        <v>9920353341.3949413</v>
      </c>
      <c r="G7797">
        <v>5325752000.2283726</v>
      </c>
      <c r="H7797">
        <v>4586903149.1539288</v>
      </c>
    </row>
    <row r="7798" spans="1:8">
      <c r="A7798">
        <v>9.8715095691586405E-6</v>
      </c>
      <c r="B7798">
        <v>2.7094673088831475E-5</v>
      </c>
      <c r="C7798">
        <v>2.5376541849849317E-5</v>
      </c>
      <c r="D7798">
        <v>1.0706462521240207E-5</v>
      </c>
      <c r="E7798">
        <v>7536700829.4582129</v>
      </c>
      <c r="F7798">
        <v>1414795074.046176</v>
      </c>
      <c r="G7798">
        <v>2383610732.4804506</v>
      </c>
      <c r="H7798">
        <v>7995300546.0296221</v>
      </c>
    </row>
    <row r="7799" spans="1:8">
      <c r="A7799">
        <v>1.4907994846837876E-5</v>
      </c>
      <c r="B7799">
        <v>2.388385728186798E-5</v>
      </c>
      <c r="C7799">
        <v>2.1748716259110138E-5</v>
      </c>
      <c r="D7799">
        <v>1.315443586439295E-5</v>
      </c>
      <c r="E7799">
        <v>4610986152.6683788</v>
      </c>
      <c r="F7799">
        <v>2696025113.361187</v>
      </c>
      <c r="G7799">
        <v>5589979426.9584589</v>
      </c>
      <c r="H7799">
        <v>6937541308.3433056</v>
      </c>
    </row>
    <row r="7800" spans="1:8">
      <c r="A7800">
        <v>2.0265783192430312E-5</v>
      </c>
      <c r="B7800">
        <v>2.4449140046347775E-5</v>
      </c>
      <c r="C7800">
        <v>1.8952369938259538E-5</v>
      </c>
      <c r="D7800">
        <v>1.1292544690804979E-5</v>
      </c>
      <c r="E7800">
        <v>2522978204.1726017</v>
      </c>
      <c r="F7800">
        <v>2884057127.0814657</v>
      </c>
      <c r="G7800">
        <v>8733391705.1335068</v>
      </c>
      <c r="H7800">
        <v>9640862506.7172642</v>
      </c>
    </row>
    <row r="7801" spans="1:8">
      <c r="A7801">
        <v>1.8367152388729367E-5</v>
      </c>
      <c r="B7801">
        <v>2.2135642662537269E-5</v>
      </c>
      <c r="C7801">
        <v>1.8839213599152655E-5</v>
      </c>
      <c r="D7801">
        <v>9.5301045752015614E-6</v>
      </c>
      <c r="E7801">
        <v>3236538202.98948</v>
      </c>
      <c r="F7801">
        <v>9780384544.6612377</v>
      </c>
      <c r="G7801">
        <v>5541412411.3024616</v>
      </c>
      <c r="H7801">
        <v>10551196875.152948</v>
      </c>
    </row>
    <row r="7802" spans="1:8">
      <c r="A7802">
        <v>1.2654692795374335E-5</v>
      </c>
      <c r="B7802">
        <v>2.0601996160839335E-5</v>
      </c>
      <c r="C7802">
        <v>2.4044517978945203E-5</v>
      </c>
      <c r="D7802">
        <v>2.0515767640072804E-5</v>
      </c>
      <c r="E7802">
        <v>8476968280.361577</v>
      </c>
      <c r="F7802">
        <v>8459650680.4576178</v>
      </c>
      <c r="G7802">
        <v>6967848780.7385397</v>
      </c>
      <c r="H7802">
        <v>2570051070.0317373</v>
      </c>
    </row>
    <row r="7803" spans="1:8">
      <c r="A7803">
        <v>1.2288417591105024E-5</v>
      </c>
      <c r="B7803">
        <v>1.7657271645125343E-5</v>
      </c>
      <c r="C7803">
        <v>1.8316761672068985E-5</v>
      </c>
      <c r="D7803">
        <v>1.2971859997120741E-5</v>
      </c>
      <c r="E7803">
        <v>7106335062.707859</v>
      </c>
      <c r="F7803">
        <v>9994252194.0805893</v>
      </c>
      <c r="G7803">
        <v>6450871789.6809225</v>
      </c>
      <c r="H7803">
        <v>5602464659.9073257</v>
      </c>
    </row>
    <row r="7804" spans="1:8">
      <c r="A7804">
        <v>9.9401637853485663E-6</v>
      </c>
      <c r="B7804">
        <v>1.7019285584664248E-5</v>
      </c>
      <c r="C7804">
        <v>1.8317257307810344E-5</v>
      </c>
      <c r="D7804">
        <v>1.0546727072205651E-5</v>
      </c>
      <c r="E7804">
        <v>8916593178.8401642</v>
      </c>
      <c r="F7804">
        <v>6180201393.0055628</v>
      </c>
      <c r="G7804">
        <v>3264677291.3856573</v>
      </c>
      <c r="H7804">
        <v>6766801009.1098175</v>
      </c>
    </row>
    <row r="7805" spans="1:8">
      <c r="A7805">
        <v>2.9391018575812038E-5</v>
      </c>
      <c r="B7805">
        <v>3.5203861913703104E-5</v>
      </c>
      <c r="C7805">
        <v>3.0064332766252117E-5</v>
      </c>
      <c r="D7805">
        <v>1.5191835411780263E-5</v>
      </c>
      <c r="E7805">
        <v>2026604261.3350856</v>
      </c>
      <c r="F7805">
        <v>7051331584.4619484</v>
      </c>
      <c r="G7805">
        <v>3459014334.2303085</v>
      </c>
      <c r="H7805">
        <v>6611185139.0516796</v>
      </c>
    </row>
    <row r="7806" spans="1:8">
      <c r="A7806">
        <v>1.069742141274392E-5</v>
      </c>
      <c r="B7806">
        <v>1.7305565275634614E-5</v>
      </c>
      <c r="C7806">
        <v>2.1491788391781958E-5</v>
      </c>
      <c r="D7806">
        <v>1.6174536684060214E-5</v>
      </c>
      <c r="E7806">
        <v>9684015766.6214409</v>
      </c>
      <c r="F7806">
        <v>9596801120.0413342</v>
      </c>
      <c r="G7806">
        <v>2790283781.8421268</v>
      </c>
      <c r="H7806">
        <v>3487333422.8102918</v>
      </c>
    </row>
    <row r="7807" spans="1:8">
      <c r="A7807">
        <v>1.1363768416347465E-5</v>
      </c>
      <c r="B7807">
        <v>1.9040173174712825E-5</v>
      </c>
      <c r="C7807">
        <v>2.3519076599213493E-5</v>
      </c>
      <c r="D7807">
        <v>1.1657900426947901E-5</v>
      </c>
      <c r="E7807">
        <v>8525116656.063365</v>
      </c>
      <c r="F7807">
        <v>6987062325.0636969</v>
      </c>
      <c r="G7807">
        <v>1345601450.4441407</v>
      </c>
      <c r="H7807">
        <v>5414572631.9842482</v>
      </c>
    </row>
    <row r="7808" spans="1:8">
      <c r="A7808">
        <v>1.7196605718616194E-5</v>
      </c>
      <c r="B7808">
        <v>2.7884409868695183E-5</v>
      </c>
      <c r="C7808">
        <v>2.5102202675166693E-5</v>
      </c>
      <c r="D7808">
        <v>1.5812468175399263E-5</v>
      </c>
      <c r="E7808">
        <v>3894054286.0282102</v>
      </c>
      <c r="F7808">
        <v>2060805621.7662597</v>
      </c>
      <c r="G7808">
        <v>5630145268.9603529</v>
      </c>
      <c r="H7808">
        <v>5883678801.075985</v>
      </c>
    </row>
    <row r="7809" spans="1:8">
      <c r="A7809">
        <v>1.3988082759889967E-5</v>
      </c>
      <c r="B7809">
        <v>2.0716320229071572E-5</v>
      </c>
      <c r="C7809">
        <v>1.8349087811120205E-5</v>
      </c>
      <c r="D7809">
        <v>9.952765260394667E-6</v>
      </c>
      <c r="E7809">
        <v>4842427802.7202272</v>
      </c>
      <c r="F7809">
        <v>3771034751.1055965</v>
      </c>
      <c r="G7809">
        <v>5385288893.7724581</v>
      </c>
      <c r="H7809">
        <v>9270159269.5956573</v>
      </c>
    </row>
    <row r="7810" spans="1:8">
      <c r="A7810">
        <v>2.696230446077365E-5</v>
      </c>
      <c r="B7810">
        <v>3.5433613131848825E-5</v>
      </c>
      <c r="C7810">
        <v>3.2423157252601848E-5</v>
      </c>
      <c r="D7810">
        <v>1.7072215696807839E-5</v>
      </c>
      <c r="E7810">
        <v>2711760321.8977795</v>
      </c>
      <c r="F7810">
        <v>5225235056.0523129</v>
      </c>
      <c r="G7810">
        <v>2551669415.7342858</v>
      </c>
      <c r="H7810">
        <v>5089245246.1570244</v>
      </c>
    </row>
    <row r="7811" spans="1:8">
      <c r="A7811">
        <v>9.594856663758138E-6</v>
      </c>
      <c r="B7811">
        <v>1.5253917451510499E-5</v>
      </c>
      <c r="C7811">
        <v>1.4166659189291583E-5</v>
      </c>
      <c r="D7811">
        <v>8.2537500402792597E-6</v>
      </c>
      <c r="E7811">
        <v>7463405230.8106651</v>
      </c>
      <c r="F7811">
        <v>4870392225.7182665</v>
      </c>
      <c r="G7811">
        <v>7340763472.0729866</v>
      </c>
      <c r="H7811">
        <v>10709034821.199713</v>
      </c>
    </row>
    <row r="7812" spans="1:8">
      <c r="A7812">
        <v>1.0465816347944949E-5</v>
      </c>
      <c r="B7812">
        <v>1.6158521211899249E-5</v>
      </c>
      <c r="C7812">
        <v>1.7393443180201143E-5</v>
      </c>
      <c r="D7812">
        <v>1.3563615697647939E-5</v>
      </c>
      <c r="E7812">
        <v>8736615842.7633171</v>
      </c>
      <c r="F7812">
        <v>9185193650.7725945</v>
      </c>
      <c r="G7812">
        <v>10549103495.345751</v>
      </c>
      <c r="H7812">
        <v>5055007795.523325</v>
      </c>
    </row>
    <row r="7813" spans="1:8">
      <c r="A7813">
        <v>1.7403990275626633E-5</v>
      </c>
      <c r="B7813">
        <v>2.1363325676917345E-5</v>
      </c>
      <c r="C7813">
        <v>1.9223891272742227E-5</v>
      </c>
      <c r="D7813">
        <v>1.2260478292013327E-5</v>
      </c>
      <c r="E7813">
        <v>3530874217.9761825</v>
      </c>
      <c r="F7813">
        <v>8951057693.5116043</v>
      </c>
      <c r="G7813">
        <v>8589123902.1791954</v>
      </c>
      <c r="H7813">
        <v>8037916392.7134438</v>
      </c>
    </row>
    <row r="7814" spans="1:8">
      <c r="A7814">
        <v>9.5156104191274469E-6</v>
      </c>
      <c r="B7814">
        <v>2.040167454903314E-5</v>
      </c>
      <c r="C7814">
        <v>2.1864424008059125E-5</v>
      </c>
      <c r="D7814">
        <v>7.1876100275566807E-6</v>
      </c>
      <c r="E7814">
        <v>9127711773.5344925</v>
      </c>
      <c r="F7814">
        <v>3415164182.6033478</v>
      </c>
      <c r="G7814">
        <v>1564255970.1790273</v>
      </c>
      <c r="H7814">
        <v>10176435625.26823</v>
      </c>
    </row>
    <row r="7815" spans="1:8">
      <c r="A7815">
        <v>2.0522088521232646E-5</v>
      </c>
      <c r="B7815">
        <v>2.25564571940985E-5</v>
      </c>
      <c r="C7815">
        <v>1.8830483347857562E-5</v>
      </c>
      <c r="D7815">
        <v>1.1528408267341919E-5</v>
      </c>
      <c r="E7815">
        <v>2114193464.2796648</v>
      </c>
      <c r="F7815">
        <v>8641000596.5128517</v>
      </c>
      <c r="G7815">
        <v>10661136717.697311</v>
      </c>
      <c r="H7815">
        <v>10115215550.214724</v>
      </c>
    </row>
    <row r="7816" spans="1:8">
      <c r="A7816">
        <v>1.331370556501174E-5</v>
      </c>
      <c r="B7816">
        <v>2.0397432889839898E-5</v>
      </c>
      <c r="C7816">
        <v>2.566630422472008E-5</v>
      </c>
      <c r="D7816">
        <v>2.0543508797518812E-5</v>
      </c>
      <c r="E7816">
        <v>8042285192.8040886</v>
      </c>
      <c r="F7816">
        <v>10271383547.748991</v>
      </c>
      <c r="G7816">
        <v>2464138757.7027798</v>
      </c>
      <c r="H7816">
        <v>2576355548.3543134</v>
      </c>
    </row>
    <row r="7817" spans="1:8">
      <c r="A7817">
        <v>1.0225012214486819E-5</v>
      </c>
      <c r="B7817">
        <v>2.000998988016685E-5</v>
      </c>
      <c r="C7817">
        <v>2.4092459596133678E-5</v>
      </c>
      <c r="D7817">
        <v>1.968343607676267E-5</v>
      </c>
      <c r="E7817">
        <v>10040242163.77812</v>
      </c>
      <c r="F7817">
        <v>5508214202.0022964</v>
      </c>
      <c r="G7817">
        <v>5664326863.1118765</v>
      </c>
      <c r="H7817">
        <v>2913028041.209425</v>
      </c>
    </row>
    <row r="7818" spans="1:8">
      <c r="A7818">
        <v>2.511468644931295E-5</v>
      </c>
      <c r="B7818">
        <v>3.0319311191335117E-5</v>
      </c>
      <c r="C7818">
        <v>2.8433085636714842E-5</v>
      </c>
      <c r="D7818">
        <v>2.0032724515986276E-5</v>
      </c>
      <c r="E7818">
        <v>2548374240.1741152</v>
      </c>
      <c r="F7818">
        <v>10338225955.210861</v>
      </c>
      <c r="G7818">
        <v>8144250069.5565071</v>
      </c>
      <c r="H7818">
        <v>4792078078.3419399</v>
      </c>
    </row>
    <row r="7819" spans="1:8">
      <c r="A7819">
        <v>1.1307685163571811E-5</v>
      </c>
      <c r="B7819">
        <v>1.7705951274595094E-5</v>
      </c>
      <c r="C7819">
        <v>1.8895283944049653E-5</v>
      </c>
      <c r="D7819">
        <v>1.3388755645458135E-5</v>
      </c>
      <c r="E7819">
        <v>7884480353.2607613</v>
      </c>
      <c r="F7819">
        <v>7588474463.5913572</v>
      </c>
      <c r="G7819">
        <v>5802583367.9997358</v>
      </c>
      <c r="H7819">
        <v>5291363914.8379326</v>
      </c>
    </row>
    <row r="7820" spans="1:8">
      <c r="A7820">
        <v>3.3325363345458705E-5</v>
      </c>
      <c r="B7820">
        <v>3.46838635232053E-5</v>
      </c>
      <c r="C7820">
        <v>2.5399616939619839E-5</v>
      </c>
      <c r="D7820">
        <v>1.2785756855527978E-5</v>
      </c>
      <c r="E7820">
        <v>1146726925.2831182</v>
      </c>
      <c r="F7820">
        <v>3342219203.4142599</v>
      </c>
      <c r="G7820">
        <v>5716800633.3722534</v>
      </c>
      <c r="H7820">
        <v>9525044933.4381733</v>
      </c>
    </row>
    <row r="7821" spans="1:8">
      <c r="A7821">
        <v>4.7251959037260805E-5</v>
      </c>
      <c r="B7821">
        <v>6.0586065576606434E-5</v>
      </c>
      <c r="C7821">
        <v>5.226422448193706E-5</v>
      </c>
      <c r="D7821">
        <v>3.4600401034775457E-5</v>
      </c>
      <c r="E7821">
        <v>1225093849.5792708</v>
      </c>
      <c r="F7821">
        <v>1459520418.551842</v>
      </c>
      <c r="G7821">
        <v>3847985586.6758108</v>
      </c>
      <c r="H7821">
        <v>2951177227.6931605</v>
      </c>
    </row>
    <row r="7822" spans="1:8">
      <c r="A7822">
        <v>6.317124164152416E-6</v>
      </c>
      <c r="B7822">
        <v>1.6386442597358315E-5</v>
      </c>
      <c r="C7822">
        <v>1.4458775343518357E-5</v>
      </c>
      <c r="D7822">
        <v>8.7970451953270584E-6</v>
      </c>
      <c r="E7822">
        <v>10697692502.253422</v>
      </c>
      <c r="F7822">
        <v>1866153258.1522491</v>
      </c>
      <c r="G7822">
        <v>8765780385.2076759</v>
      </c>
      <c r="H7822">
        <v>10505953549.316366</v>
      </c>
    </row>
    <row r="7823" spans="1:8">
      <c r="A7823">
        <v>1.1658966123970338E-5</v>
      </c>
      <c r="B7823">
        <v>1.9507038929386327E-5</v>
      </c>
      <c r="C7823">
        <v>2.8117537407494104E-5</v>
      </c>
      <c r="D7823">
        <v>2.689575512612543E-5</v>
      </c>
      <c r="E7823">
        <v>10236292514.646425</v>
      </c>
      <c r="F7823">
        <v>10057613145.923817</v>
      </c>
      <c r="G7823">
        <v>2382870805.4623351</v>
      </c>
      <c r="H7823">
        <v>1511592150.7329259</v>
      </c>
    </row>
    <row r="7824" spans="1:8">
      <c r="A7824">
        <v>3.4305523958291912E-5</v>
      </c>
      <c r="B7824">
        <v>3.9715003511041428E-5</v>
      </c>
      <c r="C7824">
        <v>3.1871552158088471E-5</v>
      </c>
      <c r="D7824">
        <v>2.0145375725062819E-5</v>
      </c>
      <c r="E7824">
        <v>1421933172.3998909</v>
      </c>
      <c r="F7824">
        <v>2307748069.7975922</v>
      </c>
      <c r="G7824">
        <v>6349463006.8778982</v>
      </c>
      <c r="H7824">
        <v>5520861909.2061634</v>
      </c>
    </row>
    <row r="7825" spans="1:8">
      <c r="A7825">
        <v>1.6088113822098928E-5</v>
      </c>
      <c r="B7825">
        <v>2.3438780523811478E-5</v>
      </c>
      <c r="C7825">
        <v>2.5909343929532225E-5</v>
      </c>
      <c r="D7825">
        <v>1.6620525090695395E-5</v>
      </c>
      <c r="E7825">
        <v>5881782982.3166533</v>
      </c>
      <c r="F7825">
        <v>8475985224.8748102</v>
      </c>
      <c r="G7825">
        <v>2272884961.5389681</v>
      </c>
      <c r="H7825">
        <v>3933281622.985713</v>
      </c>
    </row>
    <row r="7826" spans="1:8">
      <c r="A7826">
        <v>9.3496330654843049E-6</v>
      </c>
      <c r="B7826">
        <v>1.3000159025801273E-5</v>
      </c>
      <c r="C7826">
        <v>1.2501880838764286E-5</v>
      </c>
      <c r="D7826">
        <v>8.2510651442863271E-6</v>
      </c>
      <c r="E7826">
        <v>7969165241.415</v>
      </c>
      <c r="F7826">
        <v>10551958534.012222</v>
      </c>
      <c r="G7826">
        <v>10879828184.021395</v>
      </c>
      <c r="H7826">
        <v>10361235508.334192</v>
      </c>
    </row>
    <row r="7827" spans="1:8">
      <c r="A7827">
        <v>7.1484474535053739E-6</v>
      </c>
      <c r="B7827">
        <v>2.6096024228840697E-5</v>
      </c>
      <c r="C7827">
        <v>2.8494122767530237E-5</v>
      </c>
      <c r="D7827">
        <v>2.1818036811109916E-5</v>
      </c>
      <c r="E7827">
        <v>10984779994.608862</v>
      </c>
      <c r="F7827">
        <v>1418155366.2607851</v>
      </c>
      <c r="G7827">
        <v>9448943928.2893429</v>
      </c>
      <c r="H7827">
        <v>3734335867.410995</v>
      </c>
    </row>
    <row r="7828" spans="1:8">
      <c r="A7828">
        <v>1.6509066043596469E-5</v>
      </c>
      <c r="B7828">
        <v>2.8569171015647712E-5</v>
      </c>
      <c r="C7828">
        <v>3.0391908095632661E-5</v>
      </c>
      <c r="D7828">
        <v>1.9586948381010617E-5</v>
      </c>
      <c r="E7828">
        <v>5245627233.8065853</v>
      </c>
      <c r="F7828">
        <v>3419471167.7334666</v>
      </c>
      <c r="G7828">
        <v>2811448330.387023</v>
      </c>
      <c r="H7828">
        <v>3747372593.6889248</v>
      </c>
    </row>
    <row r="7829" spans="1:8">
      <c r="A7829">
        <v>1.8784946352231098E-5</v>
      </c>
      <c r="B7829">
        <v>2.4068847697101222E-5</v>
      </c>
      <c r="C7829">
        <v>2.0226348731162538E-5</v>
      </c>
      <c r="D7829">
        <v>1.284186085699314E-5</v>
      </c>
      <c r="E7829">
        <v>3026675220.7832584</v>
      </c>
      <c r="F7829">
        <v>3352116814.5155911</v>
      </c>
      <c r="G7829">
        <v>8805840986.9426384</v>
      </c>
      <c r="H7829">
        <v>8031863099.9487209</v>
      </c>
    </row>
    <row r="7830" spans="1:8">
      <c r="A7830">
        <v>7.5894530270729506E-6</v>
      </c>
      <c r="B7830">
        <v>1.1594486792644598E-5</v>
      </c>
      <c r="C7830">
        <v>1.1644394421811076E-5</v>
      </c>
      <c r="D7830">
        <v>7.2830272963712921E-6</v>
      </c>
      <c r="E7830">
        <v>10760384389.974808</v>
      </c>
      <c r="F7830">
        <v>10228389452.383614</v>
      </c>
      <c r="G7830">
        <v>8008769639.5753927</v>
      </c>
      <c r="H7830">
        <v>10755770221.82338</v>
      </c>
    </row>
    <row r="7831" spans="1:8">
      <c r="A7831">
        <v>2.1460319924065814E-5</v>
      </c>
      <c r="B7831">
        <v>3.2598272378105864E-5</v>
      </c>
      <c r="C7831">
        <v>3.5053369543548036E-5</v>
      </c>
      <c r="D7831">
        <v>2.8267056980374885E-5</v>
      </c>
      <c r="E7831">
        <v>4310673682.8203545</v>
      </c>
      <c r="F7831">
        <v>4933199786.8204155</v>
      </c>
      <c r="G7831">
        <v>7217484485.3003864</v>
      </c>
      <c r="H7831">
        <v>2387640274.1637249</v>
      </c>
    </row>
    <row r="7832" spans="1:8">
      <c r="A7832">
        <v>9.4587895377686803E-6</v>
      </c>
      <c r="B7832">
        <v>1.9257523566988276E-5</v>
      </c>
      <c r="C7832">
        <v>2.1834669729478115E-5</v>
      </c>
      <c r="D7832">
        <v>1.7305833598674511E-5</v>
      </c>
      <c r="E7832">
        <v>9683373281.2555656</v>
      </c>
      <c r="F7832">
        <v>4325126518.6513729</v>
      </c>
      <c r="G7832">
        <v>9843019625.4377098</v>
      </c>
      <c r="H7832">
        <v>3952829531.5511556</v>
      </c>
    </row>
    <row r="7833" spans="1:8">
      <c r="A7833">
        <v>7.8916562041672942E-6</v>
      </c>
      <c r="B7833">
        <v>1.5492897757742217E-5</v>
      </c>
      <c r="C7833">
        <v>1.6367797016696491E-5</v>
      </c>
      <c r="D7833">
        <v>1.0792924421275359E-5</v>
      </c>
      <c r="E7833">
        <v>10520352797.756628</v>
      </c>
      <c r="F7833">
        <v>4582989073.3631687</v>
      </c>
      <c r="G7833">
        <v>6390367352.9453907</v>
      </c>
      <c r="H7833">
        <v>7132171927.5468454</v>
      </c>
    </row>
    <row r="7834" spans="1:8">
      <c r="A7834">
        <v>1.0174000973713451E-5</v>
      </c>
      <c r="B7834">
        <v>1.6436054192514947E-5</v>
      </c>
      <c r="C7834">
        <v>1.8110998209376154E-5</v>
      </c>
      <c r="D7834">
        <v>1.0477288690056322E-5</v>
      </c>
      <c r="E7834">
        <v>9021207037.2587051</v>
      </c>
      <c r="F7834">
        <v>7953621501.202054</v>
      </c>
      <c r="G7834">
        <v>2914767251.7001657</v>
      </c>
      <c r="H7834">
        <v>6511057663.5731382</v>
      </c>
    </row>
    <row r="7835" spans="1:8">
      <c r="A7835">
        <v>1.2792493220136301E-5</v>
      </c>
      <c r="B7835">
        <v>2.0427170490318975E-5</v>
      </c>
      <c r="C7835">
        <v>2.2528928283031472E-5</v>
      </c>
      <c r="D7835">
        <v>1.8191914326878738E-5</v>
      </c>
      <c r="E7835">
        <v>7490853681.2597914</v>
      </c>
      <c r="F7835">
        <v>7232158930.2535467</v>
      </c>
      <c r="G7835">
        <v>9213258907.9456768</v>
      </c>
      <c r="H7835">
        <v>3527572959.9624677</v>
      </c>
    </row>
    <row r="7836" spans="1:8">
      <c r="A7836">
        <v>2.4177686191972498E-5</v>
      </c>
      <c r="B7836">
        <v>2.8303640182094402E-5</v>
      </c>
      <c r="C7836">
        <v>2.3275183069580098E-5</v>
      </c>
      <c r="D7836">
        <v>1.1329743538358021E-5</v>
      </c>
      <c r="E7836">
        <v>2214458579.1888175</v>
      </c>
      <c r="F7836">
        <v>7086419767.1781635</v>
      </c>
      <c r="G7836">
        <v>4714045919.935298</v>
      </c>
      <c r="H7836">
        <v>9396462949.6529884</v>
      </c>
    </row>
    <row r="7837" spans="1:8">
      <c r="A7837">
        <v>7.366929822555007E-6</v>
      </c>
      <c r="B7837">
        <v>1.1553422831922818E-5</v>
      </c>
      <c r="C7837">
        <v>1.1499546279787235E-5</v>
      </c>
      <c r="D7837">
        <v>7.6241391192888227E-6</v>
      </c>
      <c r="E7837">
        <v>10631017578.866125</v>
      </c>
      <c r="F7837">
        <v>8520744227.6943579</v>
      </c>
      <c r="G7837">
        <v>10777243911.587933</v>
      </c>
      <c r="H7837">
        <v>10713608222.007887</v>
      </c>
    </row>
    <row r="7838" spans="1:8">
      <c r="A7838">
        <v>1.3553916866327011E-5</v>
      </c>
      <c r="B7838">
        <v>1.8047955062225447E-5</v>
      </c>
      <c r="C7838">
        <v>1.6322838718056924E-5</v>
      </c>
      <c r="D7838">
        <v>9.2453239174091801E-6</v>
      </c>
      <c r="E7838">
        <v>5079609360.3110695</v>
      </c>
      <c r="F7838">
        <v>7656974746.2945442</v>
      </c>
      <c r="G7838">
        <v>6409785452.2928991</v>
      </c>
      <c r="H7838">
        <v>9859189124.275795</v>
      </c>
    </row>
    <row r="7839" spans="1:8">
      <c r="A7839">
        <v>1.24465749134392E-5</v>
      </c>
      <c r="B7839">
        <v>2.3709635839166484E-5</v>
      </c>
      <c r="C7839">
        <v>2.9081363463642113E-5</v>
      </c>
      <c r="D7839">
        <v>2.5406398149675278E-5</v>
      </c>
      <c r="E7839">
        <v>8890505482.543766</v>
      </c>
      <c r="F7839">
        <v>5561322856.4287615</v>
      </c>
      <c r="G7839">
        <v>6017165004.6937752</v>
      </c>
      <c r="H7839">
        <v>1942174455.5242383</v>
      </c>
    </row>
    <row r="7840" spans="1:8">
      <c r="A7840">
        <v>1.8067185604085739E-5</v>
      </c>
      <c r="B7840">
        <v>2.590776227271877E-5</v>
      </c>
      <c r="C7840">
        <v>2.3352035309201011E-5</v>
      </c>
      <c r="D7840">
        <v>1.0169918888080121E-5</v>
      </c>
      <c r="E7840">
        <v>4084655695.8107805</v>
      </c>
      <c r="F7840">
        <v>4449759536.9859638</v>
      </c>
      <c r="G7840">
        <v>2716122563.32759</v>
      </c>
      <c r="H7840">
        <v>8476150927.421382</v>
      </c>
    </row>
    <row r="7841" spans="1:8">
      <c r="A7841">
        <v>1.4096461237823886E-5</v>
      </c>
      <c r="B7841">
        <v>2.3826885112749548E-5</v>
      </c>
      <c r="C7841">
        <v>2.284644650215171E-5</v>
      </c>
      <c r="D7841">
        <v>1.3109104919881183E-5</v>
      </c>
      <c r="E7841">
        <v>5339328249.0664835</v>
      </c>
      <c r="F7841">
        <v>3077081748.3538208</v>
      </c>
      <c r="G7841">
        <v>4012495940.0526242</v>
      </c>
      <c r="H7841">
        <v>6463779702.648387</v>
      </c>
    </row>
    <row r="7842" spans="1:8">
      <c r="A7842">
        <v>1.3446415528827121E-5</v>
      </c>
      <c r="B7842">
        <v>1.8621960894680898E-5</v>
      </c>
      <c r="C7842">
        <v>1.8534054462355448E-5</v>
      </c>
      <c r="D7842">
        <v>1.2196385089446338E-5</v>
      </c>
      <c r="E7842">
        <v>6088667808.1466856</v>
      </c>
      <c r="F7842">
        <v>9735492237.0247116</v>
      </c>
      <c r="G7842">
        <v>5826826084.0997686</v>
      </c>
      <c r="H7842">
        <v>6405934386.4332666</v>
      </c>
    </row>
    <row r="7843" spans="1:8">
      <c r="A7843">
        <v>7.0000775701414781E-6</v>
      </c>
      <c r="B7843">
        <v>1.6503719481256448E-5</v>
      </c>
      <c r="C7843">
        <v>1.39342613089466E-5</v>
      </c>
      <c r="D7843">
        <v>8.8681710794544669E-6</v>
      </c>
      <c r="E7843">
        <v>9277662375.5350094</v>
      </c>
      <c r="F7843">
        <v>1774980877.2234311</v>
      </c>
      <c r="G7843">
        <v>10938292742.356092</v>
      </c>
      <c r="H7843">
        <v>10718742664.075827</v>
      </c>
    </row>
    <row r="7844" spans="1:8">
      <c r="A7844">
        <v>3.5142430526036584E-5</v>
      </c>
      <c r="B7844">
        <v>4.6540576847287627E-5</v>
      </c>
      <c r="C7844">
        <v>4.9599006257034723E-5</v>
      </c>
      <c r="D7844">
        <v>4.3904386568353708E-5</v>
      </c>
      <c r="E7844">
        <v>3160159740.5595808</v>
      </c>
      <c r="F7844">
        <v>10792739670.792953</v>
      </c>
      <c r="G7844">
        <v>9103793447.7274628</v>
      </c>
      <c r="H7844">
        <v>1114793069.4808052</v>
      </c>
    </row>
    <row r="7845" spans="1:8">
      <c r="A7845">
        <v>4.3070901477180006E-5</v>
      </c>
      <c r="B7845">
        <v>4.9203069343220588E-5</v>
      </c>
      <c r="C7845">
        <v>3.7299496706885342E-5</v>
      </c>
      <c r="D7845">
        <v>1.4310752619117234E-5</v>
      </c>
      <c r="E7845">
        <v>1129470223.8465705</v>
      </c>
      <c r="F7845">
        <v>3046151838.0606604</v>
      </c>
      <c r="G7845">
        <v>2461848829.0652456</v>
      </c>
      <c r="H7845">
        <v>7781051229.8664074</v>
      </c>
    </row>
    <row r="7846" spans="1:8">
      <c r="A7846">
        <v>2.1602199814490635E-5</v>
      </c>
      <c r="B7846">
        <v>2.8045289624200592E-5</v>
      </c>
      <c r="C7846">
        <v>2.7905286423688933E-5</v>
      </c>
      <c r="D7846">
        <v>2.1310144310119048E-5</v>
      </c>
      <c r="E7846">
        <v>3635376357.334549</v>
      </c>
      <c r="F7846">
        <v>9106195170.6488991</v>
      </c>
      <c r="G7846">
        <v>9423340008.7300339</v>
      </c>
      <c r="H7846">
        <v>3822962075.8269291</v>
      </c>
    </row>
    <row r="7847" spans="1:8">
      <c r="A7847">
        <v>1.2203807762809152E-5</v>
      </c>
      <c r="B7847">
        <v>2.5011548233055827E-5</v>
      </c>
      <c r="C7847">
        <v>1.9916522446351965E-5</v>
      </c>
      <c r="D7847">
        <v>1.2447837819395044E-5</v>
      </c>
      <c r="E7847">
        <v>5101040086.6478386</v>
      </c>
      <c r="F7847">
        <v>1178205287.055202</v>
      </c>
      <c r="G7847">
        <v>7677795472.3171349</v>
      </c>
      <c r="H7847">
        <v>7852599689.22997</v>
      </c>
    </row>
    <row r="7848" spans="1:8">
      <c r="A7848">
        <v>1.3707351277421257E-5</v>
      </c>
      <c r="B7848">
        <v>1.9508099342832151E-5</v>
      </c>
      <c r="C7848">
        <v>1.666924828817854E-5</v>
      </c>
      <c r="D7848">
        <v>1.0491506405983731E-5</v>
      </c>
      <c r="E7848">
        <v>4473821988.0328541</v>
      </c>
      <c r="F7848">
        <v>3246732237.6773815</v>
      </c>
      <c r="G7848">
        <v>9540921086.1811256</v>
      </c>
      <c r="H7848">
        <v>9405298594.7855721</v>
      </c>
    </row>
    <row r="7849" spans="1:8">
      <c r="A7849">
        <v>7.0247854620962052E-6</v>
      </c>
      <c r="B7849">
        <v>1.3270805314438461E-5</v>
      </c>
      <c r="C7849">
        <v>1.2743510703904755E-5</v>
      </c>
      <c r="D7849">
        <v>8.1140489386553833E-6</v>
      </c>
      <c r="E7849">
        <v>10358637361.404577</v>
      </c>
      <c r="F7849">
        <v>4088876623.6433964</v>
      </c>
      <c r="G7849">
        <v>9953366579.7623272</v>
      </c>
      <c r="H7849">
        <v>10750834203.242338</v>
      </c>
    </row>
    <row r="7850" spans="1:8">
      <c r="A7850">
        <v>1.7000150164965294E-5</v>
      </c>
      <c r="B7850">
        <v>2.4584926803293867E-5</v>
      </c>
      <c r="C7850">
        <v>2.158578639156259E-5</v>
      </c>
      <c r="D7850">
        <v>1.1217649215032173E-5</v>
      </c>
      <c r="E7850">
        <v>3968536442.4351935</v>
      </c>
      <c r="F7850">
        <v>3431887315.0783539</v>
      </c>
      <c r="G7850">
        <v>4284224052.49687</v>
      </c>
      <c r="H7850">
        <v>8248990743.9309273</v>
      </c>
    </row>
    <row r="7851" spans="1:8">
      <c r="A7851">
        <v>1.39379520498211E-5</v>
      </c>
      <c r="B7851">
        <v>2.7469313398928283E-5</v>
      </c>
      <c r="C7851">
        <v>2.436588786856067E-5</v>
      </c>
      <c r="D7851">
        <v>8.4056662469477905E-6</v>
      </c>
      <c r="E7851">
        <v>5236790916.8090496</v>
      </c>
      <c r="F7851">
        <v>1867610986.4312553</v>
      </c>
      <c r="G7851">
        <v>2178544105.1460056</v>
      </c>
      <c r="H7851">
        <v>10351334058.519308</v>
      </c>
    </row>
    <row r="7852" spans="1:8">
      <c r="A7852">
        <v>9.149847880328061E-6</v>
      </c>
      <c r="B7852">
        <v>1.9677661625234259E-5</v>
      </c>
      <c r="C7852">
        <v>2.2471437273689147E-5</v>
      </c>
      <c r="D7852">
        <v>1.6737055085780151E-5</v>
      </c>
      <c r="E7852">
        <v>9952062085.874485</v>
      </c>
      <c r="F7852">
        <v>3895295361.7051725</v>
      </c>
      <c r="G7852">
        <v>5853389345.5002289</v>
      </c>
      <c r="H7852">
        <v>4119012900.7366261</v>
      </c>
    </row>
    <row r="7853" spans="1:8">
      <c r="A7853">
        <v>1.0930105241926668E-5</v>
      </c>
      <c r="B7853">
        <v>1.5426607042266295E-5</v>
      </c>
      <c r="C7853">
        <v>1.5095274041923865E-5</v>
      </c>
      <c r="D7853">
        <v>1.0212718735508772E-5</v>
      </c>
      <c r="E7853">
        <v>7031006109.8102741</v>
      </c>
      <c r="F7853">
        <v>9004210736.0307655</v>
      </c>
      <c r="G7853">
        <v>9238822723.7571335</v>
      </c>
      <c r="H7853">
        <v>8141844049.228303</v>
      </c>
    </row>
    <row r="7854" spans="1:8">
      <c r="A7854">
        <v>4.7588690488781873E-5</v>
      </c>
      <c r="B7854">
        <v>6.4584199481015287E-5</v>
      </c>
      <c r="C7854">
        <v>6.6045863689872478E-5</v>
      </c>
      <c r="D7854">
        <v>5.1452847539459622E-5</v>
      </c>
      <c r="E7854">
        <v>1783959346.6848583</v>
      </c>
      <c r="F7854">
        <v>3478607783.9061737</v>
      </c>
      <c r="G7854">
        <v>3755689943.8742876</v>
      </c>
      <c r="H7854">
        <v>1459660920.5826285</v>
      </c>
    </row>
    <row r="7855" spans="1:8">
      <c r="A7855">
        <v>1.8637538066116373E-5</v>
      </c>
      <c r="B7855">
        <v>2.4750881851474837E-5</v>
      </c>
      <c r="C7855">
        <v>2.3472666937507132E-5</v>
      </c>
      <c r="D7855">
        <v>7.3266967473018044E-6</v>
      </c>
      <c r="E7855">
        <v>4500744134.4444618</v>
      </c>
      <c r="F7855">
        <v>10258883612.643179</v>
      </c>
      <c r="G7855">
        <v>1564633644.2372735</v>
      </c>
      <c r="H7855">
        <v>10389021477.717451</v>
      </c>
    </row>
    <row r="7856" spans="1:8">
      <c r="A7856">
        <v>3.6113758758042024E-5</v>
      </c>
      <c r="B7856">
        <v>5.1422624160307725E-5</v>
      </c>
      <c r="C7856">
        <v>5.55937255259515E-5</v>
      </c>
      <c r="D7856">
        <v>4.5798990028731946E-5</v>
      </c>
      <c r="E7856">
        <v>2737915524.0335512</v>
      </c>
      <c r="F7856">
        <v>4718725468.7950277</v>
      </c>
      <c r="G7856">
        <v>3993594439.1291857</v>
      </c>
      <c r="H7856">
        <v>1334605396.9052286</v>
      </c>
    </row>
    <row r="7857" spans="1:8">
      <c r="A7857">
        <v>1.1782025380658009E-5</v>
      </c>
      <c r="B7857">
        <v>2.1106572718650829E-5</v>
      </c>
      <c r="C7857">
        <v>2.2271211815220488E-5</v>
      </c>
      <c r="D7857">
        <v>9.5192911623729829E-6</v>
      </c>
      <c r="E7857">
        <v>7388049232.6078749</v>
      </c>
      <c r="F7857">
        <v>4364654654.2861986</v>
      </c>
      <c r="G7857">
        <v>1873978496.2597508</v>
      </c>
      <c r="H7857">
        <v>7663786639.5166512</v>
      </c>
    </row>
    <row r="7858" spans="1:8">
      <c r="A7858">
        <v>1.0756064921288961E-5</v>
      </c>
      <c r="B7858">
        <v>1.7090236498213117E-5</v>
      </c>
      <c r="C7858">
        <v>2.138892081190069E-5</v>
      </c>
      <c r="D7858">
        <v>1.6963784943007762E-5</v>
      </c>
      <c r="E7858">
        <v>9867619945.4261551</v>
      </c>
      <c r="F7858">
        <v>10716872933.289545</v>
      </c>
      <c r="G7858">
        <v>3088127901.1269593</v>
      </c>
      <c r="H7858">
        <v>3175189937.2311001</v>
      </c>
    </row>
    <row r="7859" spans="1:8">
      <c r="A7859">
        <v>1.0975096431704506E-5</v>
      </c>
      <c r="B7859">
        <v>1.7512045908286519E-5</v>
      </c>
      <c r="C7859">
        <v>1.670762033923798E-5</v>
      </c>
      <c r="D7859">
        <v>1.0182369588972565E-5</v>
      </c>
      <c r="E7859">
        <v>6735505848.3158913</v>
      </c>
      <c r="F7859">
        <v>4594723296.0212345</v>
      </c>
      <c r="G7859">
        <v>6528486563.6585426</v>
      </c>
      <c r="H7859">
        <v>8453550329.9393311</v>
      </c>
    </row>
    <row r="7860" spans="1:8">
      <c r="A7860">
        <v>1.4274603761718918E-5</v>
      </c>
      <c r="B7860">
        <v>2.0257688554607394E-5</v>
      </c>
      <c r="C7860">
        <v>2.1433805788007306E-5</v>
      </c>
      <c r="D7860">
        <v>1.4873772719316293E-5</v>
      </c>
      <c r="E7860">
        <v>6387686776.056839</v>
      </c>
      <c r="F7860">
        <v>10208520571.357733</v>
      </c>
      <c r="G7860">
        <v>4260969443.5129852</v>
      </c>
      <c r="H7860">
        <v>4626822233.7728672</v>
      </c>
    </row>
    <row r="7861" spans="1:8">
      <c r="A7861">
        <v>9.2540247997684771E-6</v>
      </c>
      <c r="B7861">
        <v>1.8643610778888997E-5</v>
      </c>
      <c r="C7861">
        <v>1.9954842274009286E-5</v>
      </c>
      <c r="D7861">
        <v>1.4913771715017682E-5</v>
      </c>
      <c r="E7861">
        <v>8889645621.5750504</v>
      </c>
      <c r="F7861">
        <v>3592779290.0041404</v>
      </c>
      <c r="G7861">
        <v>9774694573.9113216</v>
      </c>
      <c r="H7861">
        <v>5212296422.5417519</v>
      </c>
    </row>
    <row r="7862" spans="1:8">
      <c r="A7862">
        <v>1.7998326954525187E-5</v>
      </c>
      <c r="B7862">
        <v>2.3933943930881039E-5</v>
      </c>
      <c r="C7862">
        <v>2.0262405454914634E-5</v>
      </c>
      <c r="D7862">
        <v>1.2792032400556932E-5</v>
      </c>
      <c r="E7862">
        <v>3269331019.9277172</v>
      </c>
      <c r="F7862">
        <v>3101155515.925004</v>
      </c>
      <c r="G7862">
        <v>8319272175.4019289</v>
      </c>
      <c r="H7862">
        <v>7907852967.6305103</v>
      </c>
    </row>
    <row r="7863" spans="1:8">
      <c r="A7863">
        <v>1.2707258257860283E-5</v>
      </c>
      <c r="B7863">
        <v>1.6019163392046943E-5</v>
      </c>
      <c r="C7863">
        <v>1.4477728429343732E-5</v>
      </c>
      <c r="D7863">
        <v>9.1446570547009352E-6</v>
      </c>
      <c r="E7863">
        <v>5024305107.9013023</v>
      </c>
      <c r="F7863">
        <v>10249027688.417105</v>
      </c>
      <c r="G7863">
        <v>10536375875.586908</v>
      </c>
      <c r="H7863">
        <v>10514867517.987667</v>
      </c>
    </row>
    <row r="7864" spans="1:8">
      <c r="A7864">
        <v>1.5816334538325555E-5</v>
      </c>
      <c r="B7864">
        <v>2.3148513510354856E-5</v>
      </c>
      <c r="C7864">
        <v>2.0117079383915186E-5</v>
      </c>
      <c r="D7864">
        <v>1.0028483919572955E-5</v>
      </c>
      <c r="E7864">
        <v>4249314413.9936924</v>
      </c>
      <c r="F7864">
        <v>3435080568.2635145</v>
      </c>
      <c r="G7864">
        <v>4341019468.8290634</v>
      </c>
      <c r="H7864">
        <v>9252786604.029211</v>
      </c>
    </row>
    <row r="7865" spans="1:8">
      <c r="A7865">
        <v>1.1600322910836531E-5</v>
      </c>
      <c r="B7865">
        <v>1.8182790732306669E-5</v>
      </c>
      <c r="C7865">
        <v>2.0521470883849896E-5</v>
      </c>
      <c r="D7865">
        <v>1.7192721010276186E-5</v>
      </c>
      <c r="E7865">
        <v>8886841434.5324326</v>
      </c>
      <c r="F7865">
        <v>9934088090.0280037</v>
      </c>
      <c r="G7865">
        <v>9722522093.2867985</v>
      </c>
      <c r="H7865">
        <v>3310108369.0014377</v>
      </c>
    </row>
    <row r="7866" spans="1:8">
      <c r="A7866">
        <v>1.2431100441184997E-5</v>
      </c>
      <c r="B7866">
        <v>2.6465439348611482E-5</v>
      </c>
      <c r="C7866">
        <v>2.6760339342740022E-5</v>
      </c>
      <c r="D7866">
        <v>2.0199007715218578E-5</v>
      </c>
      <c r="E7866">
        <v>5943226825.1050148</v>
      </c>
      <c r="F7866">
        <v>1808341105.7850766</v>
      </c>
      <c r="G7866">
        <v>10357469124.436449</v>
      </c>
      <c r="H7866">
        <v>4263533714.4552155</v>
      </c>
    </row>
    <row r="7867" spans="1:8">
      <c r="A7867">
        <v>1.2764425234110089E-5</v>
      </c>
      <c r="B7867">
        <v>1.8812523574729784E-5</v>
      </c>
      <c r="C7867">
        <v>2.0067522035960039E-5</v>
      </c>
      <c r="D7867">
        <v>1.3760215520187544E-5</v>
      </c>
      <c r="E7867">
        <v>7131545530.4055223</v>
      </c>
      <c r="F7867">
        <v>9246998884.8196983</v>
      </c>
      <c r="G7867">
        <v>4369615654.3945398</v>
      </c>
      <c r="H7867">
        <v>5012270350.8750343</v>
      </c>
    </row>
    <row r="7868" spans="1:8">
      <c r="A7868">
        <v>1.3106804188812322E-5</v>
      </c>
      <c r="B7868">
        <v>1.9262478846758482E-5</v>
      </c>
      <c r="C7868">
        <v>1.906315532354145E-5</v>
      </c>
      <c r="D7868">
        <v>1.2345269611453334E-5</v>
      </c>
      <c r="E7868">
        <v>6057345699.2971315</v>
      </c>
      <c r="F7868">
        <v>6595702569.1726294</v>
      </c>
      <c r="G7868">
        <v>5819783784.9151545</v>
      </c>
      <c r="H7868">
        <v>6529428562.7091055</v>
      </c>
    </row>
    <row r="7869" spans="1:8">
      <c r="A7869">
        <v>1.4028229825859641E-5</v>
      </c>
      <c r="B7869">
        <v>1.8612756260264055E-5</v>
      </c>
      <c r="C7869">
        <v>1.8313678497388233E-5</v>
      </c>
      <c r="D7869">
        <v>1.3186668192122898E-5</v>
      </c>
      <c r="E7869">
        <v>5513180036.1263199</v>
      </c>
      <c r="F7869">
        <v>10969626976.75227</v>
      </c>
      <c r="G7869">
        <v>9989696467.5039635</v>
      </c>
      <c r="H7869">
        <v>6268440380.6608229</v>
      </c>
    </row>
    <row r="7870" spans="1:8">
      <c r="A7870">
        <v>1.0667766217322967E-5</v>
      </c>
      <c r="B7870">
        <v>1.9399127935262497E-5</v>
      </c>
      <c r="C7870">
        <v>2.2915620714484488E-5</v>
      </c>
      <c r="D7870">
        <v>1.0207926857763781E-5</v>
      </c>
      <c r="E7870">
        <v>8789751609.4343109</v>
      </c>
      <c r="F7870">
        <v>5398183688.7751923</v>
      </c>
      <c r="G7870">
        <v>1432213269.9087434</v>
      </c>
      <c r="H7870">
        <v>6488387470.355154</v>
      </c>
    </row>
    <row r="7871" spans="1:8">
      <c r="A7871">
        <v>1.176964475133805E-5</v>
      </c>
      <c r="B7871">
        <v>2.1493268452653098E-5</v>
      </c>
      <c r="C7871">
        <v>2.0111185680576222E-5</v>
      </c>
      <c r="D7871">
        <v>1.0341481885295257E-5</v>
      </c>
      <c r="E7871">
        <v>6275369714.215621</v>
      </c>
      <c r="F7871">
        <v>2783037378.2090206</v>
      </c>
      <c r="G7871">
        <v>3888740461.3303623</v>
      </c>
      <c r="H7871">
        <v>8329669648.4922552</v>
      </c>
    </row>
    <row r="7872" spans="1:8">
      <c r="A7872">
        <v>3.2550833778654807E-5</v>
      </c>
      <c r="B7872">
        <v>4.4167662700804517E-5</v>
      </c>
      <c r="C7872">
        <v>4.5301679587053948E-5</v>
      </c>
      <c r="D7872">
        <v>3.4700157444781811E-5</v>
      </c>
      <c r="E7872">
        <v>2654797517.0612817</v>
      </c>
      <c r="F7872">
        <v>5324883629.0994663</v>
      </c>
      <c r="G7872">
        <v>4398638108.5596619</v>
      </c>
      <c r="H7872">
        <v>2120570415.948312</v>
      </c>
    </row>
    <row r="7873" spans="1:8">
      <c r="A7873">
        <v>3.4986634395558587E-5</v>
      </c>
      <c r="B7873">
        <v>4.2647345458582618E-5</v>
      </c>
      <c r="C7873">
        <v>3.9576223358089208E-5</v>
      </c>
      <c r="D7873">
        <v>2.7291161020656854E-5</v>
      </c>
      <c r="E7873">
        <v>1808407925.1963406</v>
      </c>
      <c r="F7873">
        <v>5781359593.2793131</v>
      </c>
      <c r="G7873">
        <v>5369414334.5740442</v>
      </c>
      <c r="H7873">
        <v>3544367094.1631646</v>
      </c>
    </row>
    <row r="7874" spans="1:8">
      <c r="A7874">
        <v>8.9064124931514938E-6</v>
      </c>
      <c r="B7874">
        <v>1.2771626072785562E-5</v>
      </c>
      <c r="C7874">
        <v>1.2517492998539326E-5</v>
      </c>
      <c r="D7874">
        <v>7.9972704251096004E-6</v>
      </c>
      <c r="E7874">
        <v>8825050035.7867012</v>
      </c>
      <c r="F7874">
        <v>10737778462.792208</v>
      </c>
      <c r="G7874">
        <v>8708404725.4808807</v>
      </c>
      <c r="H7874">
        <v>10178530896.36727</v>
      </c>
    </row>
    <row r="7875" spans="1:8">
      <c r="A7875">
        <v>1.2286687827946242E-5</v>
      </c>
      <c r="B7875">
        <v>2.6027498310810411E-5</v>
      </c>
      <c r="C7875">
        <v>3.0288167825597473E-5</v>
      </c>
      <c r="D7875">
        <v>2.3602271794351797E-5</v>
      </c>
      <c r="E7875">
        <v>7702385764.6275463</v>
      </c>
      <c r="F7875">
        <v>3242660380.3274779</v>
      </c>
      <c r="G7875">
        <v>5020234733.6882372</v>
      </c>
      <c r="H7875">
        <v>2769360134.0209265</v>
      </c>
    </row>
    <row r="7876" spans="1:8">
      <c r="A7876">
        <v>1.1299976691154168E-5</v>
      </c>
      <c r="B7876">
        <v>2.0986906412746027E-5</v>
      </c>
      <c r="C7876">
        <v>2.0479031412914291E-5</v>
      </c>
      <c r="D7876">
        <v>1.3729509741954972E-5</v>
      </c>
      <c r="E7876">
        <v>6501691956.2310715</v>
      </c>
      <c r="F7876">
        <v>2729274561.5708036</v>
      </c>
      <c r="G7876">
        <v>7228982008.1148043</v>
      </c>
      <c r="H7876">
        <v>6302558071.4729166</v>
      </c>
    </row>
    <row r="7877" spans="1:8">
      <c r="A7877">
        <v>1.1232285921701654E-5</v>
      </c>
      <c r="B7877">
        <v>1.87012406576729E-5</v>
      </c>
      <c r="C7877">
        <v>2.2599972499387895E-5</v>
      </c>
      <c r="D7877">
        <v>1.9190438944083884E-5</v>
      </c>
      <c r="E7877">
        <v>9653621222.8648376</v>
      </c>
      <c r="F7877">
        <v>8962209625.5065613</v>
      </c>
      <c r="G7877">
        <v>5252531729.6646214</v>
      </c>
      <c r="H7877">
        <v>2687159287.769845</v>
      </c>
    </row>
    <row r="7878" spans="1:8">
      <c r="A7878">
        <v>3.1562366172438623E-5</v>
      </c>
      <c r="B7878">
        <v>3.4158498395113747E-5</v>
      </c>
      <c r="C7878">
        <v>2.9804733681184096E-5</v>
      </c>
      <c r="D7878">
        <v>2.0107818092789732E-5</v>
      </c>
      <c r="E7878">
        <v>1281970175.7426085</v>
      </c>
      <c r="F7878">
        <v>8119965782.0774279</v>
      </c>
      <c r="G7878">
        <v>9771132263.0776997</v>
      </c>
      <c r="H7878">
        <v>5944851268.2701674</v>
      </c>
    </row>
    <row r="7879" spans="1:8">
      <c r="A7879">
        <v>1.9827926678112394E-5</v>
      </c>
      <c r="B7879">
        <v>3.018687642936145E-5</v>
      </c>
      <c r="C7879">
        <v>2.6245679093847369E-5</v>
      </c>
      <c r="D7879">
        <v>8.819655971125178E-6</v>
      </c>
      <c r="E7879">
        <v>3652941773.6589875</v>
      </c>
      <c r="F7879">
        <v>2892300540.4263935</v>
      </c>
      <c r="G7879">
        <v>2014266859.8908243</v>
      </c>
      <c r="H7879">
        <v>9928929046.5718746</v>
      </c>
    </row>
    <row r="7880" spans="1:8">
      <c r="A7880">
        <v>1.1602799860974194E-5</v>
      </c>
      <c r="B7880">
        <v>1.6431810627687394E-5</v>
      </c>
      <c r="C7880">
        <v>1.4537134759133279E-5</v>
      </c>
      <c r="D7880">
        <v>8.9735317625412443E-6</v>
      </c>
      <c r="E7880">
        <v>5556169191.9557743</v>
      </c>
      <c r="F7880">
        <v>4782000407.9677811</v>
      </c>
      <c r="G7880">
        <v>9699728319.7581234</v>
      </c>
      <c r="H7880">
        <v>10646073742.204271</v>
      </c>
    </row>
    <row r="7881" spans="1:8">
      <c r="A7881">
        <v>7.9524596974463731E-6</v>
      </c>
      <c r="B7881">
        <v>1.9345283711351726E-5</v>
      </c>
      <c r="C7881">
        <v>1.5264233387961614E-5</v>
      </c>
      <c r="D7881">
        <v>9.135486142063513E-6</v>
      </c>
      <c r="E7881">
        <v>7944213120.4897013</v>
      </c>
      <c r="F7881">
        <v>1337594975.1297991</v>
      </c>
      <c r="G7881">
        <v>8764762189.8819675</v>
      </c>
      <c r="H7881">
        <v>10598665886.598391</v>
      </c>
    </row>
    <row r="7882" spans="1:8">
      <c r="A7882">
        <v>1.3540160896171189E-5</v>
      </c>
      <c r="B7882">
        <v>2.1114946160733883E-5</v>
      </c>
      <c r="C7882">
        <v>2.2810586203625836E-5</v>
      </c>
      <c r="D7882">
        <v>1.1856905516404011E-5</v>
      </c>
      <c r="E7882">
        <v>6692224072.2799644</v>
      </c>
      <c r="F7882">
        <v>6676928458.360425</v>
      </c>
      <c r="G7882">
        <v>2019289503.1380844</v>
      </c>
      <c r="H7882">
        <v>5851966114.7762117</v>
      </c>
    </row>
    <row r="7883" spans="1:8">
      <c r="A7883">
        <v>8.9463691765960694E-6</v>
      </c>
      <c r="B7883">
        <v>1.4450775821086472E-5</v>
      </c>
      <c r="C7883">
        <v>1.4038083790023634E-5</v>
      </c>
      <c r="D7883">
        <v>8.2530308396921252E-6</v>
      </c>
      <c r="E7883">
        <v>8602276316.0699711</v>
      </c>
      <c r="F7883">
        <v>6000790463.4903059</v>
      </c>
      <c r="G7883">
        <v>6569412049.7380495</v>
      </c>
      <c r="H7883">
        <v>10061862354.611883</v>
      </c>
    </row>
    <row r="7884" spans="1:8">
      <c r="A7884">
        <v>1.5439361860587426E-5</v>
      </c>
      <c r="B7884">
        <v>2.2411174080758204E-5</v>
      </c>
      <c r="C7884">
        <v>2.0361808917045503E-5</v>
      </c>
      <c r="D7884">
        <v>1.4270924133866549E-5</v>
      </c>
      <c r="E7884">
        <v>4172169007.1815701</v>
      </c>
      <c r="F7884">
        <v>3158729010.2846122</v>
      </c>
      <c r="G7884">
        <v>10976589344.934546</v>
      </c>
      <c r="H7884">
        <v>6697840452.2355356</v>
      </c>
    </row>
    <row r="7885" spans="1:8">
      <c r="A7885">
        <v>8.0811875025038537E-6</v>
      </c>
      <c r="B7885">
        <v>1.4982001472248952E-5</v>
      </c>
      <c r="C7885">
        <v>1.5379174626876761E-5</v>
      </c>
      <c r="D7885">
        <v>7.2425918502020358E-6</v>
      </c>
      <c r="E7885">
        <v>10379413872.718287</v>
      </c>
      <c r="F7885">
        <v>5318300991.0303564</v>
      </c>
      <c r="G7885">
        <v>3372763645.0410395</v>
      </c>
      <c r="H7885">
        <v>10510327228.552917</v>
      </c>
    </row>
    <row r="7886" spans="1:8">
      <c r="A7886">
        <v>1.5725116738089765E-5</v>
      </c>
      <c r="B7886">
        <v>2.5387337423467936E-5</v>
      </c>
      <c r="C7886">
        <v>2.9733501836351389E-5</v>
      </c>
      <c r="D7886">
        <v>2.4538493116855134E-5</v>
      </c>
      <c r="E7886">
        <v>6661101334.9469137</v>
      </c>
      <c r="F7886">
        <v>6718913899.8414412</v>
      </c>
      <c r="G7886">
        <v>4188340388.628046</v>
      </c>
      <c r="H7886">
        <v>2251703217.4955158</v>
      </c>
    </row>
    <row r="7887" spans="1:8">
      <c r="A7887">
        <v>2.1050179937389387E-5</v>
      </c>
      <c r="B7887">
        <v>2.8132233219045632E-5</v>
      </c>
      <c r="C7887">
        <v>2.8234693604110525E-5</v>
      </c>
      <c r="D7887">
        <v>2.1306087699365513E-5</v>
      </c>
      <c r="E7887">
        <v>3837253769.8556576</v>
      </c>
      <c r="F7887">
        <v>7781033657.6324396</v>
      </c>
      <c r="G7887">
        <v>7818946178.3983488</v>
      </c>
      <c r="H7887">
        <v>3718426338.8473406</v>
      </c>
    </row>
    <row r="7888" spans="1:8">
      <c r="A7888">
        <v>1.2703042892787748E-5</v>
      </c>
      <c r="B7888">
        <v>2.7010276433045695E-5</v>
      </c>
      <c r="C7888">
        <v>2.7940321465901048E-5</v>
      </c>
      <c r="D7888">
        <v>1.9128449054644147E-5</v>
      </c>
      <c r="E7888">
        <v>6189540213.7298899</v>
      </c>
      <c r="F7888">
        <v>2077176161.503438</v>
      </c>
      <c r="G7888">
        <v>4961050431.0681</v>
      </c>
      <c r="H7888">
        <v>4254082751.0841942</v>
      </c>
    </row>
    <row r="7889" spans="1:8">
      <c r="A7889">
        <v>2.4227716274590117E-5</v>
      </c>
      <c r="B7889">
        <v>3.2136798500290166E-5</v>
      </c>
      <c r="C7889">
        <v>3.2401197469614652E-5</v>
      </c>
      <c r="D7889">
        <v>2.278104612109573E-5</v>
      </c>
      <c r="E7889">
        <v>3509287584.9246345</v>
      </c>
      <c r="F7889">
        <v>8261863351.9249191</v>
      </c>
      <c r="G7889">
        <v>3860575509.9087648</v>
      </c>
      <c r="H7889">
        <v>3291243767.6456699</v>
      </c>
    </row>
    <row r="7890" spans="1:8">
      <c r="A7890">
        <v>1.5423085783651847E-5</v>
      </c>
      <c r="B7890">
        <v>2.2672380569442834E-5</v>
      </c>
      <c r="C7890">
        <v>2.1867297605122514E-5</v>
      </c>
      <c r="D7890">
        <v>1.2510717660159863E-5</v>
      </c>
      <c r="E7890">
        <v>5057228556.5900307</v>
      </c>
      <c r="F7890">
        <v>5345977762.2568073</v>
      </c>
      <c r="G7890">
        <v>3863791681.6579657</v>
      </c>
      <c r="H7890">
        <v>6554534469.698061</v>
      </c>
    </row>
    <row r="7891" spans="1:8">
      <c r="A7891">
        <v>3.2259922554827986E-5</v>
      </c>
      <c r="B7891">
        <v>4.08618753609488E-5</v>
      </c>
      <c r="C7891">
        <v>4.1346616617723814E-5</v>
      </c>
      <c r="D7891">
        <v>3.3561158771302108E-5</v>
      </c>
      <c r="E7891">
        <v>2635383712.5315571</v>
      </c>
      <c r="F7891">
        <v>10318895923.095192</v>
      </c>
      <c r="G7891">
        <v>10255994417.513781</v>
      </c>
      <c r="H7891">
        <v>2234211459.8139176</v>
      </c>
    </row>
    <row r="7892" spans="1:8">
      <c r="A7892">
        <v>1.4853119717375983E-5</v>
      </c>
      <c r="B7892">
        <v>2.1097335551568175E-5</v>
      </c>
      <c r="C7892">
        <v>1.9843240498289787E-5</v>
      </c>
      <c r="D7892">
        <v>1.357413028667166E-5</v>
      </c>
      <c r="E7892">
        <v>4651534110.3922281</v>
      </c>
      <c r="F7892">
        <v>4663047637.3841324</v>
      </c>
      <c r="G7892">
        <v>9040318992.2582474</v>
      </c>
      <c r="H7892">
        <v>6697313571.4006367</v>
      </c>
    </row>
    <row r="7893" spans="1:8">
      <c r="A7893">
        <v>8.3073635307850428E-6</v>
      </c>
      <c r="B7893">
        <v>1.4026895578341993E-5</v>
      </c>
      <c r="C7893">
        <v>1.2964949715983976E-5</v>
      </c>
      <c r="D7893">
        <v>8.3251518259483631E-6</v>
      </c>
      <c r="E7893">
        <v>8316202702.6623707</v>
      </c>
      <c r="F7893">
        <v>4110905487.1462226</v>
      </c>
      <c r="G7893">
        <v>10998902781.177553</v>
      </c>
      <c r="H7893">
        <v>10920435188.931841</v>
      </c>
    </row>
    <row r="7894" spans="1:8">
      <c r="A7894">
        <v>1.1859408372466071E-5</v>
      </c>
      <c r="B7894">
        <v>1.792098382061769E-5</v>
      </c>
      <c r="C7894">
        <v>1.6962719748535085E-5</v>
      </c>
      <c r="D7894">
        <v>9.4806439617482842E-6</v>
      </c>
      <c r="E7894">
        <v>6349651171.8486319</v>
      </c>
      <c r="F7894">
        <v>5569018868.1798229</v>
      </c>
      <c r="G7894">
        <v>5123047368.6646538</v>
      </c>
      <c r="H7894">
        <v>8933664640.510397</v>
      </c>
    </row>
    <row r="7895" spans="1:8">
      <c r="A7895">
        <v>2.4639941325657273E-5</v>
      </c>
      <c r="B7895">
        <v>2.9648986694097993E-5</v>
      </c>
      <c r="C7895">
        <v>2.7054191675006937E-5</v>
      </c>
      <c r="D7895">
        <v>1.9415433087517024E-5</v>
      </c>
      <c r="E7895">
        <v>2318415669.8168359</v>
      </c>
      <c r="F7895">
        <v>5886734820.6892977</v>
      </c>
      <c r="G7895">
        <v>10948724723.272873</v>
      </c>
      <c r="H7895">
        <v>5298587647.4406815</v>
      </c>
    </row>
    <row r="7896" spans="1:8">
      <c r="A7896">
        <v>1.0702800446905488E-5</v>
      </c>
      <c r="B7896">
        <v>1.8985228091723239E-5</v>
      </c>
      <c r="C7896">
        <v>2.2303447511955359E-5</v>
      </c>
      <c r="D7896">
        <v>1.540558406979627E-5</v>
      </c>
      <c r="E7896">
        <v>9047001273.6368427</v>
      </c>
      <c r="F7896">
        <v>6172416169.4311523</v>
      </c>
      <c r="G7896">
        <v>2981814630.4391279</v>
      </c>
      <c r="H7896">
        <v>4100574859.0355444</v>
      </c>
    </row>
    <row r="7897" spans="1:8">
      <c r="A7897">
        <v>1.0090832348358426E-5</v>
      </c>
      <c r="B7897">
        <v>1.7236548904059354E-5</v>
      </c>
      <c r="C7897">
        <v>1.5200320203113451E-5</v>
      </c>
      <c r="D7897">
        <v>8.593456511881139E-6</v>
      </c>
      <c r="E7897">
        <v>6674282860.993803</v>
      </c>
      <c r="F7897">
        <v>3015016993.8962727</v>
      </c>
      <c r="G7897">
        <v>7093456025.4862967</v>
      </c>
      <c r="H7897">
        <v>10781567402.603647</v>
      </c>
    </row>
    <row r="7898" spans="1:8">
      <c r="A7898">
        <v>7.6632869897703215E-6</v>
      </c>
      <c r="B7898">
        <v>1.4464814973611346E-5</v>
      </c>
      <c r="C7898">
        <v>1.3694964643265335E-5</v>
      </c>
      <c r="D7898">
        <v>8.3549972119361465E-6</v>
      </c>
      <c r="E7898">
        <v>9419278209.8002377</v>
      </c>
      <c r="F7898">
        <v>3673832394.3674946</v>
      </c>
      <c r="G7898">
        <v>8350053138.0955257</v>
      </c>
      <c r="H7898">
        <v>10510759682.403336</v>
      </c>
    </row>
    <row r="7899" spans="1:8">
      <c r="A7899">
        <v>1.1276913797606589E-5</v>
      </c>
      <c r="B7899">
        <v>2.0162452476836687E-5</v>
      </c>
      <c r="C7899">
        <v>2.8334083605505921E-5</v>
      </c>
      <c r="D7899">
        <v>2.2607209705425214E-5</v>
      </c>
      <c r="E7899">
        <v>9629114566.0563831</v>
      </c>
      <c r="F7899">
        <v>7101608095.9064016</v>
      </c>
      <c r="G7899">
        <v>1703677881.907485</v>
      </c>
      <c r="H7899">
        <v>2274199503.663929</v>
      </c>
    </row>
    <row r="7900" spans="1:8">
      <c r="A7900">
        <v>1.0152870350316813E-5</v>
      </c>
      <c r="B7900">
        <v>1.6179924964453313E-5</v>
      </c>
      <c r="C7900">
        <v>1.6940400828196027E-5</v>
      </c>
      <c r="D7900">
        <v>1.1214928721187831E-5</v>
      </c>
      <c r="E7900">
        <v>8484687221.5355406</v>
      </c>
      <c r="F7900">
        <v>7302864151.8678255</v>
      </c>
      <c r="G7900">
        <v>5591116601.247901</v>
      </c>
      <c r="H7900">
        <v>6585514051.2152433</v>
      </c>
    </row>
    <row r="7901" spans="1:8">
      <c r="A7901">
        <v>1.6695043941451384E-5</v>
      </c>
      <c r="B7901">
        <v>2.2879122344306556E-5</v>
      </c>
      <c r="C7901">
        <v>2.1735835316828149E-5</v>
      </c>
      <c r="D7901">
        <v>1.1214771967805968E-5</v>
      </c>
      <c r="E7901">
        <v>4738655592.4708614</v>
      </c>
      <c r="F7901">
        <v>7684611972.0189066</v>
      </c>
      <c r="G7901">
        <v>3135629719.8864017</v>
      </c>
      <c r="H7901">
        <v>7212624286.298275</v>
      </c>
    </row>
    <row r="7902" spans="1:8">
      <c r="A7902">
        <v>1.2388966275150218E-5</v>
      </c>
      <c r="B7902">
        <v>2.8106528943175299E-5</v>
      </c>
      <c r="C7902">
        <v>3.5052054936006362E-5</v>
      </c>
      <c r="D7902">
        <v>3.1692288282135123E-5</v>
      </c>
      <c r="E7902">
        <v>9359289172.9623032</v>
      </c>
      <c r="F7902">
        <v>4004629028.0782852</v>
      </c>
      <c r="G7902">
        <v>10740124507.930084</v>
      </c>
      <c r="H7902">
        <v>1389867518.7055256</v>
      </c>
    </row>
    <row r="7903" spans="1:8">
      <c r="A7903">
        <v>1.1334641721006937E-5</v>
      </c>
      <c r="B7903">
        <v>1.5764719177982748E-5</v>
      </c>
      <c r="C7903">
        <v>1.523531250442015E-5</v>
      </c>
      <c r="D7903">
        <v>9.8135344116261654E-6</v>
      </c>
      <c r="E7903">
        <v>6737373432.7087049</v>
      </c>
      <c r="F7903">
        <v>9319951000.4509735</v>
      </c>
      <c r="G7903">
        <v>7827548556.8642702</v>
      </c>
      <c r="H7903">
        <v>8522340931.5744619</v>
      </c>
    </row>
    <row r="7904" spans="1:8">
      <c r="A7904">
        <v>1.3802327163098646E-5</v>
      </c>
      <c r="B7904">
        <v>2.1485979382213297E-5</v>
      </c>
      <c r="C7904">
        <v>2.4034889950772243E-5</v>
      </c>
      <c r="D7904">
        <v>1.9621550486334211E-5</v>
      </c>
      <c r="E7904">
        <v>7248047861.0796671</v>
      </c>
      <c r="F7904">
        <v>8101459388.4274025</v>
      </c>
      <c r="G7904">
        <v>7223717343.3162689</v>
      </c>
      <c r="H7904">
        <v>3055827426.5502939</v>
      </c>
    </row>
    <row r="7905" spans="1:8">
      <c r="A7905">
        <v>1.7664939024282647E-5</v>
      </c>
      <c r="B7905">
        <v>2.5633715891836338E-5</v>
      </c>
      <c r="C7905">
        <v>3.2082739829659594E-5</v>
      </c>
      <c r="D7905">
        <v>2.6981690870583606E-5</v>
      </c>
      <c r="E7905">
        <v>6225794987.5092459</v>
      </c>
      <c r="F7905">
        <v>10695592150.154959</v>
      </c>
      <c r="G7905">
        <v>2180983658.2752032</v>
      </c>
      <c r="H7905">
        <v>1853913137.1674013</v>
      </c>
    </row>
    <row r="7906" spans="1:8">
      <c r="A7906">
        <v>1.6026001699038559E-5</v>
      </c>
      <c r="B7906">
        <v>2.2347419842623206E-5</v>
      </c>
      <c r="C7906">
        <v>2.3888088343611481E-5</v>
      </c>
      <c r="D7906">
        <v>1.7808132275483074E-5</v>
      </c>
      <c r="E7906">
        <v>5872160170.4518423</v>
      </c>
      <c r="F7906">
        <v>10898958656.915745</v>
      </c>
      <c r="G7906">
        <v>4723954088.1383095</v>
      </c>
      <c r="H7906">
        <v>3700149466.0969348</v>
      </c>
    </row>
    <row r="7907" spans="1:8">
      <c r="A7907">
        <v>1.8262720768927679E-5</v>
      </c>
      <c r="B7907">
        <v>2.2520429618982158E-5</v>
      </c>
      <c r="C7907">
        <v>1.8007045225274025E-5</v>
      </c>
      <c r="D7907">
        <v>1.077939439932315E-5</v>
      </c>
      <c r="E7907">
        <v>2917867067.650425</v>
      </c>
      <c r="F7907">
        <v>3389383459.5104179</v>
      </c>
      <c r="G7907">
        <v>8962548410.8132477</v>
      </c>
      <c r="H7907">
        <v>9899610734.1012802</v>
      </c>
    </row>
    <row r="7908" spans="1:8">
      <c r="A7908">
        <v>1.9828922877259321E-5</v>
      </c>
      <c r="B7908">
        <v>2.8946251655331997E-5</v>
      </c>
      <c r="C7908">
        <v>2.7847586234862672E-5</v>
      </c>
      <c r="D7908">
        <v>1.3680090937503675E-5</v>
      </c>
      <c r="E7908">
        <v>4048494980.1811056</v>
      </c>
      <c r="F7908">
        <v>4638590491.3198471</v>
      </c>
      <c r="G7908">
        <v>2203227207.0348291</v>
      </c>
      <c r="H7908">
        <v>5827644394.5602064</v>
      </c>
    </row>
    <row r="7909" spans="1:8">
      <c r="A7909">
        <v>1.4514521258484566E-5</v>
      </c>
      <c r="B7909">
        <v>3.0932849994230093E-5</v>
      </c>
      <c r="C7909">
        <v>3.1679446985062475E-5</v>
      </c>
      <c r="D7909">
        <v>2.4459911518003117E-5</v>
      </c>
      <c r="E7909">
        <v>5147132776.7220631</v>
      </c>
      <c r="F7909">
        <v>1591058203.4510114</v>
      </c>
      <c r="G7909">
        <v>10431355988.130543</v>
      </c>
      <c r="H7909">
        <v>3487004923.5152826</v>
      </c>
    </row>
    <row r="7910" spans="1:8">
      <c r="A7910">
        <v>4.2666882125251359E-5</v>
      </c>
      <c r="B7910">
        <v>5.5063960380130271E-5</v>
      </c>
      <c r="C7910">
        <v>5.767589364476878E-5</v>
      </c>
      <c r="D7910">
        <v>4.8029173219216298E-5</v>
      </c>
      <c r="E7910">
        <v>2327615257.8040543</v>
      </c>
      <c r="F7910">
        <v>9225224257.0619926</v>
      </c>
      <c r="G7910">
        <v>4550289879.3927135</v>
      </c>
      <c r="H7910">
        <v>1263563582.1866865</v>
      </c>
    </row>
    <row r="7911" spans="1:8">
      <c r="A7911">
        <v>1.5715753203393269E-5</v>
      </c>
      <c r="B7911">
        <v>2.1861829614621632E-5</v>
      </c>
      <c r="C7911">
        <v>1.9578592453541793E-5</v>
      </c>
      <c r="D7911">
        <v>8.4236098983322167E-6</v>
      </c>
      <c r="E7911">
        <v>4671260314.1523399</v>
      </c>
      <c r="F7911">
        <v>5993991724.1419449</v>
      </c>
      <c r="G7911">
        <v>3229820381.1848793</v>
      </c>
      <c r="H7911">
        <v>10279159030.277514</v>
      </c>
    </row>
    <row r="7912" spans="1:8">
      <c r="A7912">
        <v>1.3353927861106139E-5</v>
      </c>
      <c r="B7912">
        <v>2.0848643570081871E-5</v>
      </c>
      <c r="C7912">
        <v>1.9565904495682908E-5</v>
      </c>
      <c r="D7912">
        <v>8.0014644950564844E-6</v>
      </c>
      <c r="E7912">
        <v>5868034471.4208632</v>
      </c>
      <c r="F7912">
        <v>4792073927.489439</v>
      </c>
      <c r="G7912">
        <v>2700205211.4009123</v>
      </c>
      <c r="H7912">
        <v>10202968598.136076</v>
      </c>
    </row>
    <row r="7913" spans="1:8">
      <c r="A7913">
        <v>2.9563051384435279E-5</v>
      </c>
      <c r="B7913">
        <v>3.6686617601683053E-5</v>
      </c>
      <c r="C7913">
        <v>3.555790484706556E-5</v>
      </c>
      <c r="D7913">
        <v>2.7328873393061405E-5</v>
      </c>
      <c r="E7913">
        <v>2310171175.4618039</v>
      </c>
      <c r="F7913">
        <v>7165762696.8023043</v>
      </c>
      <c r="G7913">
        <v>10746893106.01404</v>
      </c>
      <c r="H7913">
        <v>3355582556.003336</v>
      </c>
    </row>
    <row r="7914" spans="1:8">
      <c r="A7914">
        <v>1.0210434943187947E-5</v>
      </c>
      <c r="B7914">
        <v>2.9685236906580211E-5</v>
      </c>
      <c r="C7914">
        <v>3.0016775491868324E-5</v>
      </c>
      <c r="D7914">
        <v>1.8886657719430777E-5</v>
      </c>
      <c r="E7914">
        <v>7420675452.0849648</v>
      </c>
      <c r="F7914">
        <v>1299013644.4858184</v>
      </c>
      <c r="G7914">
        <v>3767521012.2672787</v>
      </c>
      <c r="H7914">
        <v>4459850827.6727114</v>
      </c>
    </row>
    <row r="7915" spans="1:8">
      <c r="A7915">
        <v>1.6835529663423226E-5</v>
      </c>
      <c r="B7915">
        <v>2.1651091484196995E-5</v>
      </c>
      <c r="C7915">
        <v>1.7469573771089582E-5</v>
      </c>
      <c r="D7915">
        <v>9.7279410767804155E-6</v>
      </c>
      <c r="E7915">
        <v>3356335281.6498661</v>
      </c>
      <c r="F7915">
        <v>3495284592.3351932</v>
      </c>
      <c r="G7915">
        <v>7439355159.7586918</v>
      </c>
      <c r="H7915">
        <v>10638871780.629894</v>
      </c>
    </row>
    <row r="7916" spans="1:8">
      <c r="A7916">
        <v>1.6419049472330109E-5</v>
      </c>
      <c r="B7916">
        <v>2.869682456914811E-5</v>
      </c>
      <c r="C7916">
        <v>3.5026391251919812E-5</v>
      </c>
      <c r="D7916">
        <v>3.0313244144507639E-5</v>
      </c>
      <c r="E7916">
        <v>6708545826.5669098</v>
      </c>
      <c r="F7916">
        <v>5366587889.1891623</v>
      </c>
      <c r="G7916">
        <v>3891037219.7021403</v>
      </c>
      <c r="H7916">
        <v>1644563476.8932042</v>
      </c>
    </row>
    <row r="7917" spans="1:8">
      <c r="A7917">
        <v>2.8360871913582065E-5</v>
      </c>
      <c r="B7917">
        <v>3.4335794808969219E-5</v>
      </c>
      <c r="C7917">
        <v>2.9527308098177996E-5</v>
      </c>
      <c r="D7917">
        <v>1.2778173204910835E-5</v>
      </c>
      <c r="E7917">
        <v>2347907829.122447</v>
      </c>
      <c r="F7917">
        <v>10468782523.354345</v>
      </c>
      <c r="G7917">
        <v>2519748572.5409575</v>
      </c>
      <c r="H7917">
        <v>7310222306.0697575</v>
      </c>
    </row>
    <row r="7918" spans="1:8">
      <c r="A7918">
        <v>1.5477385627727885E-5</v>
      </c>
      <c r="B7918">
        <v>2.8666783826909757E-5</v>
      </c>
      <c r="C7918">
        <v>2.7761006080573745E-5</v>
      </c>
      <c r="D7918">
        <v>2.0555884997355255E-5</v>
      </c>
      <c r="E7918">
        <v>4550155362.1942062</v>
      </c>
      <c r="F7918">
        <v>1783153115.5167069</v>
      </c>
      <c r="G7918">
        <v>9550780519.1662521</v>
      </c>
      <c r="H7918">
        <v>4357656739.4092207</v>
      </c>
    </row>
    <row r="7919" spans="1:8">
      <c r="A7919">
        <v>9.8115020267024168E-6</v>
      </c>
      <c r="B7919">
        <v>2.3856620398780356E-5</v>
      </c>
      <c r="C7919">
        <v>3.0178106019780843E-5</v>
      </c>
      <c r="D7919">
        <v>1.9012667821159125E-5</v>
      </c>
      <c r="E7919">
        <v>9873940318.6840649</v>
      </c>
      <c r="F7919">
        <v>3182652920.7724109</v>
      </c>
      <c r="G7919">
        <v>1638538219.5075417</v>
      </c>
      <c r="H7919">
        <v>3319987239.3207488</v>
      </c>
    </row>
    <row r="7920" spans="1:8">
      <c r="A7920">
        <v>4.1193711183052251E-5</v>
      </c>
      <c r="B7920">
        <v>4.7334075999633871E-5</v>
      </c>
      <c r="C7920">
        <v>4.2952357203032532E-5</v>
      </c>
      <c r="D7920">
        <v>2.9354403725942523E-5</v>
      </c>
      <c r="E7920">
        <v>1272341176.3889637</v>
      </c>
      <c r="F7920">
        <v>7371748350.6527119</v>
      </c>
      <c r="G7920">
        <v>5893650550.2081442</v>
      </c>
      <c r="H7920">
        <v>3665124526.3907785</v>
      </c>
    </row>
    <row r="7921" spans="1:8">
      <c r="A7921">
        <v>1.7417586554887698E-5</v>
      </c>
      <c r="B7921">
        <v>2.4908464640154852E-5</v>
      </c>
      <c r="C7921">
        <v>2.3498296516850659E-5</v>
      </c>
      <c r="D7921">
        <v>1.2370323357131093E-5</v>
      </c>
      <c r="E7921">
        <v>4411266527.451458</v>
      </c>
      <c r="F7921">
        <v>5243487127.2871542</v>
      </c>
      <c r="G7921">
        <v>3192938646.8948774</v>
      </c>
      <c r="H7921">
        <v>6723056547.5471249</v>
      </c>
    </row>
    <row r="7922" spans="1:8">
      <c r="A7922">
        <v>1.5394589362178874E-5</v>
      </c>
      <c r="B7922">
        <v>2.2550907936981247E-5</v>
      </c>
      <c r="C7922">
        <v>2.2068517718919387E-5</v>
      </c>
      <c r="D7922">
        <v>1.1217785889999251E-5</v>
      </c>
      <c r="E7922">
        <v>5324601221.5483007</v>
      </c>
      <c r="F7922">
        <v>6187154886.5824776</v>
      </c>
      <c r="G7922">
        <v>2769481615.8037586</v>
      </c>
      <c r="H7922">
        <v>6955913710.7860146</v>
      </c>
    </row>
    <row r="7923" spans="1:8">
      <c r="A7923">
        <v>4.2640864933329967E-5</v>
      </c>
      <c r="B7923">
        <v>5.4623549938630708E-5</v>
      </c>
      <c r="C7923">
        <v>5.0932481476733652E-5</v>
      </c>
      <c r="D7923">
        <v>3.3579797460004124E-5</v>
      </c>
      <c r="E7923">
        <v>1606336943.4070942</v>
      </c>
      <c r="F7923">
        <v>3380136938.1536899</v>
      </c>
      <c r="G7923">
        <v>3099928100.00354</v>
      </c>
      <c r="H7923">
        <v>2724983778.349124</v>
      </c>
    </row>
    <row r="7924" spans="1:8">
      <c r="A7924">
        <v>1.0816002649373872E-5</v>
      </c>
      <c r="B7924">
        <v>1.7649049152773414E-5</v>
      </c>
      <c r="C7924">
        <v>1.8257475045977376E-5</v>
      </c>
      <c r="D7924">
        <v>1.2865663206873676E-5</v>
      </c>
      <c r="E7924">
        <v>7630290208.3996239</v>
      </c>
      <c r="F7924">
        <v>5688374676.1708488</v>
      </c>
      <c r="G7924">
        <v>7578738075.0378246</v>
      </c>
      <c r="H7924">
        <v>6021513204.9366999</v>
      </c>
    </row>
    <row r="7925" spans="1:8">
      <c r="A7925">
        <v>3.7623787256330427E-5</v>
      </c>
      <c r="B7925">
        <v>5.1573496962611466E-5</v>
      </c>
      <c r="C7925">
        <v>5.5215028019748901E-5</v>
      </c>
      <c r="D7925">
        <v>3.4377804319806775E-5</v>
      </c>
      <c r="E7925">
        <v>2470820712.7265358</v>
      </c>
      <c r="F7925">
        <v>5085503498.3670616</v>
      </c>
      <c r="G7925">
        <v>1069974483.6736382</v>
      </c>
      <c r="H7925">
        <v>1950047959.2065713</v>
      </c>
    </row>
    <row r="7926" spans="1:8">
      <c r="A7926">
        <v>9.8300642480586393E-6</v>
      </c>
      <c r="B7926">
        <v>2.2929869245228788E-5</v>
      </c>
      <c r="C7926">
        <v>2.8906423318079433E-5</v>
      </c>
      <c r="D7926">
        <v>2.4701097825288095E-5</v>
      </c>
      <c r="E7926">
        <v>10931243563.588457</v>
      </c>
      <c r="F7926">
        <v>4177004973.810863</v>
      </c>
      <c r="G7926">
        <v>5845166365.5491104</v>
      </c>
      <c r="H7926">
        <v>2127240409.734097</v>
      </c>
    </row>
    <row r="7927" spans="1:8">
      <c r="A7927">
        <v>1.0643468224891662E-5</v>
      </c>
      <c r="B7927">
        <v>1.7143537550293393E-5</v>
      </c>
      <c r="C7927">
        <v>1.8255658068465799E-5</v>
      </c>
      <c r="D7927">
        <v>1.3659990495631804E-5</v>
      </c>
      <c r="E7927">
        <v>8213205725.3609838</v>
      </c>
      <c r="F7927">
        <v>6915555857.8447723</v>
      </c>
      <c r="G7927">
        <v>8777283059.8192444</v>
      </c>
      <c r="H7927">
        <v>5313547316.2175589</v>
      </c>
    </row>
    <row r="7928" spans="1:8">
      <c r="A7928">
        <v>3.5147867880039442E-5</v>
      </c>
      <c r="B7928">
        <v>4.4878311385295037E-5</v>
      </c>
      <c r="C7928">
        <v>4.5818851094983932E-5</v>
      </c>
      <c r="D7928">
        <v>3.2090922152807442E-5</v>
      </c>
      <c r="E7928">
        <v>2553414736.3431215</v>
      </c>
      <c r="F7928">
        <v>9896354948.6483402</v>
      </c>
      <c r="G7928">
        <v>2212543018.7393312</v>
      </c>
      <c r="H7928">
        <v>2189183466.5748224</v>
      </c>
    </row>
    <row r="7929" spans="1:8">
      <c r="A7929">
        <v>7.9869144313879217E-6</v>
      </c>
      <c r="B7929">
        <v>1.4420622957422612E-5</v>
      </c>
      <c r="C7929">
        <v>1.4705085523785149E-5</v>
      </c>
      <c r="D7929">
        <v>9.5591424103822211E-6</v>
      </c>
      <c r="E7929">
        <v>10002795824.709217</v>
      </c>
      <c r="F7929">
        <v>5169816807.7027178</v>
      </c>
      <c r="G7929">
        <v>7519058178.2403278</v>
      </c>
      <c r="H7929">
        <v>8380304658.5431023</v>
      </c>
    </row>
    <row r="7930" spans="1:8">
      <c r="A7930">
        <v>3.7856919744201798E-5</v>
      </c>
      <c r="B7930">
        <v>5.0224574738057153E-5</v>
      </c>
      <c r="C7930">
        <v>5.5234433346458408E-5</v>
      </c>
      <c r="D7930">
        <v>4.5166989228142639E-5</v>
      </c>
      <c r="E7930">
        <v>2737539126.0405903</v>
      </c>
      <c r="F7930">
        <v>8478959002.8850698</v>
      </c>
      <c r="G7930">
        <v>2252619998.8593788</v>
      </c>
      <c r="H7930">
        <v>1247929117.5279219</v>
      </c>
    </row>
    <row r="7931" spans="1:8">
      <c r="A7931">
        <v>1.0757196436816975E-5</v>
      </c>
      <c r="B7931">
        <v>1.6393179961271773E-5</v>
      </c>
      <c r="C7931">
        <v>1.7557026226814836E-5</v>
      </c>
      <c r="D7931">
        <v>1.2857923794404929E-5</v>
      </c>
      <c r="E7931">
        <v>8431034190.6105223</v>
      </c>
      <c r="F7931">
        <v>9292511140.1591091</v>
      </c>
      <c r="G7931">
        <v>6894190591.020236</v>
      </c>
      <c r="H7931">
        <v>5390116643.5782175</v>
      </c>
    </row>
    <row r="7932" spans="1:8">
      <c r="A7932">
        <v>2.6169250606538376E-5</v>
      </c>
      <c r="B7932">
        <v>3.1844891603176044E-5</v>
      </c>
      <c r="C7932">
        <v>2.9277058197463532E-5</v>
      </c>
      <c r="D7932">
        <v>1.9969003664660495E-5</v>
      </c>
      <c r="E7932">
        <v>2357837216.2916498</v>
      </c>
      <c r="F7932">
        <v>7021684320.6157265</v>
      </c>
      <c r="G7932">
        <v>7156560517.1514473</v>
      </c>
      <c r="H7932">
        <v>4922487303.2298508</v>
      </c>
    </row>
    <row r="7933" spans="1:8">
      <c r="A7933">
        <v>1.53742320656191E-5</v>
      </c>
      <c r="B7933">
        <v>2.0188581275279507E-5</v>
      </c>
      <c r="C7933">
        <v>1.8961567726323401E-5</v>
      </c>
      <c r="D7933">
        <v>1.0760531622000874E-5</v>
      </c>
      <c r="E7933">
        <v>4940217067.9211731</v>
      </c>
      <c r="F7933">
        <v>10382328393.138861</v>
      </c>
      <c r="G7933">
        <v>4640404155.6400414</v>
      </c>
      <c r="H7933">
        <v>7810762450.7513943</v>
      </c>
    </row>
    <row r="7934" spans="1:8">
      <c r="A7934">
        <v>1.2490816752648547E-5</v>
      </c>
      <c r="B7934">
        <v>1.7947949584479404E-5</v>
      </c>
      <c r="C7934">
        <v>1.7581211376315719E-5</v>
      </c>
      <c r="D7934">
        <v>1.2039324831078013E-5</v>
      </c>
      <c r="E7934">
        <v>6101858766.9298124</v>
      </c>
      <c r="F7934">
        <v>6970808086.4513979</v>
      </c>
      <c r="G7934">
        <v>8479806915.4136715</v>
      </c>
      <c r="H7934">
        <v>6959094589.3795271</v>
      </c>
    </row>
    <row r="7935" spans="1:8">
      <c r="A7935">
        <v>1.0276838420289983E-5</v>
      </c>
      <c r="B7935">
        <v>1.4172424421678818E-5</v>
      </c>
      <c r="C7935">
        <v>1.3231707439459155E-5</v>
      </c>
      <c r="D7935">
        <v>8.333691239244959E-6</v>
      </c>
      <c r="E7935">
        <v>6886100430.4310331</v>
      </c>
      <c r="F7935">
        <v>8650622261.724514</v>
      </c>
      <c r="G7935">
        <v>9762089068.3522758</v>
      </c>
      <c r="H7935">
        <v>10707459152.117039</v>
      </c>
    </row>
    <row r="7936" spans="1:8">
      <c r="A7936">
        <v>2.1876077612852348E-5</v>
      </c>
      <c r="B7936">
        <v>2.7964755367027234E-5</v>
      </c>
      <c r="C7936">
        <v>2.3182425230547984E-5</v>
      </c>
      <c r="D7936">
        <v>1.0972271241558671E-5</v>
      </c>
      <c r="E7936">
        <v>2775746508.0933499</v>
      </c>
      <c r="F7936">
        <v>4106785943.0321832</v>
      </c>
      <c r="G7936">
        <v>4007559827.7000513</v>
      </c>
      <c r="H7936">
        <v>9048040443.9257374</v>
      </c>
    </row>
    <row r="7937" spans="1:8">
      <c r="A7937">
        <v>1.3019318870207874E-5</v>
      </c>
      <c r="B7937">
        <v>1.8459487491795338E-5</v>
      </c>
      <c r="C7937">
        <v>1.8072940762631224E-5</v>
      </c>
      <c r="D7937">
        <v>9.2269493796549159E-6</v>
      </c>
      <c r="E7937">
        <v>6351779923.4816885</v>
      </c>
      <c r="F7937">
        <v>8920503521.211319</v>
      </c>
      <c r="G7937">
        <v>3325640211.7201834</v>
      </c>
      <c r="H7937">
        <v>8378083438.2011509</v>
      </c>
    </row>
    <row r="7938" spans="1:8">
      <c r="A7938">
        <v>7.5559772203332237E-6</v>
      </c>
      <c r="B7938">
        <v>1.8419523579491596E-5</v>
      </c>
      <c r="C7938">
        <v>1.4843141950915872E-5</v>
      </c>
      <c r="D7938">
        <v>8.8753072358592299E-6</v>
      </c>
      <c r="E7938">
        <v>8453252468.7131071</v>
      </c>
      <c r="F7938">
        <v>1457130420.644336</v>
      </c>
      <c r="G7938">
        <v>8863850592.4984665</v>
      </c>
      <c r="H7938">
        <v>10830883298.359621</v>
      </c>
    </row>
    <row r="7939" spans="1:8">
      <c r="A7939">
        <v>1.0731794061238507E-5</v>
      </c>
      <c r="B7939">
        <v>1.6766681909915014E-5</v>
      </c>
      <c r="C7939">
        <v>1.7061852072695429E-5</v>
      </c>
      <c r="D7939">
        <v>1.1742664259574624E-5</v>
      </c>
      <c r="E7939">
        <v>7574707450.7269306</v>
      </c>
      <c r="F7939">
        <v>6515992426.7750006</v>
      </c>
      <c r="G7939">
        <v>7624454493.7430296</v>
      </c>
      <c r="H7939">
        <v>6702891083.7241745</v>
      </c>
    </row>
    <row r="7940" spans="1:8">
      <c r="A7940">
        <v>2.121096990456584E-5</v>
      </c>
      <c r="B7940">
        <v>3.2208540258856065E-5</v>
      </c>
      <c r="C7940">
        <v>2.3046570328606227E-5</v>
      </c>
      <c r="D7940">
        <v>9.4099558180674731E-6</v>
      </c>
      <c r="E7940">
        <v>2744796746.9503255</v>
      </c>
      <c r="F7940">
        <v>1243730638.4611504</v>
      </c>
      <c r="G7940">
        <v>3590059728.5331526</v>
      </c>
      <c r="H7940">
        <v>10816224940.277033</v>
      </c>
    </row>
    <row r="7941" spans="1:8">
      <c r="A7941">
        <v>9.695655102698289E-6</v>
      </c>
      <c r="B7941">
        <v>1.4152597572558715E-5</v>
      </c>
      <c r="C7941">
        <v>1.4181881482574255E-5</v>
      </c>
      <c r="D7941">
        <v>8.5365196745652508E-6</v>
      </c>
      <c r="E7941">
        <v>8573485185.7444715</v>
      </c>
      <c r="F7941">
        <v>10352626666.739367</v>
      </c>
      <c r="G7941">
        <v>5684741730.7921391</v>
      </c>
      <c r="H7941">
        <v>9005361381.6386471</v>
      </c>
    </row>
    <row r="7942" spans="1:8">
      <c r="A7942">
        <v>8.8871690312227089E-6</v>
      </c>
      <c r="B7942">
        <v>1.6202271151213961E-5</v>
      </c>
      <c r="C7942">
        <v>1.5303538610586489E-5</v>
      </c>
      <c r="D7942">
        <v>9.9660134994207779E-6</v>
      </c>
      <c r="E7942">
        <v>7970514183.8435888</v>
      </c>
      <c r="F7942">
        <v>3296749466.289598</v>
      </c>
      <c r="G7942">
        <v>9344811144.3795948</v>
      </c>
      <c r="H7942">
        <v>8946876620.9885254</v>
      </c>
    </row>
    <row r="7943" spans="1:8">
      <c r="A7943">
        <v>4.1813536852868856E-5</v>
      </c>
      <c r="B7943">
        <v>5.3458458150745798E-5</v>
      </c>
      <c r="C7943">
        <v>5.4510486294218135E-5</v>
      </c>
      <c r="D7943">
        <v>3.8468797625768648E-5</v>
      </c>
      <c r="E7943">
        <v>2138675774.9721987</v>
      </c>
      <c r="F7943">
        <v>8099163484.3182545</v>
      </c>
      <c r="G7943">
        <v>1951003630.7025871</v>
      </c>
      <c r="H7943">
        <v>1834588186.3380101</v>
      </c>
    </row>
    <row r="7944" spans="1:8">
      <c r="A7944">
        <v>1.3827880595709719E-5</v>
      </c>
      <c r="B7944">
        <v>1.7379595278438051E-5</v>
      </c>
      <c r="C7944">
        <v>1.5154719018306225E-5</v>
      </c>
      <c r="D7944">
        <v>9.4492981796732139E-6</v>
      </c>
      <c r="E7944">
        <v>4285370230.5650277</v>
      </c>
      <c r="F7944">
        <v>6884641806.624671</v>
      </c>
      <c r="G7944">
        <v>10639691811.852922</v>
      </c>
      <c r="H7944">
        <v>10661364497.952812</v>
      </c>
    </row>
    <row r="7945" spans="1:8">
      <c r="A7945">
        <v>9.0221901707847603E-6</v>
      </c>
      <c r="B7945">
        <v>1.6291614880235351E-5</v>
      </c>
      <c r="C7945">
        <v>1.6437706969833077E-5</v>
      </c>
      <c r="D7945">
        <v>8.4595723712449519E-6</v>
      </c>
      <c r="E7945">
        <v>9068997835.4689541</v>
      </c>
      <c r="F7945">
        <v>4842448241.7401161</v>
      </c>
      <c r="G7945">
        <v>3805052497.1607261</v>
      </c>
      <c r="H7945">
        <v>9241339093.6519241</v>
      </c>
    </row>
    <row r="7946" spans="1:8">
      <c r="A7946">
        <v>1.3512301674774688E-5</v>
      </c>
      <c r="B7946">
        <v>2.15478811819085E-5</v>
      </c>
      <c r="C7946">
        <v>2.4068647626324615E-5</v>
      </c>
      <c r="D7946">
        <v>1.9905333885437656E-5</v>
      </c>
      <c r="E7946">
        <v>7378391006.6904116</v>
      </c>
      <c r="F7946">
        <v>7452765103.4106245</v>
      </c>
      <c r="G7946">
        <v>9179808430.1006126</v>
      </c>
      <c r="H7946">
        <v>3029386755.8418264</v>
      </c>
    </row>
    <row r="7947" spans="1:8">
      <c r="A7947">
        <v>1.3795478657729447E-5</v>
      </c>
      <c r="B7947">
        <v>2.0137073115899257E-5</v>
      </c>
      <c r="C7947">
        <v>2.1467625730894948E-5</v>
      </c>
      <c r="D7947">
        <v>1.661551679638321E-5</v>
      </c>
      <c r="E7947">
        <v>6673612332.4814987</v>
      </c>
      <c r="F7947">
        <v>9218323665.0656395</v>
      </c>
      <c r="G7947">
        <v>7724187344.9970942</v>
      </c>
      <c r="H7947">
        <v>4088607313.8621559</v>
      </c>
    </row>
    <row r="7948" spans="1:8">
      <c r="A7948">
        <v>1.9970960775505311E-5</v>
      </c>
      <c r="B7948">
        <v>2.5491041700775324E-5</v>
      </c>
      <c r="C7948">
        <v>2.4647551384686156E-5</v>
      </c>
      <c r="D7948">
        <v>1.7166115532183549E-5</v>
      </c>
      <c r="E7948">
        <v>3771615097.1492825</v>
      </c>
      <c r="F7948">
        <v>10410869130.456406</v>
      </c>
      <c r="G7948">
        <v>6676770544.8716707</v>
      </c>
      <c r="H7948">
        <v>4932812124.8964319</v>
      </c>
    </row>
    <row r="7949" spans="1:8">
      <c r="A7949">
        <v>1.0104680034354195E-5</v>
      </c>
      <c r="B7949">
        <v>2.2106208072831837E-5</v>
      </c>
      <c r="C7949">
        <v>2.2177258265172101E-5</v>
      </c>
      <c r="D7949">
        <v>1.443062331679533E-5</v>
      </c>
      <c r="E7949">
        <v>7516430798.4193945</v>
      </c>
      <c r="F7949">
        <v>2252220782.5875139</v>
      </c>
      <c r="G7949">
        <v>5619014986.1573591</v>
      </c>
      <c r="H7949">
        <v>5824341051.4211664</v>
      </c>
    </row>
    <row r="7950" spans="1:8">
      <c r="A7950">
        <v>1.4744669002331643E-5</v>
      </c>
      <c r="B7950">
        <v>2.0787415403988506E-5</v>
      </c>
      <c r="C7950">
        <v>1.8591861463766928E-5</v>
      </c>
      <c r="D7950">
        <v>9.2503094448284881E-6</v>
      </c>
      <c r="E7950">
        <v>4780812939.8685284</v>
      </c>
      <c r="F7950">
        <v>5218125457.3853683</v>
      </c>
      <c r="G7950">
        <v>4349429749.1157494</v>
      </c>
      <c r="H7950">
        <v>9676270418.1334972</v>
      </c>
    </row>
    <row r="7951" spans="1:8">
      <c r="A7951">
        <v>1.4769060612179196E-5</v>
      </c>
      <c r="B7951">
        <v>2.3135249335649385E-5</v>
      </c>
      <c r="C7951">
        <v>2.6921884302393713E-5</v>
      </c>
      <c r="D7951">
        <v>2.4393812518572811E-5</v>
      </c>
      <c r="E7951">
        <v>7864284680.8394785</v>
      </c>
      <c r="F7951">
        <v>9757621509.1959839</v>
      </c>
      <c r="G7951">
        <v>9194680664.5791321</v>
      </c>
      <c r="H7951">
        <v>1797664995.7386451</v>
      </c>
    </row>
    <row r="7952" spans="1:8">
      <c r="A7952">
        <v>7.2825872273494755E-6</v>
      </c>
      <c r="B7952">
        <v>1.6806463933270935E-5</v>
      </c>
      <c r="C7952">
        <v>1.6569189217689118E-5</v>
      </c>
      <c r="D7952">
        <v>1.116509213261753E-5</v>
      </c>
      <c r="E7952">
        <v>10084191299.019016</v>
      </c>
      <c r="F7952">
        <v>2562684324.7210741</v>
      </c>
      <c r="G7952">
        <v>9116967857.4189873</v>
      </c>
      <c r="H7952">
        <v>7752824268.6630011</v>
      </c>
    </row>
    <row r="7953" spans="1:8">
      <c r="A7953">
        <v>1.9565973369215941E-5</v>
      </c>
      <c r="B7953">
        <v>2.6871263325699595E-5</v>
      </c>
      <c r="C7953">
        <v>2.7291455764248553E-5</v>
      </c>
      <c r="D7953">
        <v>2.0820709381076318E-5</v>
      </c>
      <c r="E7953">
        <v>4220949761.4760718</v>
      </c>
      <c r="F7953">
        <v>7238464351.4325066</v>
      </c>
      <c r="G7953">
        <v>8250257263.8474035</v>
      </c>
      <c r="H7953">
        <v>3718077417.886662</v>
      </c>
    </row>
    <row r="7954" spans="1:8">
      <c r="A7954">
        <v>1.0097096022268253E-5</v>
      </c>
      <c r="B7954">
        <v>1.7610578544001883E-5</v>
      </c>
      <c r="C7954">
        <v>1.8083299153894378E-5</v>
      </c>
      <c r="D7954">
        <v>1.0532173206221504E-5</v>
      </c>
      <c r="E7954">
        <v>8222281120.5124369</v>
      </c>
      <c r="F7954">
        <v>4959852851.5633717</v>
      </c>
      <c r="G7954">
        <v>4154389389.6842947</v>
      </c>
      <c r="H7954">
        <v>7308922526.8940783</v>
      </c>
    </row>
    <row r="7955" spans="1:8">
      <c r="A7955">
        <v>9.0010036292773552E-6</v>
      </c>
      <c r="B7955">
        <v>1.3891747690379657E-5</v>
      </c>
      <c r="C7955">
        <v>1.3243110721848949E-5</v>
      </c>
      <c r="D7955">
        <v>8.2194288055424931E-6</v>
      </c>
      <c r="E7955">
        <v>8184220789.5843401</v>
      </c>
      <c r="F7955">
        <v>6315703352.3456974</v>
      </c>
      <c r="G7955">
        <v>8698538119.7401199</v>
      </c>
      <c r="H7955">
        <v>10503625131.703526</v>
      </c>
    </row>
    <row r="7956" spans="1:8">
      <c r="A7956">
        <v>1.4302789302765847E-5</v>
      </c>
      <c r="B7956">
        <v>2.5452189191952885E-5</v>
      </c>
      <c r="C7956">
        <v>2.6925462751122137E-5</v>
      </c>
      <c r="D7956">
        <v>2.0647340688260569E-5</v>
      </c>
      <c r="E7956">
        <v>5756830666.1258144</v>
      </c>
      <c r="F7956">
        <v>3233959753.3815145</v>
      </c>
      <c r="G7956">
        <v>8818034519.4441299</v>
      </c>
      <c r="H7956">
        <v>3761320409.4054222</v>
      </c>
    </row>
    <row r="7957" spans="1:8">
      <c r="A7957">
        <v>3.482912203991994E-5</v>
      </c>
      <c r="B7957">
        <v>3.9262535671249163E-5</v>
      </c>
      <c r="C7957">
        <v>3.0997365095433081E-5</v>
      </c>
      <c r="D7957">
        <v>1.2570560018665054E-5</v>
      </c>
      <c r="E7957">
        <v>1370182104.1891441</v>
      </c>
      <c r="F7957">
        <v>7099751526.7203121</v>
      </c>
      <c r="G7957">
        <v>3156819225.7997475</v>
      </c>
      <c r="H7957">
        <v>8931802569.6205444</v>
      </c>
    </row>
    <row r="7958" spans="1:8">
      <c r="A7958">
        <v>8.5202653598122248E-6</v>
      </c>
      <c r="B7958">
        <v>1.5528446725784515E-5</v>
      </c>
      <c r="C7958">
        <v>1.751356954350405E-5</v>
      </c>
      <c r="D7958">
        <v>1.2783300619395826E-5</v>
      </c>
      <c r="E7958">
        <v>10911638225.694143</v>
      </c>
      <c r="F7958">
        <v>6600295997.8593521</v>
      </c>
      <c r="G7958">
        <v>6060212228.2168236</v>
      </c>
      <c r="H7958">
        <v>5243555541.9163055</v>
      </c>
    </row>
    <row r="7959" spans="1:8">
      <c r="A7959">
        <v>1.0606445041747847E-5</v>
      </c>
      <c r="B7959">
        <v>1.9573044068435055E-5</v>
      </c>
      <c r="C7959">
        <v>2.4525414548000189E-5</v>
      </c>
      <c r="D7959">
        <v>1.8870986199466485E-5</v>
      </c>
      <c r="E7959">
        <v>9743121582.0345974</v>
      </c>
      <c r="F7959">
        <v>6289819136.5678053</v>
      </c>
      <c r="G7959">
        <v>2897373291.9985652</v>
      </c>
      <c r="H7959">
        <v>3002498958.2518234</v>
      </c>
    </row>
    <row r="7960" spans="1:8">
      <c r="A7960">
        <v>1.2040215598378268E-5</v>
      </c>
      <c r="B7960">
        <v>1.8547572410069868E-5</v>
      </c>
      <c r="C7960">
        <v>2.1532085789682026E-5</v>
      </c>
      <c r="D7960">
        <v>1.7605246008013177E-5</v>
      </c>
      <c r="E7960">
        <v>8668919215.0801144</v>
      </c>
      <c r="F7960">
        <v>10556874949.389259</v>
      </c>
      <c r="G7960">
        <v>5299209426.6172085</v>
      </c>
      <c r="H7960">
        <v>3159532313.2771449</v>
      </c>
    </row>
    <row r="7961" spans="1:8">
      <c r="A7961">
        <v>1.9846820345701375E-5</v>
      </c>
      <c r="B7961">
        <v>2.6798464324246509E-5</v>
      </c>
      <c r="C7961">
        <v>2.7756262348016459E-5</v>
      </c>
      <c r="D7961">
        <v>1.1634847428011284E-5</v>
      </c>
      <c r="E7961">
        <v>4529691555.5195217</v>
      </c>
      <c r="F7961">
        <v>9993395005.729723</v>
      </c>
      <c r="G7961">
        <v>1321049668.1637087</v>
      </c>
      <c r="H7961">
        <v>6025005992.54918</v>
      </c>
    </row>
    <row r="7962" spans="1:8">
      <c r="A7962">
        <v>6.9986384843616107E-6</v>
      </c>
      <c r="B7962">
        <v>2.0483204640598063E-5</v>
      </c>
      <c r="C7962">
        <v>1.8465303614436716E-5</v>
      </c>
      <c r="D7962">
        <v>1.2377986122159941E-5</v>
      </c>
      <c r="E7962">
        <v>9680862054.9142933</v>
      </c>
      <c r="F7962">
        <v>1378347098.1320703</v>
      </c>
      <c r="G7962">
        <v>9248517296.21492</v>
      </c>
      <c r="H7962">
        <v>7452516536.2347279</v>
      </c>
    </row>
    <row r="7963" spans="1:8">
      <c r="A7963">
        <v>6.8777266938072662E-5</v>
      </c>
      <c r="B7963">
        <v>8.7726734250553987E-5</v>
      </c>
      <c r="C7963">
        <v>8.7801064236820231E-5</v>
      </c>
      <c r="D7963">
        <v>6.8886968848734249E-5</v>
      </c>
      <c r="E7963">
        <v>1168725613.8654213</v>
      </c>
      <c r="F7963">
        <v>3736006489.1473336</v>
      </c>
      <c r="G7963">
        <v>3656881620.1971655</v>
      </c>
      <c r="H7963">
        <v>1155780952.6014254</v>
      </c>
    </row>
    <row r="7964" spans="1:8">
      <c r="A7964">
        <v>1.1270418398659837E-5</v>
      </c>
      <c r="B7964">
        <v>1.5281927193165309E-5</v>
      </c>
      <c r="C7964">
        <v>1.3930452126831204E-5</v>
      </c>
      <c r="D7964">
        <v>8.5808974834856334E-6</v>
      </c>
      <c r="E7964">
        <v>5997295844.5890903</v>
      </c>
      <c r="F7964">
        <v>7577691340.4367008</v>
      </c>
      <c r="G7964">
        <v>9394666138.3803253</v>
      </c>
      <c r="H7964">
        <v>10769032813.733122</v>
      </c>
    </row>
    <row r="7965" spans="1:8">
      <c r="A7965">
        <v>7.7188379444949985E-6</v>
      </c>
      <c r="B7965">
        <v>1.5533119991718745E-5</v>
      </c>
      <c r="C7965">
        <v>1.6187211029622626E-5</v>
      </c>
      <c r="D7965">
        <v>9.2467884622416577E-6</v>
      </c>
      <c r="E7965">
        <v>10723503934.709396</v>
      </c>
      <c r="F7965">
        <v>4380388151.5244884</v>
      </c>
      <c r="G7965">
        <v>4495060936.2238197</v>
      </c>
      <c r="H7965">
        <v>8351765723.4371138</v>
      </c>
    </row>
    <row r="7966" spans="1:8">
      <c r="A7966">
        <v>1.2826586862596038E-5</v>
      </c>
      <c r="B7966">
        <v>1.9584529334627008E-5</v>
      </c>
      <c r="C7966">
        <v>2.0559018278158742E-5</v>
      </c>
      <c r="D7966">
        <v>1.4076449524882152E-5</v>
      </c>
      <c r="E7966">
        <v>6822532997.9095449</v>
      </c>
      <c r="F7966">
        <v>7136705353.3102388</v>
      </c>
      <c r="G7966">
        <v>4935865343.1373901</v>
      </c>
      <c r="H7966">
        <v>5149749427.314642</v>
      </c>
    </row>
    <row r="7967" spans="1:8">
      <c r="A7967">
        <v>8.4517669054329937E-6</v>
      </c>
      <c r="B7967">
        <v>2.0184983841964723E-5</v>
      </c>
      <c r="C7967">
        <v>2.2891618968443078E-5</v>
      </c>
      <c r="D7967">
        <v>1.2476182120545697E-5</v>
      </c>
      <c r="E7967">
        <v>10522869885.787849</v>
      </c>
      <c r="F7967">
        <v>3226152729.7836146</v>
      </c>
      <c r="G7967">
        <v>2328822282.1244192</v>
      </c>
      <c r="H7967">
        <v>5695905675.5106487</v>
      </c>
    </row>
    <row r="7968" spans="1:8">
      <c r="A7968">
        <v>1.0464375844767105E-5</v>
      </c>
      <c r="B7968">
        <v>1.5655407860572174E-5</v>
      </c>
      <c r="C7968">
        <v>1.6782572443775385E-5</v>
      </c>
      <c r="D7968">
        <v>1.0113979735138815E-5</v>
      </c>
      <c r="E7968">
        <v>8687328269.7456703</v>
      </c>
      <c r="F7968">
        <v>10451324735.888695</v>
      </c>
      <c r="G7968">
        <v>3574565133.3396511</v>
      </c>
      <c r="H7968">
        <v>6831389196.7238245</v>
      </c>
    </row>
    <row r="7969" spans="1:8">
      <c r="A7969">
        <v>1.3966960749842063E-5</v>
      </c>
      <c r="B7969">
        <v>2.2898882944933462E-5</v>
      </c>
      <c r="C7969">
        <v>2.7406385768646351E-5</v>
      </c>
      <c r="D7969">
        <v>1.8634311538950661E-5</v>
      </c>
      <c r="E7969">
        <v>7085785089.0967445</v>
      </c>
      <c r="F7969">
        <v>6402039143.7363367</v>
      </c>
      <c r="G7969">
        <v>1996913034.5960076</v>
      </c>
      <c r="H7969">
        <v>3275308435.7956653</v>
      </c>
    </row>
    <row r="7970" spans="1:8">
      <c r="A7970">
        <v>1.8497503441176235E-5</v>
      </c>
      <c r="B7970">
        <v>2.1478912452437009E-5</v>
      </c>
      <c r="C7970">
        <v>1.8329582012747669E-5</v>
      </c>
      <c r="D7970">
        <v>1.162013741758351E-5</v>
      </c>
      <c r="E7970">
        <v>2754970302.9629107</v>
      </c>
      <c r="F7970">
        <v>7144540886.3723116</v>
      </c>
      <c r="G7970">
        <v>10743852114.073589</v>
      </c>
      <c r="H7970">
        <v>9383703774.0712395</v>
      </c>
    </row>
    <row r="7971" spans="1:8">
      <c r="A7971">
        <v>1.2316672387579051E-5</v>
      </c>
      <c r="B7971">
        <v>2.4697450069647066E-5</v>
      </c>
      <c r="C7971">
        <v>2.5999700080461284E-5</v>
      </c>
      <c r="D7971">
        <v>1.462162055170096E-5</v>
      </c>
      <c r="E7971">
        <v>6822667613.3648558</v>
      </c>
      <c r="F7971">
        <v>2865076985.0739336</v>
      </c>
      <c r="G7971">
        <v>2602123308.2299814</v>
      </c>
      <c r="H7971">
        <v>5195555303.0680847</v>
      </c>
    </row>
    <row r="7972" spans="1:8">
      <c r="A7972">
        <v>3.2884564703055834E-5</v>
      </c>
      <c r="B7972">
        <v>4.3262897016059129E-5</v>
      </c>
      <c r="C7972">
        <v>4.4474591334967593E-5</v>
      </c>
      <c r="D7972">
        <v>3.6484453734960037E-5</v>
      </c>
      <c r="E7972">
        <v>2698602413.4989886</v>
      </c>
      <c r="F7972">
        <v>7334064923.4353771</v>
      </c>
      <c r="G7972">
        <v>9517902750.7247944</v>
      </c>
      <c r="H7972">
        <v>1953095826.5983081</v>
      </c>
    </row>
    <row r="7973" spans="1:8">
      <c r="A7973">
        <v>1.4735782111034208E-5</v>
      </c>
      <c r="B7973">
        <v>2.1418455076244107E-5</v>
      </c>
      <c r="C7973">
        <v>2.1695645128413714E-5</v>
      </c>
      <c r="D7973">
        <v>1.4401401464702853E-5</v>
      </c>
      <c r="E7973">
        <v>5660036602.0095387</v>
      </c>
      <c r="F7973">
        <v>7020247702.623908</v>
      </c>
      <c r="G7973">
        <v>4866728822.3082256</v>
      </c>
      <c r="H7973">
        <v>5318575006.7477665</v>
      </c>
    </row>
    <row r="7974" spans="1:8">
      <c r="A7974">
        <v>7.4726680639058369E-6</v>
      </c>
      <c r="B7974">
        <v>1.3295683104097899E-5</v>
      </c>
      <c r="C7974">
        <v>1.3224874144236993E-5</v>
      </c>
      <c r="D7974">
        <v>7.4814319443594316E-6</v>
      </c>
      <c r="E7974">
        <v>10609248675.082857</v>
      </c>
      <c r="F7974">
        <v>5657964467.5876923</v>
      </c>
      <c r="G7974">
        <v>6017144875.7541981</v>
      </c>
      <c r="H7974">
        <v>10789459403.494522</v>
      </c>
    </row>
    <row r="7975" spans="1:8">
      <c r="A7975">
        <v>3.5658849727110218E-5</v>
      </c>
      <c r="B7975">
        <v>4.3792067654887548E-5</v>
      </c>
      <c r="C7975">
        <v>3.7340460038156202E-5</v>
      </c>
      <c r="D7975">
        <v>1.8535318356016501E-5</v>
      </c>
      <c r="E7975">
        <v>1722182057.0961757</v>
      </c>
      <c r="F7975">
        <v>4322298286.676302</v>
      </c>
      <c r="G7975">
        <v>2618976340.9254284</v>
      </c>
      <c r="H7975">
        <v>5318978985.3962717</v>
      </c>
    </row>
    <row r="7976" spans="1:8">
      <c r="A7976">
        <v>8.930476407989846E-6</v>
      </c>
      <c r="B7976">
        <v>1.5192732456017048E-5</v>
      </c>
      <c r="C7976">
        <v>1.4765044074218028E-5</v>
      </c>
      <c r="D7976">
        <v>8.2863128777781783E-6</v>
      </c>
      <c r="E7976">
        <v>8644520093.7116852</v>
      </c>
      <c r="F7976">
        <v>5081338066.2768669</v>
      </c>
      <c r="G7976">
        <v>5633288020.8400469</v>
      </c>
      <c r="H7976">
        <v>9992419845.3528976</v>
      </c>
    </row>
    <row r="7977" spans="1:8">
      <c r="A7977">
        <v>2.1088515985835288E-5</v>
      </c>
      <c r="B7977">
        <v>2.8296929976785767E-5</v>
      </c>
      <c r="C7977">
        <v>2.9485213386570684E-5</v>
      </c>
      <c r="D7977">
        <v>2.3279016693118264E-5</v>
      </c>
      <c r="E7977">
        <v>4358153110.1918707</v>
      </c>
      <c r="F7977">
        <v>10438066206.967628</v>
      </c>
      <c r="G7977">
        <v>6864381990.8842554</v>
      </c>
      <c r="H7977">
        <v>2925081388.3015151</v>
      </c>
    </row>
    <row r="7978" spans="1:8">
      <c r="A7978">
        <v>4.3212238613559879E-5</v>
      </c>
      <c r="B7978">
        <v>5.4070703208882308E-5</v>
      </c>
      <c r="C7978">
        <v>5.0890283929167059E-5</v>
      </c>
      <c r="D7978">
        <v>3.337662394303202E-5</v>
      </c>
      <c r="E7978">
        <v>1647444970.87606</v>
      </c>
      <c r="F7978">
        <v>5103021756.4579811</v>
      </c>
      <c r="G7978">
        <v>2852629465.6495514</v>
      </c>
      <c r="H7978">
        <v>2660850748.9366722</v>
      </c>
    </row>
    <row r="7979" spans="1:8">
      <c r="A7979">
        <v>2.8136889814473389E-5</v>
      </c>
      <c r="B7979">
        <v>3.4670683444158457E-5</v>
      </c>
      <c r="C7979">
        <v>3.1319756754294391E-5</v>
      </c>
      <c r="D7979">
        <v>2.0024439695849886E-5</v>
      </c>
      <c r="E7979">
        <v>2212405615.8092589</v>
      </c>
      <c r="F7979">
        <v>5565661009.1456642</v>
      </c>
      <c r="G7979">
        <v>5226515004.0265141</v>
      </c>
      <c r="H7979">
        <v>4881524199.8162689</v>
      </c>
    </row>
    <row r="7980" spans="1:8">
      <c r="A7980">
        <v>1.7030544217262778E-5</v>
      </c>
      <c r="B7980">
        <v>2.1526455833899669E-5</v>
      </c>
      <c r="C7980">
        <v>1.9100463103079946E-5</v>
      </c>
      <c r="D7980">
        <v>1.0097122414238429E-5</v>
      </c>
      <c r="E7980">
        <v>3947797372.1906958</v>
      </c>
      <c r="F7980">
        <v>9154779763.158596</v>
      </c>
      <c r="G7980">
        <v>5003976521.7046232</v>
      </c>
      <c r="H7980">
        <v>9187455443.8695564</v>
      </c>
    </row>
    <row r="7981" spans="1:8">
      <c r="A7981">
        <v>1.1779688701917061E-5</v>
      </c>
      <c r="B7981">
        <v>1.6456509900464381E-5</v>
      </c>
      <c r="C7981">
        <v>1.6175964886392451E-5</v>
      </c>
      <c r="D7981">
        <v>1.0885231286373025E-5</v>
      </c>
      <c r="E7981">
        <v>6645406039.6930408</v>
      </c>
      <c r="F7981">
        <v>9340153463.3067131</v>
      </c>
      <c r="G7981">
        <v>8095192248.915513</v>
      </c>
      <c r="H7981">
        <v>7507344897.3820944</v>
      </c>
    </row>
    <row r="7982" spans="1:8">
      <c r="A7982">
        <v>9.5349839753597512E-6</v>
      </c>
      <c r="B7982">
        <v>1.4005469507022487E-5</v>
      </c>
      <c r="C7982">
        <v>1.4424235631665382E-5</v>
      </c>
      <c r="D7982">
        <v>1.0288016446036821E-5</v>
      </c>
      <c r="E7982">
        <v>8900941451.3837852</v>
      </c>
      <c r="F7982">
        <v>10722011210.632437</v>
      </c>
      <c r="G7982">
        <v>9337435862.8037567</v>
      </c>
      <c r="H7982">
        <v>7302638588.2559414</v>
      </c>
    </row>
    <row r="7983" spans="1:8">
      <c r="A7983">
        <v>1.1487722496243714E-5</v>
      </c>
      <c r="B7983">
        <v>1.6629523641040156E-5</v>
      </c>
      <c r="C7983">
        <v>1.4520518419555431E-5</v>
      </c>
      <c r="D7983">
        <v>9.0593871282149007E-6</v>
      </c>
      <c r="E7983">
        <v>5520963756.0363083</v>
      </c>
      <c r="F7983">
        <v>4061670381.8185644</v>
      </c>
      <c r="G7983">
        <v>10226529122.984671</v>
      </c>
      <c r="H7983">
        <v>10660401094.689226</v>
      </c>
    </row>
    <row r="7984" spans="1:8">
      <c r="A7984">
        <v>1.6676790565885191E-5</v>
      </c>
      <c r="B7984">
        <v>2.8377385998738543E-5</v>
      </c>
      <c r="C7984">
        <v>2.2590469045450167E-5</v>
      </c>
      <c r="D7984">
        <v>1.0496281574834505E-5</v>
      </c>
      <c r="E7984">
        <v>3789695371.0801229</v>
      </c>
      <c r="F7984">
        <v>1486826220.388289</v>
      </c>
      <c r="G7984">
        <v>3828411377.7288966</v>
      </c>
      <c r="H7984">
        <v>9222317760.6130867</v>
      </c>
    </row>
    <row r="7985" spans="1:8">
      <c r="A7985">
        <v>1.6722913053457507E-5</v>
      </c>
      <c r="B7985">
        <v>2.3240802535886095E-5</v>
      </c>
      <c r="C7985">
        <v>2.2825394048352866E-5</v>
      </c>
      <c r="D7985">
        <v>1.5098253611977607E-5</v>
      </c>
      <c r="E7985">
        <v>4714049808.9119844</v>
      </c>
      <c r="F7985">
        <v>6927269111.1026421</v>
      </c>
      <c r="G7985">
        <v>5302961497.6433096</v>
      </c>
      <c r="H7985">
        <v>5375943271.446043</v>
      </c>
    </row>
    <row r="7986" spans="1:8">
      <c r="A7986">
        <v>1.095664142245649E-5</v>
      </c>
      <c r="B7986">
        <v>2.5173427869213212E-5</v>
      </c>
      <c r="C7986">
        <v>1.8980957049666437E-5</v>
      </c>
      <c r="D7986">
        <v>9.6432351962078522E-6</v>
      </c>
      <c r="E7986">
        <v>5708634271.1738939</v>
      </c>
      <c r="F7986">
        <v>1046779644.5218716</v>
      </c>
      <c r="G7986">
        <v>5213714495.7658596</v>
      </c>
      <c r="H7986">
        <v>10105793262.941868</v>
      </c>
    </row>
    <row r="7987" spans="1:8">
      <c r="A7987">
        <v>1.5943646347933576E-5</v>
      </c>
      <c r="B7987">
        <v>2.4903148086564314E-5</v>
      </c>
      <c r="C7987">
        <v>2.6358948230086868E-5</v>
      </c>
      <c r="D7987">
        <v>1.3222144449970985E-5</v>
      </c>
      <c r="E7987">
        <v>5578939828.9781971</v>
      </c>
      <c r="F7987">
        <v>5408953158.5178566</v>
      </c>
      <c r="G7987">
        <v>1777142044.9341559</v>
      </c>
      <c r="H7987">
        <v>5373663601.9376097</v>
      </c>
    </row>
    <row r="7988" spans="1:8">
      <c r="A7988">
        <v>1.1141810012559337E-5</v>
      </c>
      <c r="B7988">
        <v>1.7308586625082658E-5</v>
      </c>
      <c r="C7988">
        <v>1.8380202100944592E-5</v>
      </c>
      <c r="D7988">
        <v>1.3625813727938886E-5</v>
      </c>
      <c r="E7988">
        <v>7929282926.1609888</v>
      </c>
      <c r="F7988">
        <v>7797001575.2534847</v>
      </c>
      <c r="G7988">
        <v>7881117625.4051628</v>
      </c>
      <c r="H7988">
        <v>5258653723.8478994</v>
      </c>
    </row>
    <row r="7989" spans="1:8">
      <c r="A7989">
        <v>1.1464836300297192E-5</v>
      </c>
      <c r="B7989">
        <v>2.3075175079732496E-5</v>
      </c>
      <c r="C7989">
        <v>2.6345746867521109E-5</v>
      </c>
      <c r="D7989">
        <v>2.067322577541051E-5</v>
      </c>
      <c r="E7989">
        <v>8117484185.757865</v>
      </c>
      <c r="F7989">
        <v>3789041948.6143436</v>
      </c>
      <c r="G7989">
        <v>6757137935.5634651</v>
      </c>
      <c r="H7989">
        <v>3237732387.156004</v>
      </c>
    </row>
    <row r="7990" spans="1:8">
      <c r="A7990">
        <v>1.9437675327244301E-5</v>
      </c>
      <c r="B7990">
        <v>2.4497234697192076E-5</v>
      </c>
      <c r="C7990">
        <v>2.1674140352353687E-5</v>
      </c>
      <c r="D7990">
        <v>1.0299019505783091E-5</v>
      </c>
      <c r="E7990">
        <v>3599776294.7518368</v>
      </c>
      <c r="F7990">
        <v>9671996227.3098164</v>
      </c>
      <c r="G7990">
        <v>3549164943.2609067</v>
      </c>
      <c r="H7990">
        <v>8741484282.2028408</v>
      </c>
    </row>
    <row r="7991" spans="1:8">
      <c r="A7991">
        <v>6.0176450843845886E-5</v>
      </c>
      <c r="B7991">
        <v>7.7670233421713795E-5</v>
      </c>
      <c r="C7991">
        <v>7.8872741882371535E-5</v>
      </c>
      <c r="D7991">
        <v>6.459080865298766E-5</v>
      </c>
      <c r="E7991">
        <v>1394345545.3955281</v>
      </c>
      <c r="F7991">
        <v>4209438000.6546664</v>
      </c>
      <c r="G7991">
        <v>6780098706.7280502</v>
      </c>
      <c r="H7991">
        <v>1178081454.8549526</v>
      </c>
    </row>
    <row r="7992" spans="1:8">
      <c r="A7992">
        <v>1.8543539781266449E-5</v>
      </c>
      <c r="B7992">
        <v>2.3245741559662538E-5</v>
      </c>
      <c r="C7992">
        <v>2.0330187163850377E-5</v>
      </c>
      <c r="D7992">
        <v>8.8744936358384214E-6</v>
      </c>
      <c r="E7992">
        <v>3776607538.281961</v>
      </c>
      <c r="F7992">
        <v>10907102171.063391</v>
      </c>
      <c r="G7992">
        <v>3422743358.295527</v>
      </c>
      <c r="H7992">
        <v>10137854796.843046</v>
      </c>
    </row>
    <row r="7993" spans="1:8">
      <c r="A7993">
        <v>2.5508451925150728E-5</v>
      </c>
      <c r="B7993">
        <v>3.887957370020337E-5</v>
      </c>
      <c r="C7993">
        <v>4.4493379645530442E-5</v>
      </c>
      <c r="D7993">
        <v>3.4814470450336689E-5</v>
      </c>
      <c r="E7993">
        <v>3960096536.104908</v>
      </c>
      <c r="F7993">
        <v>4900922587.9960423</v>
      </c>
      <c r="G7993">
        <v>2248598489.765007</v>
      </c>
      <c r="H7993">
        <v>1694239984.8923075</v>
      </c>
    </row>
    <row r="7994" spans="1:8">
      <c r="A7994">
        <v>1.417645823731561E-5</v>
      </c>
      <c r="B7994">
        <v>2.1536514968843046E-5</v>
      </c>
      <c r="C7994">
        <v>2.2077960393988385E-5</v>
      </c>
      <c r="D7994">
        <v>1.614080955439721E-5</v>
      </c>
      <c r="E7994">
        <v>5783661781.4738073</v>
      </c>
      <c r="F7994">
        <v>5665979641.4785337</v>
      </c>
      <c r="G7994">
        <v>7748037331.2258406</v>
      </c>
      <c r="H7994">
        <v>4832976935.467679</v>
      </c>
    </row>
    <row r="7995" spans="1:8">
      <c r="A7995">
        <v>1.9267238429163274E-5</v>
      </c>
      <c r="B7995">
        <v>3.9501343246483862E-5</v>
      </c>
      <c r="C7995">
        <v>3.5704867358254896E-5</v>
      </c>
      <c r="D7995">
        <v>1.3830352594566806E-5</v>
      </c>
      <c r="E7995">
        <v>3810255587.3837709</v>
      </c>
      <c r="F7995">
        <v>1249285993.4647563</v>
      </c>
      <c r="G7995">
        <v>1606479974.6946635</v>
      </c>
      <c r="H7995">
        <v>6260642780.4191103</v>
      </c>
    </row>
    <row r="7996" spans="1:8">
      <c r="A7996">
        <v>1.1338634365233849E-5</v>
      </c>
      <c r="B7996">
        <v>2.517765816973268E-5</v>
      </c>
      <c r="C7996">
        <v>3.2595051354219734E-5</v>
      </c>
      <c r="D7996">
        <v>2.4682756856831546E-5</v>
      </c>
      <c r="E7996">
        <v>9049368554.1631546</v>
      </c>
      <c r="F7996">
        <v>3694359372.8694606</v>
      </c>
      <c r="G7996">
        <v>2098275032.0346525</v>
      </c>
      <c r="H7996">
        <v>2325206988.0603514</v>
      </c>
    </row>
    <row r="7997" spans="1:8">
      <c r="A7997">
        <v>4.5126693992809476E-5</v>
      </c>
      <c r="B7997">
        <v>5.8405404099355277E-5</v>
      </c>
      <c r="C7997">
        <v>5.4207740544999473E-5</v>
      </c>
      <c r="D7997">
        <v>4.164829031445482E-5</v>
      </c>
      <c r="E7997">
        <v>1351529935.2628264</v>
      </c>
      <c r="F7997">
        <v>1811174706.1118391</v>
      </c>
      <c r="G7997">
        <v>8480702224.2442379</v>
      </c>
      <c r="H7997">
        <v>2377286593.0803766</v>
      </c>
    </row>
    <row r="7998" spans="1:8">
      <c r="A7998">
        <v>9.9469971197648886E-6</v>
      </c>
      <c r="B7998">
        <v>1.5293732818895627E-5</v>
      </c>
      <c r="C7998">
        <v>1.5652395974532222E-5</v>
      </c>
      <c r="D7998">
        <v>1.0992876935925313E-5</v>
      </c>
      <c r="E7998">
        <v>8277136378.5693598</v>
      </c>
      <c r="F7998">
        <v>7745195273.3417521</v>
      </c>
      <c r="G7998">
        <v>8762976627.253376</v>
      </c>
      <c r="H7998">
        <v>7065243132.9098282</v>
      </c>
    </row>
    <row r="7999" spans="1:8">
      <c r="A7999">
        <v>2.7412669125908931E-5</v>
      </c>
      <c r="B7999">
        <v>2.8840299803669668E-5</v>
      </c>
      <c r="C7999">
        <v>2.3502332246140925E-5</v>
      </c>
      <c r="D7999">
        <v>1.2876058915858347E-5</v>
      </c>
      <c r="E7999">
        <v>1312324557.0963516</v>
      </c>
      <c r="F7999">
        <v>10210119997.879642</v>
      </c>
      <c r="G7999">
        <v>7357048715.2912045</v>
      </c>
      <c r="H7999">
        <v>9632270397.4087238</v>
      </c>
    </row>
    <row r="8000" spans="1:8">
      <c r="A8000">
        <v>1.281793565159017E-5</v>
      </c>
      <c r="B8000">
        <v>2.2583222313126604E-5</v>
      </c>
      <c r="C8000">
        <v>2.4660067361217808E-5</v>
      </c>
      <c r="D8000">
        <v>1.933081307090069E-5</v>
      </c>
      <c r="E8000">
        <v>6933445139.1651945</v>
      </c>
      <c r="F8000">
        <v>4409451053.5191193</v>
      </c>
      <c r="G8000">
        <v>8926774501.1011124</v>
      </c>
      <c r="H8000">
        <v>3679490671.265151</v>
      </c>
    </row>
    <row r="8001" spans="1:8">
      <c r="A8001">
        <v>8.1155810999606506E-6</v>
      </c>
      <c r="B8001">
        <v>1.3224572519297671E-5</v>
      </c>
      <c r="C8001">
        <v>1.4073362742254325E-5</v>
      </c>
      <c r="D8001">
        <v>8.4762647524470942E-6</v>
      </c>
      <c r="E8001">
        <v>10878489111.148272</v>
      </c>
      <c r="F8001">
        <v>8882977128.3952332</v>
      </c>
      <c r="G8001">
        <v>4751544740.8296814</v>
      </c>
      <c r="H8001">
        <v>8460653538.781168</v>
      </c>
    </row>
    <row r="8002" spans="1:8">
      <c r="A8002">
        <v>2.7878756566698579E-5</v>
      </c>
      <c r="B8002">
        <v>3.3691795055301231E-5</v>
      </c>
      <c r="C8002">
        <v>3.1999703026046913E-5</v>
      </c>
      <c r="D8002">
        <v>2.3614119749473495E-5</v>
      </c>
      <c r="E8002">
        <v>2296945907.5739608</v>
      </c>
      <c r="F8002">
        <v>9126450182.718338</v>
      </c>
      <c r="G8002">
        <v>9508191779.6463547</v>
      </c>
      <c r="H8002">
        <v>4063839991.2412848</v>
      </c>
    </row>
    <row r="8003" spans="1:8">
      <c r="A8003">
        <v>1.47292237438529E-5</v>
      </c>
      <c r="B8003">
        <v>2.4312280737582382E-5</v>
      </c>
      <c r="C8003">
        <v>2.9382118801553977E-5</v>
      </c>
      <c r="D8003">
        <v>2.9097848368852825E-5</v>
      </c>
      <c r="E8003">
        <v>8776089604.4448795</v>
      </c>
      <c r="F8003">
        <v>9556868098.459938</v>
      </c>
      <c r="G8003">
        <v>9969836941.6172333</v>
      </c>
      <c r="H8003">
        <v>1056264100.0263653</v>
      </c>
    </row>
    <row r="8004" spans="1:8">
      <c r="A8004">
        <v>6.8882739787320466E-6</v>
      </c>
      <c r="B8004">
        <v>1.5331573661376204E-5</v>
      </c>
      <c r="C8004">
        <v>1.4869517948003966E-5</v>
      </c>
      <c r="D8004">
        <v>9.0728350279040551E-6</v>
      </c>
      <c r="E8004">
        <v>10708214416.595865</v>
      </c>
      <c r="F8004">
        <v>2952928862.6438494</v>
      </c>
      <c r="G8004">
        <v>7388696802.5848322</v>
      </c>
      <c r="H8004">
        <v>9505175064.9324398</v>
      </c>
    </row>
    <row r="8005" spans="1:8">
      <c r="A8005">
        <v>1.0982077349430069E-5</v>
      </c>
      <c r="B8005">
        <v>1.8248544905498048E-5</v>
      </c>
      <c r="C8005">
        <v>2.1035672633962205E-5</v>
      </c>
      <c r="D8005">
        <v>1.5228285049423021E-5</v>
      </c>
      <c r="E8005">
        <v>8860308810.9363708</v>
      </c>
      <c r="F8005">
        <v>7505910105.4027357</v>
      </c>
      <c r="G8005">
        <v>3772043457.224762</v>
      </c>
      <c r="H8005">
        <v>4117036363.2532263</v>
      </c>
    </row>
    <row r="8006" spans="1:8">
      <c r="A8006">
        <v>1.4224215489078539E-5</v>
      </c>
      <c r="B8006">
        <v>2.0500211737233687E-5</v>
      </c>
      <c r="C8006">
        <v>1.9469481391270707E-5</v>
      </c>
      <c r="D8006">
        <v>1.2533771159763901E-5</v>
      </c>
      <c r="E8006">
        <v>5107884427.8745775</v>
      </c>
      <c r="F8006">
        <v>5259673213.8125629</v>
      </c>
      <c r="G8006">
        <v>6758325176.9853725</v>
      </c>
      <c r="H8006">
        <v>6968720753.8141098</v>
      </c>
    </row>
    <row r="8007" spans="1:8">
      <c r="A8007">
        <v>1.827077095821855E-5</v>
      </c>
      <c r="B8007">
        <v>2.8319288092519927E-5</v>
      </c>
      <c r="C8007">
        <v>2.9512526670258279E-5</v>
      </c>
      <c r="D8007">
        <v>2.1653635948255283E-5</v>
      </c>
      <c r="E8007">
        <v>4636680065.3988056</v>
      </c>
      <c r="F8007">
        <v>4361954286.2864037</v>
      </c>
      <c r="G8007">
        <v>5352928138.6405268</v>
      </c>
      <c r="H8007">
        <v>3476750080.1465425</v>
      </c>
    </row>
    <row r="8008" spans="1:8">
      <c r="A8008">
        <v>1.6163043457229058E-5</v>
      </c>
      <c r="B8008">
        <v>2.0170886927847055E-5</v>
      </c>
      <c r="C8008">
        <v>1.7518403529127821E-5</v>
      </c>
      <c r="D8008">
        <v>9.3072518875905576E-6</v>
      </c>
      <c r="E8008">
        <v>3897371498.4237943</v>
      </c>
      <c r="F8008">
        <v>8591584764.3993244</v>
      </c>
      <c r="G8008">
        <v>6015578410.4381094</v>
      </c>
      <c r="H8008">
        <v>10422691496.224573</v>
      </c>
    </row>
    <row r="8009" spans="1:8">
      <c r="A8009">
        <v>2.0654293233345468E-5</v>
      </c>
      <c r="B8009">
        <v>2.8113220300242343E-5</v>
      </c>
      <c r="C8009">
        <v>2.7931654011034674E-5</v>
      </c>
      <c r="D8009">
        <v>2.0409138764966413E-5</v>
      </c>
      <c r="E8009">
        <v>3795431392.7426066</v>
      </c>
      <c r="F8009">
        <v>6352997845.9050493</v>
      </c>
      <c r="G8009">
        <v>6892827080.0584488</v>
      </c>
      <c r="H8009">
        <v>3998603175.1293163</v>
      </c>
    </row>
    <row r="8010" spans="1:8">
      <c r="A8010">
        <v>9.6081831876331129E-6</v>
      </c>
      <c r="B8010">
        <v>1.9638719790980638E-5</v>
      </c>
      <c r="C8010">
        <v>2.4016058727992038E-5</v>
      </c>
      <c r="D8010">
        <v>1.8393077535043607E-5</v>
      </c>
      <c r="E8010">
        <v>10436813646.661793</v>
      </c>
      <c r="F8010">
        <v>5039192551.5883741</v>
      </c>
      <c r="G8010">
        <v>3743178210.1312585</v>
      </c>
      <c r="H8010">
        <v>3246938010.9935355</v>
      </c>
    </row>
    <row r="8011" spans="1:8">
      <c r="A8011">
        <v>1.7971332053388869E-5</v>
      </c>
      <c r="B8011">
        <v>2.5595427033756268E-5</v>
      </c>
      <c r="C8011">
        <v>2.3819462614043769E-5</v>
      </c>
      <c r="D8011">
        <v>1.6933089284578471E-5</v>
      </c>
      <c r="E8011">
        <v>3691969987.8914051</v>
      </c>
      <c r="F8011">
        <v>3319195397.7903724</v>
      </c>
      <c r="G8011">
        <v>9644753798.254837</v>
      </c>
      <c r="H8011">
        <v>5530614044.641449</v>
      </c>
    </row>
    <row r="8012" spans="1:8">
      <c r="A8012">
        <v>1.0573207801929613E-5</v>
      </c>
      <c r="B8012">
        <v>2.2378633283284992E-5</v>
      </c>
      <c r="C8012">
        <v>2.6806441740108269E-5</v>
      </c>
      <c r="D8012">
        <v>2.2748865572173059E-5</v>
      </c>
      <c r="E8012">
        <v>9785052819.0254955</v>
      </c>
      <c r="F8012">
        <v>4473544122.5738945</v>
      </c>
      <c r="G8012">
        <v>9779950422.7577114</v>
      </c>
      <c r="H8012">
        <v>2485425174.8161106</v>
      </c>
    </row>
    <row r="8013" spans="1:8">
      <c r="A8013">
        <v>1.3490011576483854E-5</v>
      </c>
      <c r="B8013">
        <v>2.6123137960726594E-5</v>
      </c>
      <c r="C8013">
        <v>2.9939927223790884E-5</v>
      </c>
      <c r="D8013">
        <v>2.2631592828147934E-5</v>
      </c>
      <c r="E8013">
        <v>6974417809.4824629</v>
      </c>
      <c r="F8013">
        <v>3624556311.0990467</v>
      </c>
      <c r="G8013">
        <v>4131942206.1303072</v>
      </c>
      <c r="H8013">
        <v>2912522486.215147</v>
      </c>
    </row>
    <row r="8014" spans="1:8">
      <c r="A8014">
        <v>1.9737285885886556E-5</v>
      </c>
      <c r="B8014">
        <v>3.0707702286117582E-5</v>
      </c>
      <c r="C8014">
        <v>3.6283584902718258E-5</v>
      </c>
      <c r="D8014">
        <v>3.2278326403752434E-5</v>
      </c>
      <c r="E8014">
        <v>5745089719.7013235</v>
      </c>
      <c r="F8014">
        <v>7200238538.4809961</v>
      </c>
      <c r="G8014">
        <v>4564179558.0036736</v>
      </c>
      <c r="H8014">
        <v>1443926217.8341742</v>
      </c>
    </row>
    <row r="8015" spans="1:8">
      <c r="A8015">
        <v>4.8748210292837148E-5</v>
      </c>
      <c r="B8015">
        <v>5.549872078940571E-5</v>
      </c>
      <c r="C8015">
        <v>4.2267675089681057E-5</v>
      </c>
      <c r="D8015">
        <v>1.2046024842490852E-5</v>
      </c>
      <c r="E8015">
        <v>1024856745.1580628</v>
      </c>
      <c r="F8015">
        <v>5620351810.6596432</v>
      </c>
      <c r="G8015">
        <v>1748744433.3812566</v>
      </c>
      <c r="H8015">
        <v>9134969361.7474365</v>
      </c>
    </row>
    <row r="8016" spans="1:8">
      <c r="A8016">
        <v>6.9702116289161102E-6</v>
      </c>
      <c r="B8016">
        <v>1.9180836720574231E-5</v>
      </c>
      <c r="C8016">
        <v>1.9005495379307607E-5</v>
      </c>
      <c r="D8016">
        <v>1.3643183060212728E-5</v>
      </c>
      <c r="E8016">
        <v>10378468680.017149</v>
      </c>
      <c r="F8016">
        <v>1852264930.2509212</v>
      </c>
      <c r="G8016">
        <v>10941226887.773771</v>
      </c>
      <c r="H8016">
        <v>6425177799.7352362</v>
      </c>
    </row>
    <row r="8017" spans="1:8">
      <c r="A8017">
        <v>2.1812932238398185E-5</v>
      </c>
      <c r="B8017">
        <v>3.4334282171528541E-5</v>
      </c>
      <c r="C8017">
        <v>3.288995208574705E-5</v>
      </c>
      <c r="D8017">
        <v>2.3964267221475755E-5</v>
      </c>
      <c r="E8017">
        <v>3195512781.7640653</v>
      </c>
      <c r="F8017">
        <v>2053153773.8734932</v>
      </c>
      <c r="G8017">
        <v>7396008378.5637808</v>
      </c>
      <c r="H8017">
        <v>3767964001.9839892</v>
      </c>
    </row>
    <row r="8018" spans="1:8">
      <c r="A8018">
        <v>1.5570389060575171E-5</v>
      </c>
      <c r="B8018">
        <v>2.1289157610539029E-5</v>
      </c>
      <c r="C8018">
        <v>2.045448651268388E-5</v>
      </c>
      <c r="D8018">
        <v>1.3373963879187219E-5</v>
      </c>
      <c r="E8018">
        <v>4815800838.2482224</v>
      </c>
      <c r="F8018">
        <v>7198478231.707056</v>
      </c>
      <c r="G8018">
        <v>6358188471.7539139</v>
      </c>
      <c r="H8018">
        <v>6356836916.730031</v>
      </c>
    </row>
    <row r="8019" spans="1:8">
      <c r="A8019">
        <v>8.8400570606431893E-6</v>
      </c>
      <c r="B8019">
        <v>1.5180283907937331E-5</v>
      </c>
      <c r="C8019">
        <v>1.9453009048481523E-5</v>
      </c>
      <c r="D8019">
        <v>6.5636623208519043E-6</v>
      </c>
      <c r="E8019">
        <v>10892453570.318842</v>
      </c>
      <c r="F8019">
        <v>8177593088.7590036</v>
      </c>
      <c r="G8019">
        <v>1179967761.3697903</v>
      </c>
      <c r="H8019">
        <v>9706484854.5873814</v>
      </c>
    </row>
    <row r="8020" spans="1:8">
      <c r="A8020">
        <v>8.2124651798496661E-6</v>
      </c>
      <c r="B8020">
        <v>1.255456578632981E-5</v>
      </c>
      <c r="C8020">
        <v>1.2711932903746803E-5</v>
      </c>
      <c r="D8020">
        <v>8.5692344578341428E-6</v>
      </c>
      <c r="E8020">
        <v>9920736164.259079</v>
      </c>
      <c r="F8020">
        <v>9371525353.9006519</v>
      </c>
      <c r="G8020">
        <v>9373877257.4934464</v>
      </c>
      <c r="H8020">
        <v>9163747366.1089001</v>
      </c>
    </row>
    <row r="8021" spans="1:8">
      <c r="A8021">
        <v>2.1494701754494712E-5</v>
      </c>
      <c r="B8021">
        <v>2.5431140751626223E-5</v>
      </c>
      <c r="C8021">
        <v>2.1654003816645919E-5</v>
      </c>
      <c r="D8021">
        <v>1.4531153671708559E-5</v>
      </c>
      <c r="E8021">
        <v>2412645515.8263121</v>
      </c>
      <c r="F8021">
        <v>4460597534.8665199</v>
      </c>
      <c r="G8021">
        <v>10936925897.402828</v>
      </c>
      <c r="H8021">
        <v>7442004030.8663921</v>
      </c>
    </row>
    <row r="8022" spans="1:8">
      <c r="A8022">
        <v>1.7022987806661443E-5</v>
      </c>
      <c r="B8022">
        <v>2.7280459376767101E-5</v>
      </c>
      <c r="C8022">
        <v>2.7103911246550993E-5</v>
      </c>
      <c r="D8022">
        <v>2.050404530946848E-5</v>
      </c>
      <c r="E8022">
        <v>4316659234.1143017</v>
      </c>
      <c r="F8022">
        <v>2867512071.0515728</v>
      </c>
      <c r="G8022">
        <v>10537238320.468094</v>
      </c>
      <c r="H8022">
        <v>4219536251.8150239</v>
      </c>
    </row>
    <row r="8023" spans="1:8">
      <c r="A8023">
        <v>1.4178192666953715E-5</v>
      </c>
      <c r="B8023">
        <v>3.2895541287299856E-5</v>
      </c>
      <c r="C8023">
        <v>3.2380626293687388E-5</v>
      </c>
      <c r="D8023">
        <v>2.0046818533188374E-5</v>
      </c>
      <c r="E8023">
        <v>5265826608.2346163</v>
      </c>
      <c r="F8023">
        <v>1359739482.6433308</v>
      </c>
      <c r="G8023">
        <v>3441886036.6477022</v>
      </c>
      <c r="H8023">
        <v>4257039372.9256253</v>
      </c>
    </row>
    <row r="8024" spans="1:8">
      <c r="A8024">
        <v>8.1746222918131484E-6</v>
      </c>
      <c r="B8024">
        <v>2.0413736208587809E-5</v>
      </c>
      <c r="C8024">
        <v>2.2026235927658183E-5</v>
      </c>
      <c r="D8024">
        <v>1.5507066615260589E-5</v>
      </c>
      <c r="E8024">
        <v>9966723658.9202118</v>
      </c>
      <c r="F8024">
        <v>2527654160.8165274</v>
      </c>
      <c r="G8024">
        <v>6486125684.0891685</v>
      </c>
      <c r="H8024">
        <v>5063871881.7504616</v>
      </c>
    </row>
    <row r="8025" spans="1:8">
      <c r="A8025">
        <v>1.6277770310858635E-5</v>
      </c>
      <c r="B8025">
        <v>2.2271104624306334E-5</v>
      </c>
      <c r="C8025">
        <v>1.992254360771247E-5</v>
      </c>
      <c r="D8025">
        <v>1.0315920493824434E-5</v>
      </c>
      <c r="E8025">
        <v>4278564724.8439422</v>
      </c>
      <c r="F8025">
        <v>5461142219.3334084</v>
      </c>
      <c r="G8025">
        <v>4394126356.2625351</v>
      </c>
      <c r="H8025">
        <v>8758743943.6876602</v>
      </c>
    </row>
    <row r="8026" spans="1:8">
      <c r="A8026">
        <v>1.910417998178059E-5</v>
      </c>
      <c r="B8026">
        <v>3.4269006955372666E-5</v>
      </c>
      <c r="C8026">
        <v>3.4171664040921014E-5</v>
      </c>
      <c r="D8026">
        <v>2.3173525724740007E-5</v>
      </c>
      <c r="E8026">
        <v>3981544356.8650303</v>
      </c>
      <c r="F8026">
        <v>1948242422.7679996</v>
      </c>
      <c r="G8026">
        <v>4213658219.7594156</v>
      </c>
      <c r="H8026">
        <v>3622058248.6245527</v>
      </c>
    </row>
    <row r="8027" spans="1:8">
      <c r="A8027">
        <v>2.1757353008679266E-5</v>
      </c>
      <c r="B8027">
        <v>3.1046894244299216E-5</v>
      </c>
      <c r="C8027">
        <v>3.2391351353246785E-5</v>
      </c>
      <c r="D8027">
        <v>2.4951608036131839E-5</v>
      </c>
      <c r="E8027">
        <v>4046556392.1622906</v>
      </c>
      <c r="F8027">
        <v>5983949168.0328684</v>
      </c>
      <c r="G8027">
        <v>6001159531.5644407</v>
      </c>
      <c r="H8027">
        <v>2883888044.4898477</v>
      </c>
    </row>
    <row r="8028" spans="1:8">
      <c r="A8028">
        <v>2.8963140213038849E-5</v>
      </c>
      <c r="B8028">
        <v>2.9558998906917845E-5</v>
      </c>
      <c r="C8028">
        <v>2.4800050374613745E-5</v>
      </c>
      <c r="D8028">
        <v>1.5722948785652254E-5</v>
      </c>
      <c r="E8028">
        <v>1111098829.5164628</v>
      </c>
      <c r="F8028">
        <v>9427055844.0547447</v>
      </c>
      <c r="G8028">
        <v>10500845104.284807</v>
      </c>
      <c r="H8028">
        <v>8129460354.5876226</v>
      </c>
    </row>
    <row r="8029" spans="1:8">
      <c r="A8029">
        <v>4.6555124291676659E-5</v>
      </c>
      <c r="B8029">
        <v>5.5155792346713763E-5</v>
      </c>
      <c r="C8029">
        <v>5.2702962340166632E-5</v>
      </c>
      <c r="D8029">
        <v>4.041487542571471E-5</v>
      </c>
      <c r="E8029">
        <v>1296489317.557229</v>
      </c>
      <c r="F8029">
        <v>6461730392.638895</v>
      </c>
      <c r="G8029">
        <v>8683629018.3324471</v>
      </c>
      <c r="H8029">
        <v>2465472864.3526363</v>
      </c>
    </row>
    <row r="8030" spans="1:8">
      <c r="A8030">
        <v>1.5772678014422483E-5</v>
      </c>
      <c r="B8030">
        <v>2.2729006701191179E-5</v>
      </c>
      <c r="C8030">
        <v>2.169170398713036E-5</v>
      </c>
      <c r="D8030">
        <v>1.5449221419632108E-5</v>
      </c>
      <c r="E8030">
        <v>4431778251.0824986</v>
      </c>
      <c r="F8030">
        <v>4222010005.0896282</v>
      </c>
      <c r="G8030">
        <v>9798841997.1018791</v>
      </c>
      <c r="H8030">
        <v>5831943640.8531199</v>
      </c>
    </row>
    <row r="8031" spans="1:8">
      <c r="A8031">
        <v>4.7806286038823618E-5</v>
      </c>
      <c r="B8031">
        <v>5.6631986759400841E-5</v>
      </c>
      <c r="C8031">
        <v>5.5067595845667572E-5</v>
      </c>
      <c r="D8031">
        <v>4.3491947633037389E-5</v>
      </c>
      <c r="E8031">
        <v>1330838083.7728975</v>
      </c>
      <c r="F8031">
        <v>8893695434.914444</v>
      </c>
      <c r="G8031">
        <v>10937370196.065619</v>
      </c>
      <c r="H8031">
        <v>2215986616.8555336</v>
      </c>
    </row>
    <row r="8032" spans="1:8">
      <c r="A8032">
        <v>2.6906531835930662E-5</v>
      </c>
      <c r="B8032">
        <v>2.7677472051187167E-5</v>
      </c>
      <c r="C8032">
        <v>2.2422468446514536E-5</v>
      </c>
      <c r="D8032">
        <v>1.3018726957011807E-5</v>
      </c>
      <c r="E8032">
        <v>1256869118.2360094</v>
      </c>
      <c r="F8032">
        <v>8531379211.4466352</v>
      </c>
      <c r="G8032">
        <v>8961939712.9977551</v>
      </c>
      <c r="H8032">
        <v>9692346377.1259003</v>
      </c>
    </row>
    <row r="8033" spans="1:8">
      <c r="A8033">
        <v>4.3692488102097099E-5</v>
      </c>
      <c r="B8033">
        <v>5.5782035497754518E-5</v>
      </c>
      <c r="C8033">
        <v>5.6770668781084596E-5</v>
      </c>
      <c r="D8033">
        <v>4.6473783013064164E-5</v>
      </c>
      <c r="E8033">
        <v>1995745600.9818411</v>
      </c>
      <c r="F8033">
        <v>7363582427.4628515</v>
      </c>
      <c r="G8033">
        <v>7814392050.9442453</v>
      </c>
      <c r="H8033">
        <v>1566494146.9004912</v>
      </c>
    </row>
    <row r="8034" spans="1:8">
      <c r="A8034">
        <v>3.3595642684441032E-5</v>
      </c>
      <c r="B8034">
        <v>3.929679248656568E-5</v>
      </c>
      <c r="C8034">
        <v>3.3224432688576848E-5</v>
      </c>
      <c r="D8034">
        <v>1.5844146060033184E-5</v>
      </c>
      <c r="E8034">
        <v>1709330806.1726255</v>
      </c>
      <c r="F8034">
        <v>9721629119.6569233</v>
      </c>
      <c r="G8034">
        <v>3001840089.1331034</v>
      </c>
      <c r="H8034">
        <v>6473932556.3944321</v>
      </c>
    </row>
    <row r="8035" spans="1:8">
      <c r="A8035">
        <v>1.9324097852623133E-5</v>
      </c>
      <c r="B8035">
        <v>2.9427125596909834E-5</v>
      </c>
      <c r="C8035">
        <v>3.3601587147158678E-5</v>
      </c>
      <c r="D8035">
        <v>2.1550890168835181E-5</v>
      </c>
      <c r="E8035">
        <v>4980334323.2533627</v>
      </c>
      <c r="F8035">
        <v>5887959146.2452574</v>
      </c>
      <c r="G8035">
        <v>1603289121.6727743</v>
      </c>
      <c r="H8035">
        <v>2958556778.8228641</v>
      </c>
    </row>
    <row r="8036" spans="1:8">
      <c r="A8036">
        <v>1.0685796519045237E-5</v>
      </c>
      <c r="B8036">
        <v>1.5700174448819626E-5</v>
      </c>
      <c r="C8036">
        <v>1.4117186324711205E-5</v>
      </c>
      <c r="D8036">
        <v>8.8657380516474726E-6</v>
      </c>
      <c r="E8036">
        <v>6192889136.0906391</v>
      </c>
      <c r="F8036">
        <v>4737843192.8128738</v>
      </c>
      <c r="G8036">
        <v>10099864974.002403</v>
      </c>
      <c r="H8036">
        <v>10582767760.580835</v>
      </c>
    </row>
    <row r="8037" spans="1:8">
      <c r="A8037">
        <v>3.5099797985386527E-5</v>
      </c>
      <c r="B8037">
        <v>3.8925346518310225E-5</v>
      </c>
      <c r="C8037">
        <v>3.1734014650881804E-5</v>
      </c>
      <c r="D8037">
        <v>2.009139298507923E-5</v>
      </c>
      <c r="E8037">
        <v>1275816919.3350425</v>
      </c>
      <c r="F8037">
        <v>3248641469.8148093</v>
      </c>
      <c r="G8037">
        <v>6830986230.2972584</v>
      </c>
      <c r="H8037">
        <v>5734748404.4818802</v>
      </c>
    </row>
    <row r="8038" spans="1:8">
      <c r="A8038">
        <v>1.5640460191469989E-5</v>
      </c>
      <c r="B8038">
        <v>2.1462585977306793E-5</v>
      </c>
      <c r="C8038">
        <v>2.0096810377282411E-5</v>
      </c>
      <c r="D8038">
        <v>7.6258328105951255E-6</v>
      </c>
      <c r="E8038">
        <v>5169001109.9131889</v>
      </c>
      <c r="F8038">
        <v>8613567873.2848301</v>
      </c>
      <c r="G8038">
        <v>2293958250.0297899</v>
      </c>
      <c r="H8038">
        <v>10379776986.555943</v>
      </c>
    </row>
    <row r="8039" spans="1:8">
      <c r="A8039">
        <v>9.326153984295626E-6</v>
      </c>
      <c r="B8039">
        <v>2.5750187603959503E-5</v>
      </c>
      <c r="C8039">
        <v>2.2875355673323344E-5</v>
      </c>
      <c r="D8039">
        <v>1.2563413656016045E-5</v>
      </c>
      <c r="E8039">
        <v>7395334476.0204859</v>
      </c>
      <c r="F8039">
        <v>1203506180.8038452</v>
      </c>
      <c r="G8039">
        <v>4297220546.5054083</v>
      </c>
      <c r="H8039">
        <v>7245639951.3417778</v>
      </c>
    </row>
    <row r="8040" spans="1:8">
      <c r="A8040">
        <v>2.7699502983157457E-5</v>
      </c>
      <c r="B8040">
        <v>3.5895499420740915E-5</v>
      </c>
      <c r="C8040">
        <v>3.5982070792313819E-5</v>
      </c>
      <c r="D8040">
        <v>2.1532283968846515E-5</v>
      </c>
      <c r="E8040">
        <v>3138851110.1721144</v>
      </c>
      <c r="F8040">
        <v>9643046017.7500706</v>
      </c>
      <c r="G8040">
        <v>1928852795.588897</v>
      </c>
      <c r="H8040">
        <v>3392830245.7741756</v>
      </c>
    </row>
    <row r="8041" spans="1:8">
      <c r="A8041">
        <v>8.8449153748948106E-6</v>
      </c>
      <c r="B8041">
        <v>1.7289265675797968E-5</v>
      </c>
      <c r="C8041">
        <v>1.8109710802689893E-5</v>
      </c>
      <c r="D8041">
        <v>1.217972886852141E-5</v>
      </c>
      <c r="E8041">
        <v>9231143439.1900578</v>
      </c>
      <c r="F8041">
        <v>3977685453.6156826</v>
      </c>
      <c r="G8041">
        <v>6485868456.6926413</v>
      </c>
      <c r="H8041">
        <v>6432927884.7370672</v>
      </c>
    </row>
    <row r="8042" spans="1:8">
      <c r="A8042">
        <v>1.120692220291814E-5</v>
      </c>
      <c r="B8042">
        <v>2.0101369100411401E-5</v>
      </c>
      <c r="C8042">
        <v>2.260108415995383E-5</v>
      </c>
      <c r="D8042">
        <v>1.797497208217771E-5</v>
      </c>
      <c r="E8042">
        <v>8413274170.4168301</v>
      </c>
      <c r="F8042">
        <v>5407752899.7385054</v>
      </c>
      <c r="G8042">
        <v>8433777490.3195238</v>
      </c>
      <c r="H8042">
        <v>3655810456.889298</v>
      </c>
    </row>
    <row r="8043" spans="1:8">
      <c r="A8043">
        <v>2.63082114942222E-5</v>
      </c>
      <c r="B8043">
        <v>3.5363544351683514E-5</v>
      </c>
      <c r="C8043">
        <v>3.6785219137587201E-5</v>
      </c>
      <c r="D8043">
        <v>2.9004188742599006E-5</v>
      </c>
      <c r="E8043">
        <v>3468344988.1125541</v>
      </c>
      <c r="F8043">
        <v>8103293789.361064</v>
      </c>
      <c r="G8043">
        <v>5626125769.046834</v>
      </c>
      <c r="H8043">
        <v>2370486798.5784774</v>
      </c>
    </row>
    <row r="8044" spans="1:8">
      <c r="A8044">
        <v>9.4457673890103232E-6</v>
      </c>
      <c r="B8044">
        <v>1.4661346535091164E-5</v>
      </c>
      <c r="C8044">
        <v>1.5506288888635301E-5</v>
      </c>
      <c r="D8044">
        <v>1.088357174157807E-5</v>
      </c>
      <c r="E8044">
        <v>9318358745.3588295</v>
      </c>
      <c r="F8044">
        <v>9153362403.0202522</v>
      </c>
      <c r="G8044">
        <v>7108159672.1798916</v>
      </c>
      <c r="H8044">
        <v>6613725030.0840492</v>
      </c>
    </row>
    <row r="8045" spans="1:8">
      <c r="A8045">
        <v>2.550326405035133E-5</v>
      </c>
      <c r="B8045">
        <v>2.7157550886585607E-5</v>
      </c>
      <c r="C8045">
        <v>2.2508098255648228E-5</v>
      </c>
      <c r="D8045">
        <v>1.307349052601999E-5</v>
      </c>
      <c r="E8045">
        <v>1487309209.829756</v>
      </c>
      <c r="F8045">
        <v>10208883511.472897</v>
      </c>
      <c r="G8045">
        <v>8455953669.3382864</v>
      </c>
      <c r="H8045">
        <v>9337120813.6220856</v>
      </c>
    </row>
    <row r="8046" spans="1:8">
      <c r="A8046">
        <v>1.8400526245209908E-5</v>
      </c>
      <c r="B8046">
        <v>2.1740452276529496E-5</v>
      </c>
      <c r="C8046">
        <v>1.9564662708332053E-5</v>
      </c>
      <c r="D8046">
        <v>1.3031224066854375E-5</v>
      </c>
      <c r="E8046">
        <v>3063743616.107193</v>
      </c>
      <c r="F8046">
        <v>10940066233.05604</v>
      </c>
      <c r="G8046">
        <v>10825597169.494972</v>
      </c>
      <c r="H8046">
        <v>7952092961.6122866</v>
      </c>
    </row>
    <row r="8047" spans="1:8">
      <c r="A8047">
        <v>1.0100727065030226E-5</v>
      </c>
      <c r="B8047">
        <v>1.6602184236616544E-5</v>
      </c>
      <c r="C8047">
        <v>1.968551734024997E-5</v>
      </c>
      <c r="D8047">
        <v>1.7049364496608178E-5</v>
      </c>
      <c r="E8047">
        <v>10860968353.880627</v>
      </c>
      <c r="F8047">
        <v>10661386330.654274</v>
      </c>
      <c r="G8047">
        <v>8066672042.6384668</v>
      </c>
      <c r="H8047">
        <v>2950040924.1369085</v>
      </c>
    </row>
    <row r="8048" spans="1:8">
      <c r="A8048">
        <v>1.2289076639605019E-5</v>
      </c>
      <c r="B8048">
        <v>1.8803906912956357E-5</v>
      </c>
      <c r="C8048">
        <v>2.1566636535430227E-5</v>
      </c>
      <c r="D8048">
        <v>1.6527773888491318E-5</v>
      </c>
      <c r="E8048">
        <v>8159523857.9493847</v>
      </c>
      <c r="F8048">
        <v>9850159031.3271904</v>
      </c>
      <c r="G8048">
        <v>4189464995.1087384</v>
      </c>
      <c r="H8048">
        <v>3613734455.1018925</v>
      </c>
    </row>
    <row r="8049" spans="1:8">
      <c r="A8049">
        <v>8.3991732249015051E-6</v>
      </c>
      <c r="B8049">
        <v>1.4835137239298792E-5</v>
      </c>
      <c r="C8049">
        <v>1.6794355928427704E-5</v>
      </c>
      <c r="D8049">
        <v>6.3670144130529259E-6</v>
      </c>
      <c r="E8049">
        <v>10910591421.585844</v>
      </c>
      <c r="F8049">
        <v>7125667008.4366989</v>
      </c>
      <c r="G8049">
        <v>1860329213.3274674</v>
      </c>
      <c r="H8049">
        <v>10736594615.497009</v>
      </c>
    </row>
    <row r="8050" spans="1:8">
      <c r="A8050">
        <v>2.0814973595472293E-5</v>
      </c>
      <c r="B8050">
        <v>2.7531524527467421E-5</v>
      </c>
      <c r="C8050">
        <v>2.4561079076775524E-5</v>
      </c>
      <c r="D8050">
        <v>9.3504311806093448E-6</v>
      </c>
      <c r="E8050">
        <v>3617520968.6363311</v>
      </c>
      <c r="F8050">
        <v>7012461739.4920912</v>
      </c>
      <c r="G8050">
        <v>2195388709.2060423</v>
      </c>
      <c r="H8050">
        <v>9058555153.3087425</v>
      </c>
    </row>
    <row r="8051" spans="1:8">
      <c r="A8051">
        <v>8.6822440658109448E-6</v>
      </c>
      <c r="B8051">
        <v>2.5787441291138091E-5</v>
      </c>
      <c r="C8051">
        <v>2.8228609372194104E-5</v>
      </c>
      <c r="D8051">
        <v>1.6683565855780285E-5</v>
      </c>
      <c r="E8051">
        <v>9617321429.5208454</v>
      </c>
      <c r="F8051">
        <v>1852798556.3070927</v>
      </c>
      <c r="G8051">
        <v>2703965286.4811273</v>
      </c>
      <c r="H8051">
        <v>4585354758.7395229</v>
      </c>
    </row>
    <row r="8052" spans="1:8">
      <c r="A8052">
        <v>1.1910522076920111E-5</v>
      </c>
      <c r="B8052">
        <v>2.1412792131006179E-5</v>
      </c>
      <c r="C8052">
        <v>2.02844634317277E-5</v>
      </c>
      <c r="D8052">
        <v>9.6298819154632403E-6</v>
      </c>
      <c r="E8052">
        <v>6399082617.9897165</v>
      </c>
      <c r="F8052">
        <v>3121082998.4655709</v>
      </c>
      <c r="G8052">
        <v>3244412852.0524411</v>
      </c>
      <c r="H8052">
        <v>8700375138.7503357</v>
      </c>
    </row>
    <row r="8053" spans="1:8">
      <c r="A8053">
        <v>6.7749697285624043E-6</v>
      </c>
      <c r="B8053">
        <v>2.1996393540123274E-5</v>
      </c>
      <c r="C8053">
        <v>1.9723381580458136E-5</v>
      </c>
      <c r="D8053">
        <v>1.3417526138995673E-5</v>
      </c>
      <c r="E8053">
        <v>9961298029.5095253</v>
      </c>
      <c r="F8053">
        <v>1191486316.3765368</v>
      </c>
      <c r="G8053">
        <v>9236631942.7540817</v>
      </c>
      <c r="H8053">
        <v>6894900478.2642784</v>
      </c>
    </row>
    <row r="8054" spans="1:8">
      <c r="A8054">
        <v>7.9019984038567638E-6</v>
      </c>
      <c r="B8054">
        <v>2.9166094329032942E-5</v>
      </c>
      <c r="C8054">
        <v>3.3788093745353889E-5</v>
      </c>
      <c r="D8054">
        <v>2.5042653079611259E-5</v>
      </c>
      <c r="E8054">
        <v>10828746513.358437</v>
      </c>
      <c r="F8054">
        <v>1531607523.1607053</v>
      </c>
      <c r="G8054">
        <v>4811533785.7985249</v>
      </c>
      <c r="H8054">
        <v>2972179588.921874</v>
      </c>
    </row>
    <row r="8055" spans="1:8">
      <c r="A8055">
        <v>1.5073419074770647E-5</v>
      </c>
      <c r="B8055">
        <v>3.9889655408129838E-5</v>
      </c>
      <c r="C8055">
        <v>4.9462135561736487E-5</v>
      </c>
      <c r="D8055">
        <v>4.3023415964485788E-5</v>
      </c>
      <c r="E8055">
        <v>7061377889.1807232</v>
      </c>
      <c r="F8055">
        <v>2100915399.8693354</v>
      </c>
      <c r="G8055">
        <v>9129974407.7457657</v>
      </c>
      <c r="H8055">
        <v>1244924203.0263698</v>
      </c>
    </row>
    <row r="8056" spans="1:8">
      <c r="A8056">
        <v>9.0766174431509806E-6</v>
      </c>
      <c r="B8056">
        <v>2.4882892201151429E-5</v>
      </c>
      <c r="C8056">
        <v>2.6002901402510508E-5</v>
      </c>
      <c r="D8056">
        <v>1.9554826875060829E-5</v>
      </c>
      <c r="E8056">
        <v>8372503432.4306746</v>
      </c>
      <c r="F8056">
        <v>1627425101.2165775</v>
      </c>
      <c r="G8056">
        <v>9705440762.9901581</v>
      </c>
      <c r="H8056">
        <v>4295920891.5060806</v>
      </c>
    </row>
    <row r="8057" spans="1:8">
      <c r="A8057">
        <v>1.7942917732018691E-5</v>
      </c>
      <c r="B8057">
        <v>3.2999364210679953E-5</v>
      </c>
      <c r="C8057">
        <v>3.0352108408147443E-5</v>
      </c>
      <c r="D8057">
        <v>1.9848079069339984E-5</v>
      </c>
      <c r="E8057">
        <v>3817451116.0930071</v>
      </c>
      <c r="F8057">
        <v>1443500338.5226033</v>
      </c>
      <c r="G8057">
        <v>5056447654.5931492</v>
      </c>
      <c r="H8057">
        <v>4610208794.4263287</v>
      </c>
    </row>
    <row r="8058" spans="1:8">
      <c r="A8058">
        <v>8.3825208444261791E-6</v>
      </c>
      <c r="B8058">
        <v>1.6782273112424087E-5</v>
      </c>
      <c r="C8058">
        <v>1.6123519703776268E-5</v>
      </c>
      <c r="D8058">
        <v>1.0345013567639254E-5</v>
      </c>
      <c r="E8058">
        <v>8645485631.9965172</v>
      </c>
      <c r="F8058">
        <v>2931990530.1718621</v>
      </c>
      <c r="G8058">
        <v>8114293385.1130619</v>
      </c>
      <c r="H8058">
        <v>8460988079.6489439</v>
      </c>
    </row>
    <row r="8059" spans="1:8">
      <c r="A8059">
        <v>1.0848555054845144E-5</v>
      </c>
      <c r="B8059">
        <v>1.9793809420075167E-5</v>
      </c>
      <c r="C8059">
        <v>2.7373648959747709E-5</v>
      </c>
      <c r="D8059">
        <v>2.5514762651942724E-5</v>
      </c>
      <c r="E8059">
        <v>10872342066.692284</v>
      </c>
      <c r="F8059">
        <v>8036450103.3845825</v>
      </c>
      <c r="G8059">
        <v>3040199266.8012781</v>
      </c>
      <c r="H8059">
        <v>1648096793.5313387</v>
      </c>
    </row>
    <row r="8060" spans="1:8">
      <c r="A8060">
        <v>1.2634624211718848E-5</v>
      </c>
      <c r="B8060">
        <v>1.8025287487926156E-5</v>
      </c>
      <c r="C8060">
        <v>1.7819944903816453E-5</v>
      </c>
      <c r="D8060">
        <v>1.1866807134512141E-5</v>
      </c>
      <c r="E8060">
        <v>6269175001.2400932</v>
      </c>
      <c r="F8060">
        <v>7945776107.6421328</v>
      </c>
      <c r="G8060">
        <v>6875103975.9034195</v>
      </c>
      <c r="H8060">
        <v>6808177534.7022343</v>
      </c>
    </row>
    <row r="8061" spans="1:8">
      <c r="A8061">
        <v>2.3432845311581669E-5</v>
      </c>
      <c r="B8061">
        <v>2.530041849234659E-5</v>
      </c>
      <c r="C8061">
        <v>2.1274287274683019E-5</v>
      </c>
      <c r="D8061">
        <v>1.2864372866955421E-5</v>
      </c>
      <c r="E8061">
        <v>1714476580.7824016</v>
      </c>
      <c r="F8061">
        <v>10482588490.376701</v>
      </c>
      <c r="G8061">
        <v>9568700539.4237251</v>
      </c>
      <c r="H8061">
        <v>9314479355.6155014</v>
      </c>
    </row>
    <row r="8062" spans="1:8">
      <c r="A8062">
        <v>2.0486855520322899E-5</v>
      </c>
      <c r="B8062">
        <v>2.7503236120547594E-5</v>
      </c>
      <c r="C8062">
        <v>2.8857978290194908E-5</v>
      </c>
      <c r="D8062">
        <v>1.9887443841503272E-5</v>
      </c>
      <c r="E8062">
        <v>4488638883.3817282</v>
      </c>
      <c r="F8062">
        <v>10714271823.103575</v>
      </c>
      <c r="G8062">
        <v>2966545736.9196215</v>
      </c>
      <c r="H8062">
        <v>3421349885.66292</v>
      </c>
    </row>
    <row r="8063" spans="1:8">
      <c r="A8063">
        <v>1.3885425506544199E-5</v>
      </c>
      <c r="B8063">
        <v>2.091420220407523E-5</v>
      </c>
      <c r="C8063">
        <v>1.614948173559057E-5</v>
      </c>
      <c r="D8063">
        <v>9.2676822361218098E-6</v>
      </c>
      <c r="E8063">
        <v>4214031402.7932239</v>
      </c>
      <c r="F8063">
        <v>2010731545.6828446</v>
      </c>
      <c r="G8063">
        <v>8249196663.8365335</v>
      </c>
      <c r="H8063">
        <v>10950567605.643892</v>
      </c>
    </row>
    <row r="8064" spans="1:8">
      <c r="A8064">
        <v>2.3848400877742469E-5</v>
      </c>
      <c r="B8064">
        <v>2.9803871534106523E-5</v>
      </c>
      <c r="C8064">
        <v>2.4249351306879398E-5</v>
      </c>
      <c r="D8064">
        <v>1.3455117389501583E-5</v>
      </c>
      <c r="E8064">
        <v>2335581942.8641167</v>
      </c>
      <c r="F8064">
        <v>3006305521.4870043</v>
      </c>
      <c r="G8064">
        <v>5399604676.1031313</v>
      </c>
      <c r="H8064">
        <v>7751705356.7396469</v>
      </c>
    </row>
    <row r="8065" spans="1:8">
      <c r="A8065">
        <v>1.7965964087396184E-5</v>
      </c>
      <c r="B8065">
        <v>2.6308007683447546E-5</v>
      </c>
      <c r="C8065">
        <v>2.4137106013772935E-5</v>
      </c>
      <c r="D8065">
        <v>1.7423848498300218E-5</v>
      </c>
      <c r="E8065">
        <v>3602229796.8250341</v>
      </c>
      <c r="F8065">
        <v>2647553965.794385</v>
      </c>
      <c r="G8065">
        <v>10774190026.209047</v>
      </c>
      <c r="H8065">
        <v>5468508799.5908689</v>
      </c>
    </row>
    <row r="8066" spans="1:8">
      <c r="A8066">
        <v>2.2921388111275234E-5</v>
      </c>
      <c r="B8066">
        <v>3.3184918777384969E-5</v>
      </c>
      <c r="C8066">
        <v>3.4754853474982798E-5</v>
      </c>
      <c r="D8066">
        <v>2.5362119676586846E-5</v>
      </c>
      <c r="E8066">
        <v>3867196374.1312957</v>
      </c>
      <c r="F8066">
        <v>5322705122.4307671</v>
      </c>
      <c r="G8066">
        <v>3748669836.9005203</v>
      </c>
      <c r="H8066">
        <v>2813585454.0539455</v>
      </c>
    </row>
    <row r="8067" spans="1:8">
      <c r="A8067">
        <v>1.0909637730302189E-5</v>
      </c>
      <c r="B8067">
        <v>1.7079948290115629E-5</v>
      </c>
      <c r="C8067">
        <v>1.887941585118566E-5</v>
      </c>
      <c r="D8067">
        <v>1.5135611953990106E-5</v>
      </c>
      <c r="E8067">
        <v>8878382517.6373444</v>
      </c>
      <c r="F8067">
        <v>9379378550.0817757</v>
      </c>
      <c r="G8067">
        <v>9330547657.9645805</v>
      </c>
      <c r="H8067">
        <v>4171622745.9758053</v>
      </c>
    </row>
    <row r="8068" spans="1:8">
      <c r="A8068">
        <v>1.0836171628058891E-5</v>
      </c>
      <c r="B8068">
        <v>1.8117528060538075E-5</v>
      </c>
      <c r="C8068">
        <v>1.7567767302728628E-5</v>
      </c>
      <c r="D8068">
        <v>1.2341489323703046E-5</v>
      </c>
      <c r="E8068">
        <v>6656822356.9411993</v>
      </c>
      <c r="F8068">
        <v>3692635438.9419117</v>
      </c>
      <c r="G8068">
        <v>10649738973.342455</v>
      </c>
      <c r="H8068">
        <v>7119524081.5815611</v>
      </c>
    </row>
    <row r="8069" spans="1:8">
      <c r="A8069">
        <v>3.2872717585180519E-5</v>
      </c>
      <c r="B8069">
        <v>3.6967082666811283E-5</v>
      </c>
      <c r="C8069">
        <v>3.0437410809709079E-5</v>
      </c>
      <c r="D8069">
        <v>1.9287770631154932E-5</v>
      </c>
      <c r="E8069">
        <v>1411657539.7248335</v>
      </c>
      <c r="F8069">
        <v>3470839977.4392366</v>
      </c>
      <c r="G8069">
        <v>6962627198.5931025</v>
      </c>
      <c r="H8069">
        <v>5889482125.3290987</v>
      </c>
    </row>
    <row r="8070" spans="1:8">
      <c r="A8070">
        <v>1.7083843848605859E-5</v>
      </c>
      <c r="B8070">
        <v>2.5658333399999588E-5</v>
      </c>
      <c r="C8070">
        <v>2.8465542331462294E-5</v>
      </c>
      <c r="D8070">
        <v>2.439776546639259E-5</v>
      </c>
      <c r="E8070">
        <v>6145358961.4080219</v>
      </c>
      <c r="F8070">
        <v>8455838566.7321692</v>
      </c>
      <c r="G8070">
        <v>10147306266.975813</v>
      </c>
      <c r="H8070">
        <v>2254864167.190032</v>
      </c>
    </row>
    <row r="8071" spans="1:8">
      <c r="A8071">
        <v>1.1866732815668939E-5</v>
      </c>
      <c r="B8071">
        <v>1.6166002950616386E-5</v>
      </c>
      <c r="C8071">
        <v>1.5607356334345936E-5</v>
      </c>
      <c r="D8071">
        <v>1.054705053051996E-5</v>
      </c>
      <c r="E8071">
        <v>6300701353.9075365</v>
      </c>
      <c r="F8071">
        <v>9604719517.2824726</v>
      </c>
      <c r="G8071">
        <v>9438175741.7080917</v>
      </c>
      <c r="H8071">
        <v>8081051686.9358406</v>
      </c>
    </row>
    <row r="8072" spans="1:8">
      <c r="A8072">
        <v>1.003891461603541E-5</v>
      </c>
      <c r="B8072">
        <v>2.1222083775701831E-5</v>
      </c>
      <c r="C8072">
        <v>2.4229392049643022E-5</v>
      </c>
      <c r="D8072">
        <v>1.6564227746313022E-5</v>
      </c>
      <c r="E8072">
        <v>9073025248.3312588</v>
      </c>
      <c r="F8072">
        <v>3691668760.8000088</v>
      </c>
      <c r="G8072">
        <v>3568726493.0936227</v>
      </c>
      <c r="H8072">
        <v>4160572728.0711169</v>
      </c>
    </row>
    <row r="8073" spans="1:8">
      <c r="A8073">
        <v>1.3520838562661354E-5</v>
      </c>
      <c r="B8073">
        <v>2.1183127859840934E-5</v>
      </c>
      <c r="C8073">
        <v>2.0303619450275944E-5</v>
      </c>
      <c r="D8073">
        <v>1.2037145651194215E-5</v>
      </c>
      <c r="E8073">
        <v>5572577091.8346453</v>
      </c>
      <c r="F8073">
        <v>4211868745.4402494</v>
      </c>
      <c r="G8073">
        <v>4839099287.8780651</v>
      </c>
      <c r="H8073">
        <v>7032737429.3190889</v>
      </c>
    </row>
    <row r="8074" spans="1:8">
      <c r="A8074">
        <v>6.9568071133399447E-6</v>
      </c>
      <c r="B8074">
        <v>2.275910313548713E-5</v>
      </c>
      <c r="C8074">
        <v>2.3827494312371343E-5</v>
      </c>
      <c r="D8074">
        <v>1.7661419125369125E-5</v>
      </c>
      <c r="E8074">
        <v>10880883473.987919</v>
      </c>
      <c r="F8074">
        <v>1572820614.7866454</v>
      </c>
      <c r="G8074">
        <v>9633034724.5476933</v>
      </c>
      <c r="H8074">
        <v>4773330605.5594711</v>
      </c>
    </row>
    <row r="8075" spans="1:8">
      <c r="A8075">
        <v>3.8785130846758168E-5</v>
      </c>
      <c r="B8075">
        <v>5.0844515356479872E-5</v>
      </c>
      <c r="C8075">
        <v>3.9521554851156445E-5</v>
      </c>
      <c r="D8075">
        <v>9.7138028751851297E-6</v>
      </c>
      <c r="E8075">
        <v>1623384703.6762428</v>
      </c>
      <c r="F8075">
        <v>2168390781.47435</v>
      </c>
      <c r="G8075">
        <v>1393596648.3648801</v>
      </c>
      <c r="H8075">
        <v>9989580095.4723339</v>
      </c>
    </row>
    <row r="8076" spans="1:8">
      <c r="A8076">
        <v>3.596115239622785E-5</v>
      </c>
      <c r="B8076">
        <v>3.8906281390494859E-5</v>
      </c>
      <c r="C8076">
        <v>3.0985993811836857E-5</v>
      </c>
      <c r="D8076">
        <v>1.3780672646310318E-5</v>
      </c>
      <c r="E8076">
        <v>1104385640.9689102</v>
      </c>
      <c r="F8076">
        <v>10271373284.442545</v>
      </c>
      <c r="G8076">
        <v>3900456038.4320922</v>
      </c>
      <c r="H8076">
        <v>8728530366.2674675</v>
      </c>
    </row>
    <row r="8077" spans="1:8">
      <c r="A8077">
        <v>2.1133944413652831E-5</v>
      </c>
      <c r="B8077">
        <v>2.7967683514531858E-5</v>
      </c>
      <c r="C8077">
        <v>2.8103382120027113E-5</v>
      </c>
      <c r="D8077">
        <v>1.866130999065266E-5</v>
      </c>
      <c r="E8077">
        <v>4042697663.9131174</v>
      </c>
      <c r="F8077">
        <v>9795270755.591114</v>
      </c>
      <c r="G8077">
        <v>3496517410.1199341</v>
      </c>
      <c r="H8077">
        <v>3995531520.9384413</v>
      </c>
    </row>
    <row r="8078" spans="1:8">
      <c r="A8078">
        <v>2.1847316780501634E-5</v>
      </c>
      <c r="B8078">
        <v>2.9492911254584311E-5</v>
      </c>
      <c r="C8078">
        <v>2.7385417541515363E-5</v>
      </c>
      <c r="D8078">
        <v>1.5068381703703691E-5</v>
      </c>
      <c r="E8078">
        <v>3395584882.9604263</v>
      </c>
      <c r="F8078">
        <v>5438913700.0044403</v>
      </c>
      <c r="G8078">
        <v>3173057056.8383431</v>
      </c>
      <c r="H8078">
        <v>5695076159.7569675</v>
      </c>
    </row>
    <row r="8079" spans="1:8">
      <c r="A8079">
        <v>1.4528060061246806E-5</v>
      </c>
      <c r="B8079">
        <v>3.3474024536615597E-5</v>
      </c>
      <c r="C8079">
        <v>3.8699231067562142E-5</v>
      </c>
      <c r="D8079">
        <v>2.816963424346358E-5</v>
      </c>
      <c r="E8079">
        <v>6284895861.0525885</v>
      </c>
      <c r="F8079">
        <v>2129608946.2005832</v>
      </c>
      <c r="G8079">
        <v>2937008024.6628637</v>
      </c>
      <c r="H8079">
        <v>2438535582.6153688</v>
      </c>
    </row>
    <row r="8080" spans="1:8">
      <c r="A8080">
        <v>9.3524591193380079E-6</v>
      </c>
      <c r="B8080">
        <v>1.4026199382847786E-5</v>
      </c>
      <c r="C8080">
        <v>1.4089479388670782E-5</v>
      </c>
      <c r="D8080">
        <v>8.5233536241575777E-6</v>
      </c>
      <c r="E8080">
        <v>8844162593.6643009</v>
      </c>
      <c r="F8080">
        <v>9297552278.0330887</v>
      </c>
      <c r="G8080">
        <v>5870680918.9676056</v>
      </c>
      <c r="H8080">
        <v>9067479105.7510185</v>
      </c>
    </row>
    <row r="8081" spans="1:8">
      <c r="A8081">
        <v>1.4022156023721672E-5</v>
      </c>
      <c r="B8081">
        <v>1.7739294255467087E-5</v>
      </c>
      <c r="C8081">
        <v>1.5308712648305219E-5</v>
      </c>
      <c r="D8081">
        <v>9.6105990817474849E-6</v>
      </c>
      <c r="E8081">
        <v>4166406966.0578351</v>
      </c>
      <c r="F8081">
        <v>5881024241.0664549</v>
      </c>
      <c r="G8081">
        <v>10917347765.364075</v>
      </c>
      <c r="H8081">
        <v>10569371440.801598</v>
      </c>
    </row>
    <row r="8082" spans="1:8">
      <c r="A8082">
        <v>8.3536353284828412E-6</v>
      </c>
      <c r="B8082">
        <v>1.2995763472224189E-5</v>
      </c>
      <c r="C8082">
        <v>1.2954538643417553E-5</v>
      </c>
      <c r="D8082">
        <v>7.3083008683254726E-6</v>
      </c>
      <c r="E8082">
        <v>9793848213.5593815</v>
      </c>
      <c r="F8082">
        <v>8650300304.2251892</v>
      </c>
      <c r="G8082">
        <v>5652332187.3374853</v>
      </c>
      <c r="H8082">
        <v>10698213575.233732</v>
      </c>
    </row>
    <row r="8083" spans="1:8">
      <c r="A8083">
        <v>4.7882275387031511E-5</v>
      </c>
      <c r="B8083">
        <v>5.942336087910781E-5</v>
      </c>
      <c r="C8083">
        <v>5.9622399407240943E-5</v>
      </c>
      <c r="D8083">
        <v>4.8283424941719465E-5</v>
      </c>
      <c r="E8083">
        <v>1715469041.4340458</v>
      </c>
      <c r="F8083">
        <v>8667346025.7057667</v>
      </c>
      <c r="G8083">
        <v>7838689046.0136843</v>
      </c>
      <c r="H8083">
        <v>1612550042.4650464</v>
      </c>
    </row>
    <row r="8084" spans="1:8">
      <c r="A8084">
        <v>1.316523451370679E-5</v>
      </c>
      <c r="B8084">
        <v>2.0091873703753942E-5</v>
      </c>
      <c r="C8084">
        <v>1.8737319269023854E-5</v>
      </c>
      <c r="D8084">
        <v>1.179119400485097E-5</v>
      </c>
      <c r="E8084">
        <v>5350891796.0538082</v>
      </c>
      <c r="F8084">
        <v>3973116396.7225637</v>
      </c>
      <c r="G8084">
        <v>6930939637.4466248</v>
      </c>
      <c r="H8084">
        <v>7595011549.3510494</v>
      </c>
    </row>
    <row r="8085" spans="1:8">
      <c r="A8085">
        <v>1.1717818105149272E-5</v>
      </c>
      <c r="B8085">
        <v>1.8445389281827978E-5</v>
      </c>
      <c r="C8085">
        <v>2.1597430151019791E-5</v>
      </c>
      <c r="D8085">
        <v>9.08610711470921E-6</v>
      </c>
      <c r="E8085">
        <v>8067841627.2705116</v>
      </c>
      <c r="F8085">
        <v>8124813736.1089725</v>
      </c>
      <c r="G8085">
        <v>1381694132.199244</v>
      </c>
      <c r="H8085">
        <v>7204680561.6585007</v>
      </c>
    </row>
    <row r="8086" spans="1:8">
      <c r="A8086">
        <v>9.6973471668871083E-6</v>
      </c>
      <c r="B8086">
        <v>1.5715469301190321E-5</v>
      </c>
      <c r="C8086">
        <v>1.6313290970239545E-5</v>
      </c>
      <c r="D8086">
        <v>1.1155866690960157E-5</v>
      </c>
      <c r="E8086">
        <v>8650968540.2848892</v>
      </c>
      <c r="F8086">
        <v>6757856659.9972839</v>
      </c>
      <c r="G8086">
        <v>7103334552.4769287</v>
      </c>
      <c r="H8086">
        <v>6822289728.2119131</v>
      </c>
    </row>
    <row r="8087" spans="1:8">
      <c r="A8087">
        <v>1.4242551838496081E-5</v>
      </c>
      <c r="B8087">
        <v>2.5728137595099904E-5</v>
      </c>
      <c r="C8087">
        <v>2.3563009348124083E-5</v>
      </c>
      <c r="D8087">
        <v>1.6519051075628111E-5</v>
      </c>
      <c r="E8087">
        <v>4696463192.6865511</v>
      </c>
      <c r="F8087">
        <v>1773734096.7266417</v>
      </c>
      <c r="G8087">
        <v>8969055176.8577003</v>
      </c>
      <c r="H8087">
        <v>5636545289.0902405</v>
      </c>
    </row>
    <row r="8088" spans="1:8">
      <c r="A8088">
        <v>1.3758321390133142E-5</v>
      </c>
      <c r="B8088">
        <v>2.2636189098378322E-5</v>
      </c>
      <c r="C8088">
        <v>2.6913728984540665E-5</v>
      </c>
      <c r="D8088">
        <v>1.1622979794225865E-5</v>
      </c>
      <c r="E8088">
        <v>6894337386.1852074</v>
      </c>
      <c r="F8088">
        <v>5893127379.093358</v>
      </c>
      <c r="G8088">
        <v>1119185416.4505103</v>
      </c>
      <c r="H8088">
        <v>5604887182.3055992</v>
      </c>
    </row>
    <row r="8089" spans="1:8">
      <c r="A8089">
        <v>1.1502906287725499E-5</v>
      </c>
      <c r="B8089">
        <v>1.674433574805582E-5</v>
      </c>
      <c r="C8089">
        <v>1.6500460492086206E-5</v>
      </c>
      <c r="D8089">
        <v>1.0950688969088945E-5</v>
      </c>
      <c r="E8089">
        <v>6793678070.3165312</v>
      </c>
      <c r="F8089">
        <v>7566261228.623723</v>
      </c>
      <c r="G8089">
        <v>7576147921.8479719</v>
      </c>
      <c r="H8089">
        <v>7474685660.3473511</v>
      </c>
    </row>
    <row r="8090" spans="1:8">
      <c r="A8090">
        <v>7.2101640042860078E-6</v>
      </c>
      <c r="B8090">
        <v>2.0241354983636082E-5</v>
      </c>
      <c r="C8090">
        <v>1.9786704293349233E-5</v>
      </c>
      <c r="D8090">
        <v>8.6307623263687909E-6</v>
      </c>
      <c r="E8090">
        <v>10689959483.781393</v>
      </c>
      <c r="F8090">
        <v>2036454581.5901005</v>
      </c>
      <c r="G8090">
        <v>2947812883.3841691</v>
      </c>
      <c r="H8090">
        <v>9607915939.1766052</v>
      </c>
    </row>
    <row r="8091" spans="1:8">
      <c r="A8091">
        <v>7.2407577602128097E-6</v>
      </c>
      <c r="B8091">
        <v>1.413287048864478E-5</v>
      </c>
      <c r="C8091">
        <v>1.4394362167220552E-5</v>
      </c>
      <c r="D8091">
        <v>9.3936442216457029E-6</v>
      </c>
      <c r="E8091">
        <v>10855738732.275719</v>
      </c>
      <c r="F8091">
        <v>4454642072.7152977</v>
      </c>
      <c r="G8091">
        <v>8091414222.2420969</v>
      </c>
      <c r="H8091">
        <v>8665031760.9294815</v>
      </c>
    </row>
    <row r="8092" spans="1:8">
      <c r="A8092">
        <v>1.0336075343255583E-5</v>
      </c>
      <c r="B8092">
        <v>1.87010268314666E-5</v>
      </c>
      <c r="C8092">
        <v>2.1135595081831044E-5</v>
      </c>
      <c r="D8092">
        <v>1.5873770730610883E-5</v>
      </c>
      <c r="E8092">
        <v>9073331762.6280403</v>
      </c>
      <c r="F8092">
        <v>5655071442.1044292</v>
      </c>
      <c r="G8092">
        <v>5700229523.9426794</v>
      </c>
      <c r="H8092">
        <v>4171495255.3415623</v>
      </c>
    </row>
    <row r="8093" spans="1:8">
      <c r="A8093">
        <v>1.6737028109194211E-5</v>
      </c>
      <c r="B8093">
        <v>2.1175415932830966E-5</v>
      </c>
      <c r="C8093">
        <v>2.0012315341366901E-5</v>
      </c>
      <c r="D8093">
        <v>1.3814336614160703E-5</v>
      </c>
      <c r="E8093">
        <v>4130371061.0909705</v>
      </c>
      <c r="F8093">
        <v>10240185123.32593</v>
      </c>
      <c r="G8093">
        <v>9311685804.3351212</v>
      </c>
      <c r="H8093">
        <v>6577938991.0023317</v>
      </c>
    </row>
    <row r="8094" spans="1:8">
      <c r="A8094">
        <v>9.1773173189465201E-6</v>
      </c>
      <c r="B8094">
        <v>1.3926788038731795E-5</v>
      </c>
      <c r="C8094">
        <v>1.455314021790943E-5</v>
      </c>
      <c r="D8094">
        <v>1.0601627179266418E-5</v>
      </c>
      <c r="E8094">
        <v>9395409711.3763561</v>
      </c>
      <c r="F8094">
        <v>9908630305.8174572</v>
      </c>
      <c r="G8094">
        <v>9813163658.874218</v>
      </c>
      <c r="H8094">
        <v>6958869849.853776</v>
      </c>
    </row>
    <row r="8095" spans="1:8">
      <c r="A8095">
        <v>2.2303057957085213E-5</v>
      </c>
      <c r="B8095">
        <v>3.3665917692092676E-5</v>
      </c>
      <c r="C8095">
        <v>3.69264475381382E-5</v>
      </c>
      <c r="D8095">
        <v>3.1259740310873368E-5</v>
      </c>
      <c r="E8095">
        <v>4530242638.6495113</v>
      </c>
      <c r="F8095">
        <v>5864432161.2540464</v>
      </c>
      <c r="G8095">
        <v>8985663432.1865196</v>
      </c>
      <c r="H8095">
        <v>1886187642.1293135</v>
      </c>
    </row>
    <row r="8096" spans="1:8">
      <c r="A8096">
        <v>3.4155071301339115E-5</v>
      </c>
      <c r="B8096">
        <v>3.7026119546930366E-5</v>
      </c>
      <c r="C8096">
        <v>2.9820710033172363E-5</v>
      </c>
      <c r="D8096">
        <v>1.5385356553665634E-5</v>
      </c>
      <c r="E8096">
        <v>1198884258.6243167</v>
      </c>
      <c r="F8096">
        <v>6685930687.6629601</v>
      </c>
      <c r="G8096">
        <v>4873247569.16049</v>
      </c>
      <c r="H8096">
        <v>7738008686.9854832</v>
      </c>
    </row>
    <row r="8097" spans="1:8">
      <c r="A8097">
        <v>3.4323737942817126E-5</v>
      </c>
      <c r="B8097">
        <v>5.5584744877335731E-5</v>
      </c>
      <c r="C8097">
        <v>6.1320559798821666E-5</v>
      </c>
      <c r="D8097">
        <v>4.4518313774278447E-5</v>
      </c>
      <c r="E8097">
        <v>2713094512.2742281</v>
      </c>
      <c r="F8097">
        <v>2408792396.1422987</v>
      </c>
      <c r="G8097">
        <v>1668571375.0184073</v>
      </c>
      <c r="H8097">
        <v>1502223450.9080515</v>
      </c>
    </row>
    <row r="8098" spans="1:8">
      <c r="A8098">
        <v>2.8194235126398038E-5</v>
      </c>
      <c r="B8098">
        <v>3.6425603897644251E-5</v>
      </c>
      <c r="C8098">
        <v>3.4625113189542322E-5</v>
      </c>
      <c r="D8098">
        <v>2.5674963258031504E-5</v>
      </c>
      <c r="E8098">
        <v>2355997143.0217776</v>
      </c>
      <c r="F8098">
        <v>4189459807.3480883</v>
      </c>
      <c r="G8098">
        <v>8579464932.8849106</v>
      </c>
      <c r="H8098">
        <v>3644580194.8032179</v>
      </c>
    </row>
    <row r="8099" spans="1:8">
      <c r="A8099">
        <v>1.4210348279213504E-5</v>
      </c>
      <c r="B8099">
        <v>2.1995765091544087E-5</v>
      </c>
      <c r="C8099">
        <v>2.0407869662015073E-5</v>
      </c>
      <c r="D8099">
        <v>1.3331711138651709E-5</v>
      </c>
      <c r="E8099">
        <v>4849591630.7410145</v>
      </c>
      <c r="F8099">
        <v>3248296851.7012057</v>
      </c>
      <c r="G8099">
        <v>7420381959.000268</v>
      </c>
      <c r="H8099">
        <v>6832252286.8900862</v>
      </c>
    </row>
    <row r="8100" spans="1:8">
      <c r="A8100">
        <v>4.773536051225191E-5</v>
      </c>
      <c r="B8100">
        <v>5.5375518577754981E-5</v>
      </c>
      <c r="C8100">
        <v>4.9738713245475462E-5</v>
      </c>
      <c r="D8100">
        <v>3.1351935712221578E-5</v>
      </c>
      <c r="E8100">
        <v>1174430497.2621202</v>
      </c>
      <c r="F8100">
        <v>8070062589.8753853</v>
      </c>
      <c r="G8100">
        <v>3555045831.7461076</v>
      </c>
      <c r="H8100">
        <v>3315206364.629405</v>
      </c>
    </row>
    <row r="8101" spans="1:8">
      <c r="A8101">
        <v>1.0625977864022309E-5</v>
      </c>
      <c r="B8101">
        <v>1.7375598469171815E-5</v>
      </c>
      <c r="C8101">
        <v>1.9074707739212309E-5</v>
      </c>
      <c r="D8101">
        <v>1.4110289058464727E-5</v>
      </c>
      <c r="E8101">
        <v>8687340865.7999916</v>
      </c>
      <c r="F8101">
        <v>7373121778.7654371</v>
      </c>
      <c r="G8101">
        <v>6211001600.5209827</v>
      </c>
      <c r="H8101">
        <v>4797102878.7809753</v>
      </c>
    </row>
    <row r="8102" spans="1:8">
      <c r="A8102">
        <v>1.1367186414338396E-5</v>
      </c>
      <c r="B8102">
        <v>2.2050935589146145E-5</v>
      </c>
      <c r="C8102">
        <v>2.5013162219205549E-5</v>
      </c>
      <c r="D8102">
        <v>1.4267303341273013E-5</v>
      </c>
      <c r="E8102">
        <v>8034248278.6903858</v>
      </c>
      <c r="F8102">
        <v>4030813604.230278</v>
      </c>
      <c r="G8102">
        <v>2094353093.065007</v>
      </c>
      <c r="H8102">
        <v>4813327401.4290085</v>
      </c>
    </row>
    <row r="8103" spans="1:8">
      <c r="A8103">
        <v>9.7570461688102553E-6</v>
      </c>
      <c r="B8103">
        <v>1.5660032510346533E-5</v>
      </c>
      <c r="C8103">
        <v>1.6760042269923014E-5</v>
      </c>
      <c r="D8103">
        <v>8.1659426517708286E-6</v>
      </c>
      <c r="E8103">
        <v>9165450889.0385361</v>
      </c>
      <c r="F8103">
        <v>8037564399.1504507</v>
      </c>
      <c r="G8103">
        <v>2636025552.6975055</v>
      </c>
      <c r="H8103">
        <v>8642268936.6284103</v>
      </c>
    </row>
    <row r="8104" spans="1:8">
      <c r="A8104">
        <v>8.8704220436540478E-6</v>
      </c>
      <c r="B8104">
        <v>2.1543374085795967E-5</v>
      </c>
      <c r="C8104">
        <v>2.5067387415124347E-5</v>
      </c>
      <c r="D8104">
        <v>1.6540452364805941E-5</v>
      </c>
      <c r="E8104">
        <v>10255695025.754063</v>
      </c>
      <c r="F8104">
        <v>3116131291.3557529</v>
      </c>
      <c r="G8104">
        <v>3059833999.1434736</v>
      </c>
      <c r="H8104">
        <v>4173262934.2975059</v>
      </c>
    </row>
    <row r="8105" spans="1:8">
      <c r="A8105">
        <v>1.6428456396109608E-5</v>
      </c>
      <c r="B8105">
        <v>2.4893869769710861E-5</v>
      </c>
      <c r="C8105">
        <v>3.0799935974413874E-5</v>
      </c>
      <c r="D8105">
        <v>2.7786397749964626E-5</v>
      </c>
      <c r="E8105">
        <v>7014871109.668891</v>
      </c>
      <c r="F8105">
        <v>10036194024.988804</v>
      </c>
      <c r="G8105">
        <v>3456073949.4664865</v>
      </c>
      <c r="H8105">
        <v>1610734009.2521539</v>
      </c>
    </row>
    <row r="8106" spans="1:8">
      <c r="A8106">
        <v>1.0740106936467787E-5</v>
      </c>
      <c r="B8106">
        <v>1.5214959274873766E-5</v>
      </c>
      <c r="C8106">
        <v>1.4671621963242027E-5</v>
      </c>
      <c r="D8106">
        <v>8.5465396493341159E-6</v>
      </c>
      <c r="E8106">
        <v>7293846417.2536278</v>
      </c>
      <c r="F8106">
        <v>9446632267.8811455</v>
      </c>
      <c r="G8106">
        <v>5922931281.0532207</v>
      </c>
      <c r="H8106">
        <v>9555131415.8925266</v>
      </c>
    </row>
    <row r="8107" spans="1:8">
      <c r="A8107">
        <v>1.7286606613184401E-5</v>
      </c>
      <c r="B8107">
        <v>2.4642903327836895E-5</v>
      </c>
      <c r="C8107">
        <v>2.1337683142176907E-5</v>
      </c>
      <c r="D8107">
        <v>1.2624168606941205E-5</v>
      </c>
      <c r="E8107">
        <v>3671480013.4575734</v>
      </c>
      <c r="F8107">
        <v>2923939652.1358652</v>
      </c>
      <c r="G8107">
        <v>6062822573.6501293</v>
      </c>
      <c r="H8107">
        <v>7646647658.532753</v>
      </c>
    </row>
    <row r="8108" spans="1:8">
      <c r="A8108">
        <v>2.2762907399115946E-5</v>
      </c>
      <c r="B8108">
        <v>3.0249829839617207E-5</v>
      </c>
      <c r="C8108">
        <v>2.5022371794869091E-5</v>
      </c>
      <c r="D8108">
        <v>1.0024797875873387E-5</v>
      </c>
      <c r="E8108">
        <v>2825483095.2467995</v>
      </c>
      <c r="F8108">
        <v>3614373863.4367251</v>
      </c>
      <c r="G8108">
        <v>2891548799.878262</v>
      </c>
      <c r="H8108">
        <v>9544710140.7810936</v>
      </c>
    </row>
    <row r="8109" spans="1:8">
      <c r="A8109">
        <v>1.7655013481836473E-5</v>
      </c>
      <c r="B8109">
        <v>2.4412682772986769E-5</v>
      </c>
      <c r="C8109">
        <v>2.5109914582127791E-5</v>
      </c>
      <c r="D8109">
        <v>1.6904656832726839E-5</v>
      </c>
      <c r="E8109">
        <v>4970215291.1825752</v>
      </c>
      <c r="F8109">
        <v>8902608333.7633362</v>
      </c>
      <c r="G8109">
        <v>3756021961.0337143</v>
      </c>
      <c r="H8109">
        <v>4274016487.9695568</v>
      </c>
    </row>
    <row r="8110" spans="1:8">
      <c r="A8110">
        <v>1.9728332328594397E-5</v>
      </c>
      <c r="B8110">
        <v>3.076890169833165E-5</v>
      </c>
      <c r="C8110">
        <v>2.3942551100988207E-5</v>
      </c>
      <c r="D8110">
        <v>1.669693937879169E-5</v>
      </c>
      <c r="E8110">
        <v>2926723529.6221552</v>
      </c>
      <c r="F8110">
        <v>1158970630.5857286</v>
      </c>
      <c r="G8110">
        <v>10495326004.001646</v>
      </c>
      <c r="H8110">
        <v>6124513196.9268475</v>
      </c>
    </row>
    <row r="8111" spans="1:8">
      <c r="A8111">
        <v>9.5632445317524109E-6</v>
      </c>
      <c r="B8111">
        <v>1.5419848457195126E-5</v>
      </c>
      <c r="C8111">
        <v>1.4988137649647102E-5</v>
      </c>
      <c r="D8111">
        <v>7.3335942163075303E-6</v>
      </c>
      <c r="E8111">
        <v>8353315931.4665709</v>
      </c>
      <c r="F8111">
        <v>6208735285.2813444</v>
      </c>
      <c r="G8111">
        <v>4119401624.2146606</v>
      </c>
      <c r="H8111">
        <v>10924410968.66959</v>
      </c>
    </row>
    <row r="8112" spans="1:8">
      <c r="A8112">
        <v>9.6257974806183904E-6</v>
      </c>
      <c r="B8112">
        <v>1.546749900616017E-5</v>
      </c>
      <c r="C8112">
        <v>1.7116901296121287E-5</v>
      </c>
      <c r="D8112">
        <v>1.3351361545278809E-5</v>
      </c>
      <c r="E8112">
        <v>9877616398.4069633</v>
      </c>
      <c r="F8112">
        <v>9233035674.9622421</v>
      </c>
      <c r="G8112">
        <v>8721239521.809967</v>
      </c>
      <c r="H8112">
        <v>4862430302.5226545</v>
      </c>
    </row>
    <row r="8113" spans="1:8">
      <c r="A8113">
        <v>1.7209738338998069E-5</v>
      </c>
      <c r="B8113">
        <v>2.2316268718714338E-5</v>
      </c>
      <c r="C8113">
        <v>2.1528844537344752E-5</v>
      </c>
      <c r="D8113">
        <v>1.5113955926722376E-5</v>
      </c>
      <c r="E8113">
        <v>4282241363.4158311</v>
      </c>
      <c r="F8113">
        <v>9507897775.93857</v>
      </c>
      <c r="G8113">
        <v>8302968772.1119175</v>
      </c>
      <c r="H8113">
        <v>5710202348.7172699</v>
      </c>
    </row>
    <row r="8114" spans="1:8">
      <c r="A8114">
        <v>8.2066852459695074E-6</v>
      </c>
      <c r="B8114">
        <v>1.3643459352516802E-5</v>
      </c>
      <c r="C8114">
        <v>1.3958488221004747E-5</v>
      </c>
      <c r="D8114">
        <v>8.9941895437361386E-6</v>
      </c>
      <c r="E8114">
        <v>9995887549.8945217</v>
      </c>
      <c r="F8114">
        <v>6925769170.1670456</v>
      </c>
      <c r="G8114">
        <v>7194356560.1256752</v>
      </c>
      <c r="H8114">
        <v>8668585062.0314426</v>
      </c>
    </row>
    <row r="8115" spans="1:8">
      <c r="A8115">
        <v>1.7212302229734004E-5</v>
      </c>
      <c r="B8115">
        <v>2.6549721367242554E-5</v>
      </c>
      <c r="C8115">
        <v>3.0725955088980148E-5</v>
      </c>
      <c r="D8115">
        <v>2.8850491288274897E-5</v>
      </c>
      <c r="E8115">
        <v>7119433680.7187824</v>
      </c>
      <c r="F8115">
        <v>9836636594.6480865</v>
      </c>
      <c r="G8115">
        <v>10807569451.161072</v>
      </c>
      <c r="H8115">
        <v>1298354173.8904383</v>
      </c>
    </row>
    <row r="8116" spans="1:8">
      <c r="A8116">
        <v>1.3579892525816122E-5</v>
      </c>
      <c r="B8116">
        <v>2.3162693063358852E-5</v>
      </c>
      <c r="C8116">
        <v>2.8593778725715112E-5</v>
      </c>
      <c r="D8116">
        <v>2.0552871855097892E-5</v>
      </c>
      <c r="E8116">
        <v>7463568576.1134567</v>
      </c>
      <c r="F8116">
        <v>6016294663.8801908</v>
      </c>
      <c r="G8116">
        <v>2009431916.3500476</v>
      </c>
      <c r="H8116">
        <v>2853398848.1407504</v>
      </c>
    </row>
    <row r="8117" spans="1:8">
      <c r="A8117">
        <v>3.302891781534984E-5</v>
      </c>
      <c r="B8117">
        <v>4.2484451247681652E-5</v>
      </c>
      <c r="C8117">
        <v>4.1976345564084257E-5</v>
      </c>
      <c r="D8117">
        <v>2.7678078738552247E-5</v>
      </c>
      <c r="E8117">
        <v>2521756259.4594278</v>
      </c>
      <c r="F8117">
        <v>7810776927.4620237</v>
      </c>
      <c r="G8117">
        <v>2468567234.3579884</v>
      </c>
      <c r="H8117">
        <v>2771475595.5630655</v>
      </c>
    </row>
    <row r="8118" spans="1:8">
      <c r="A8118">
        <v>3.528100230186967E-5</v>
      </c>
      <c r="B8118">
        <v>4.444381593999542E-5</v>
      </c>
      <c r="C8118">
        <v>3.8794237358977859E-5</v>
      </c>
      <c r="D8118">
        <v>1.502391068503378E-5</v>
      </c>
      <c r="E8118">
        <v>2047822823.9862609</v>
      </c>
      <c r="F8118">
        <v>6020450765.5505514</v>
      </c>
      <c r="G8118">
        <v>1520699663.5817895</v>
      </c>
      <c r="H8118">
        <v>5840740142.3474512</v>
      </c>
    </row>
    <row r="8119" spans="1:8">
      <c r="A8119">
        <v>1.3006256568524256E-5</v>
      </c>
      <c r="B8119">
        <v>1.7256809826650914E-5</v>
      </c>
      <c r="C8119">
        <v>1.5770938636000108E-5</v>
      </c>
      <c r="D8119">
        <v>8.9487762611725609E-6</v>
      </c>
      <c r="E8119">
        <v>5426822699.0091076</v>
      </c>
      <c r="F8119">
        <v>8921375020.3495674</v>
      </c>
      <c r="G8119">
        <v>6393487479.4524221</v>
      </c>
      <c r="H8119">
        <v>9992131774.7952919</v>
      </c>
    </row>
    <row r="8120" spans="1:8">
      <c r="A8120">
        <v>1.2178956831120753E-5</v>
      </c>
      <c r="B8120">
        <v>1.9180744841822571E-5</v>
      </c>
      <c r="C8120">
        <v>2.0944938557597836E-5</v>
      </c>
      <c r="D8120">
        <v>1.1173173137782245E-5</v>
      </c>
      <c r="E8120">
        <v>7497298619.8538866</v>
      </c>
      <c r="F8120">
        <v>7249897675.7883654</v>
      </c>
      <c r="G8120">
        <v>2222368865.3750877</v>
      </c>
      <c r="H8120">
        <v>6147825949.8637695</v>
      </c>
    </row>
    <row r="8121" spans="1:8">
      <c r="A8121">
        <v>2.4600027918602487E-5</v>
      </c>
      <c r="B8121">
        <v>2.8978025850996839E-5</v>
      </c>
      <c r="C8121">
        <v>2.5357859718496217E-5</v>
      </c>
      <c r="D8121">
        <v>1.5086287309817406E-5</v>
      </c>
      <c r="E8121">
        <v>2286696483.3933291</v>
      </c>
      <c r="F8121">
        <v>8780350540.0562916</v>
      </c>
      <c r="G8121">
        <v>5947006066.7376299</v>
      </c>
      <c r="H8121">
        <v>6876920778.2248726</v>
      </c>
    </row>
    <row r="8122" spans="1:8">
      <c r="A8122">
        <v>1.1391794147188907E-5</v>
      </c>
      <c r="B8122">
        <v>2.3253194530020462E-5</v>
      </c>
      <c r="C8122">
        <v>2.2657881025222297E-5</v>
      </c>
      <c r="D8122">
        <v>7.75683690820782E-6</v>
      </c>
      <c r="E8122">
        <v>7051096342.095829</v>
      </c>
      <c r="F8122">
        <v>2676152510.5128517</v>
      </c>
      <c r="G8122">
        <v>1916428389.4081583</v>
      </c>
      <c r="H8122">
        <v>10271630421.227488</v>
      </c>
    </row>
    <row r="8123" spans="1:8">
      <c r="A8123">
        <v>1.4341297894893915E-5</v>
      </c>
      <c r="B8123">
        <v>2.5717340127351466E-5</v>
      </c>
      <c r="C8123">
        <v>2.9522712448794533E-5</v>
      </c>
      <c r="D8123">
        <v>1.7352681108410651E-5</v>
      </c>
      <c r="E8123">
        <v>6511306670.2512369</v>
      </c>
      <c r="F8123">
        <v>4146629636.217845</v>
      </c>
      <c r="G8123">
        <v>1714043535.2649088</v>
      </c>
      <c r="H8123">
        <v>3839142259.3842044</v>
      </c>
    </row>
    <row r="8124" spans="1:8">
      <c r="A8124">
        <v>9.1052835664388865E-6</v>
      </c>
      <c r="B8124">
        <v>2.4109571249071106E-5</v>
      </c>
      <c r="C8124">
        <v>2.1489959611564941E-5</v>
      </c>
      <c r="D8124">
        <v>1.0199293647400776E-5</v>
      </c>
      <c r="E8124">
        <v>7733721350.2661028</v>
      </c>
      <c r="F8124">
        <v>1408328251.8162212</v>
      </c>
      <c r="G8124">
        <v>3537366264.7415118</v>
      </c>
      <c r="H8124">
        <v>8783184128.1316299</v>
      </c>
    </row>
    <row r="8125" spans="1:8">
      <c r="A8125">
        <v>1.6939722775693606E-5</v>
      </c>
      <c r="B8125">
        <v>2.6163267847122239E-5</v>
      </c>
      <c r="C8125">
        <v>3.0461672823853545E-5</v>
      </c>
      <c r="D8125">
        <v>2.755256384506183E-5</v>
      </c>
      <c r="E8125">
        <v>6836480020.7344484</v>
      </c>
      <c r="F8125">
        <v>8996715032.1052494</v>
      </c>
      <c r="G8125">
        <v>7362870040.7948313</v>
      </c>
      <c r="H8125">
        <v>1603913303.1574774</v>
      </c>
    </row>
    <row r="8126" spans="1:8">
      <c r="A8126">
        <v>7.4429454950324319E-6</v>
      </c>
      <c r="B8126">
        <v>1.3866549944901559E-5</v>
      </c>
      <c r="C8126">
        <v>1.4151264882359311E-5</v>
      </c>
      <c r="D8126">
        <v>9.1853042077736406E-6</v>
      </c>
      <c r="E8126">
        <v>10689170875.085108</v>
      </c>
      <c r="F8126">
        <v>5035225778.3281622</v>
      </c>
      <c r="G8126">
        <v>7856471394.4331646</v>
      </c>
      <c r="H8126">
        <v>8757585156.6870651</v>
      </c>
    </row>
    <row r="8127" spans="1:8">
      <c r="A8127">
        <v>1.7216624098553489E-5</v>
      </c>
      <c r="B8127">
        <v>2.1547902959711809E-5</v>
      </c>
      <c r="C8127">
        <v>1.8661156041448798E-5</v>
      </c>
      <c r="D8127">
        <v>8.5534227121457798E-6</v>
      </c>
      <c r="E8127">
        <v>3887231616.6794343</v>
      </c>
      <c r="F8127">
        <v>10057644153.018612</v>
      </c>
      <c r="G8127">
        <v>4220194017.4386592</v>
      </c>
      <c r="H8127">
        <v>10881608170.662758</v>
      </c>
    </row>
    <row r="8128" spans="1:8">
      <c r="A8128">
        <v>1.0608159183888067E-5</v>
      </c>
      <c r="B8128">
        <v>1.4699710816988241E-5</v>
      </c>
      <c r="C8128">
        <v>1.3510144775694648E-5</v>
      </c>
      <c r="D8128">
        <v>8.5992565473372987E-6</v>
      </c>
      <c r="E8128">
        <v>6404822566.8142157</v>
      </c>
      <c r="F8128">
        <v>7124272334.2049484</v>
      </c>
      <c r="G8128">
        <v>10551116993.918137</v>
      </c>
      <c r="H8128">
        <v>10705183891.179609</v>
      </c>
    </row>
    <row r="8129" spans="1:8">
      <c r="A8129">
        <v>2.760423205489298E-5</v>
      </c>
      <c r="B8129">
        <v>2.9175510563171505E-5</v>
      </c>
      <c r="C8129">
        <v>2.1473461074812054E-5</v>
      </c>
      <c r="D8129">
        <v>1.1062273476665E-5</v>
      </c>
      <c r="E8129">
        <v>1448433031.2504547</v>
      </c>
      <c r="F8129">
        <v>3708064866.3602691</v>
      </c>
      <c r="G8129">
        <v>6843214728.6137009</v>
      </c>
      <c r="H8129">
        <v>10849227217.403107</v>
      </c>
    </row>
    <row r="8130" spans="1:8">
      <c r="A8130">
        <v>9.940088404280488E-6</v>
      </c>
      <c r="B8130">
        <v>1.5872325014394673E-5</v>
      </c>
      <c r="C8130">
        <v>1.6940285653684152E-5</v>
      </c>
      <c r="D8130">
        <v>8.7401838838748672E-6</v>
      </c>
      <c r="E8130">
        <v>8977860926.3118019</v>
      </c>
      <c r="F8130">
        <v>8008103797.6869335</v>
      </c>
      <c r="G8130">
        <v>2846514358.241015</v>
      </c>
      <c r="H8130">
        <v>8095855836.8173437</v>
      </c>
    </row>
    <row r="8131" spans="1:8">
      <c r="A8131">
        <v>1.1237543893566894E-5</v>
      </c>
      <c r="B8131">
        <v>1.8012680010518906E-5</v>
      </c>
      <c r="C8131">
        <v>1.9534614027008349E-5</v>
      </c>
      <c r="D8131">
        <v>1.5007600066637483E-5</v>
      </c>
      <c r="E8131">
        <v>8116809460.2011776</v>
      </c>
      <c r="F8131">
        <v>7318735099.764926</v>
      </c>
      <c r="G8131">
        <v>8341602949.8773623</v>
      </c>
      <c r="H8131">
        <v>4583477512.0498333</v>
      </c>
    </row>
    <row r="8132" spans="1:8">
      <c r="A8132">
        <v>2.8504665870144281E-5</v>
      </c>
      <c r="B8132">
        <v>3.7456718330960695E-5</v>
      </c>
      <c r="C8132">
        <v>2.9203153802421389E-5</v>
      </c>
      <c r="D8132">
        <v>9.2980205313803269E-6</v>
      </c>
      <c r="E8132">
        <v>2142530784.3054588</v>
      </c>
      <c r="F8132">
        <v>2541450743.119874</v>
      </c>
      <c r="G8132">
        <v>2226210391.4767818</v>
      </c>
      <c r="H8132">
        <v>10639670620.536755</v>
      </c>
    </row>
    <row r="8133" spans="1:8">
      <c r="A8133">
        <v>3.0182298079216925E-5</v>
      </c>
      <c r="B8133">
        <v>4.9077063491923502E-5</v>
      </c>
      <c r="C8133">
        <v>5.4841728049803881E-5</v>
      </c>
      <c r="D8133">
        <v>4.7498878689899377E-5</v>
      </c>
      <c r="E8133">
        <v>3453068377.650177</v>
      </c>
      <c r="F8133">
        <v>3375299227.0422158</v>
      </c>
      <c r="G8133">
        <v>10227550320.404781</v>
      </c>
      <c r="H8133">
        <v>1174311109.5737472</v>
      </c>
    </row>
    <row r="8134" spans="1:8">
      <c r="A8134">
        <v>1.8727605617999369E-5</v>
      </c>
      <c r="B8134">
        <v>2.3029564570690148E-5</v>
      </c>
      <c r="C8134">
        <v>1.9459356910185811E-5</v>
      </c>
      <c r="D8134">
        <v>1.0551489341360179E-5</v>
      </c>
      <c r="E8134">
        <v>3103641924.2542467</v>
      </c>
      <c r="F8134">
        <v>6024428479.0559988</v>
      </c>
      <c r="G8134">
        <v>6166719927.6470156</v>
      </c>
      <c r="H8134">
        <v>9655150544.8372173</v>
      </c>
    </row>
    <row r="8135" spans="1:8">
      <c r="A8135">
        <v>8.9429360181312507E-6</v>
      </c>
      <c r="B8135">
        <v>1.4095642874080862E-5</v>
      </c>
      <c r="C8135">
        <v>1.5437502176077009E-5</v>
      </c>
      <c r="D8135">
        <v>1.03501567544241E-5</v>
      </c>
      <c r="E8135">
        <v>10322062389.320831</v>
      </c>
      <c r="F8135">
        <v>10073084365.405521</v>
      </c>
      <c r="G8135">
        <v>4924917087.5026054</v>
      </c>
      <c r="H8135">
        <v>6540041671.1767139</v>
      </c>
    </row>
    <row r="8136" spans="1:8">
      <c r="A8136">
        <v>1.0942540004924374E-5</v>
      </c>
      <c r="B8136">
        <v>1.6938012124809277E-5</v>
      </c>
      <c r="C8136">
        <v>1.8824552259246619E-5</v>
      </c>
      <c r="D8136">
        <v>1.500805185252246E-5</v>
      </c>
      <c r="E8136">
        <v>8954161934.1286964</v>
      </c>
      <c r="F8136">
        <v>10039817412.821581</v>
      </c>
      <c r="G8136">
        <v>8094189236.5758533</v>
      </c>
      <c r="H8136">
        <v>4132363442.9475908</v>
      </c>
    </row>
    <row r="8137" spans="1:8">
      <c r="A8137">
        <v>5.9002514087850599E-5</v>
      </c>
      <c r="B8137">
        <v>6.9830801469310936E-5</v>
      </c>
      <c r="C8137">
        <v>6.8516310408227231E-5</v>
      </c>
      <c r="D8137">
        <v>5.4969968518640188E-5</v>
      </c>
      <c r="E8137">
        <v>1123960048.861227</v>
      </c>
      <c r="F8137">
        <v>9758174582.1989136</v>
      </c>
      <c r="G8137">
        <v>10518998854.517084</v>
      </c>
      <c r="H8137">
        <v>1704267510.1972606</v>
      </c>
    </row>
    <row r="8138" spans="1:8">
      <c r="A8138">
        <v>1.080663166618293E-5</v>
      </c>
      <c r="B8138">
        <v>2.3511589993381962E-5</v>
      </c>
      <c r="C8138">
        <v>2.9432159905248787E-5</v>
      </c>
      <c r="D8138">
        <v>2.4240452180780553E-5</v>
      </c>
      <c r="E8138">
        <v>9691813919.4036579</v>
      </c>
      <c r="F8138">
        <v>4207472112.9161301</v>
      </c>
      <c r="G8138">
        <v>4109982080.1088018</v>
      </c>
      <c r="H8138">
        <v>2279831101.4856844</v>
      </c>
    </row>
    <row r="8139" spans="1:8">
      <c r="A8139">
        <v>2.3186828622600644E-5</v>
      </c>
      <c r="B8139">
        <v>3.0618210721674035E-5</v>
      </c>
      <c r="C8139">
        <v>3.0995474929139023E-5</v>
      </c>
      <c r="D8139">
        <v>2.3676180863015396E-5</v>
      </c>
      <c r="E8139">
        <v>3625282424.2283425</v>
      </c>
      <c r="F8139">
        <v>8721912862.8223038</v>
      </c>
      <c r="G8139">
        <v>6929593663.0806293</v>
      </c>
      <c r="H8139">
        <v>3207493563.2680092</v>
      </c>
    </row>
    <row r="8140" spans="1:8">
      <c r="A8140">
        <v>1.0330305945650497E-5</v>
      </c>
      <c r="B8140">
        <v>1.5577733221347404E-5</v>
      </c>
      <c r="C8140">
        <v>1.7134615545939123E-5</v>
      </c>
      <c r="D8140">
        <v>1.1380900084283608E-5</v>
      </c>
      <c r="E8140">
        <v>9074789353.4573536</v>
      </c>
      <c r="F8140">
        <v>10901514177.315277</v>
      </c>
      <c r="G8140">
        <v>4003176110.1527534</v>
      </c>
      <c r="H8140">
        <v>5821564998.8833208</v>
      </c>
    </row>
    <row r="8141" spans="1:8">
      <c r="A8141">
        <v>1.1948152281174979E-5</v>
      </c>
      <c r="B8141">
        <v>1.7284187168525784E-5</v>
      </c>
      <c r="C8141">
        <v>1.7650510403072792E-5</v>
      </c>
      <c r="D8141">
        <v>1.2687429847128776E-5</v>
      </c>
      <c r="E8141">
        <v>6985531850.6697559</v>
      </c>
      <c r="F8141">
        <v>8893584547.1015244</v>
      </c>
      <c r="G8141">
        <v>8365546737.5499535</v>
      </c>
      <c r="H8141">
        <v>6032411812.7455111</v>
      </c>
    </row>
    <row r="8142" spans="1:8">
      <c r="A8142">
        <v>3.4252842466805224E-5</v>
      </c>
      <c r="B8142">
        <v>4.1108511607948341E-5</v>
      </c>
      <c r="C8142">
        <v>3.9419555332233821E-5</v>
      </c>
      <c r="D8142">
        <v>3.0134218890281876E-5</v>
      </c>
      <c r="E8142">
        <v>1846325797.8864245</v>
      </c>
      <c r="F8142">
        <v>8155553798.6437054</v>
      </c>
      <c r="G8142">
        <v>10496402228.785561</v>
      </c>
      <c r="H8142">
        <v>3210904309.6451888</v>
      </c>
    </row>
    <row r="8143" spans="1:8">
      <c r="A8143">
        <v>1.0895078183572419E-5</v>
      </c>
      <c r="B8143">
        <v>1.6689136051770997E-5</v>
      </c>
      <c r="C8143">
        <v>1.7976066908484055E-5</v>
      </c>
      <c r="D8143">
        <v>1.2539538214906949E-5</v>
      </c>
      <c r="E8143">
        <v>8373317833.8643255</v>
      </c>
      <c r="F8143">
        <v>9083999698.5412483</v>
      </c>
      <c r="G8143">
        <v>5180996602.0068188</v>
      </c>
      <c r="H8143">
        <v>5484416281.1666269</v>
      </c>
    </row>
    <row r="8144" spans="1:8">
      <c r="A8144">
        <v>3.0100696005917379E-5</v>
      </c>
      <c r="B8144">
        <v>3.3972508261230967E-5</v>
      </c>
      <c r="C8144">
        <v>2.7007343483420869E-5</v>
      </c>
      <c r="D8144">
        <v>1.0908524355716322E-5</v>
      </c>
      <c r="E8144">
        <v>1601358960.6291425</v>
      </c>
      <c r="F8144">
        <v>9622481677.1402225</v>
      </c>
      <c r="G8144">
        <v>3583192391.1279464</v>
      </c>
      <c r="H8144">
        <v>10248680489.141094</v>
      </c>
    </row>
    <row r="8145" spans="1:8">
      <c r="A8145">
        <v>1.0916223620286337E-5</v>
      </c>
      <c r="B8145">
        <v>1.6663104099017234E-5</v>
      </c>
      <c r="C8145">
        <v>1.8255022112607935E-5</v>
      </c>
      <c r="D8145">
        <v>1.3759208490454078E-5</v>
      </c>
      <c r="E8145">
        <v>8665402502.2517891</v>
      </c>
      <c r="F8145">
        <v>9947652238.534481</v>
      </c>
      <c r="G8145">
        <v>6455612171.2350616</v>
      </c>
      <c r="H8145">
        <v>4753654875.6426525</v>
      </c>
    </row>
    <row r="8146" spans="1:8">
      <c r="A8146">
        <v>1.3858872100857327E-5</v>
      </c>
      <c r="B8146">
        <v>1.7813146752681622E-5</v>
      </c>
      <c r="C8146">
        <v>1.6280864204317178E-5</v>
      </c>
      <c r="D8146">
        <v>9.9233613507154798E-6</v>
      </c>
      <c r="E8146">
        <v>4898532113.6035442</v>
      </c>
      <c r="F8146">
        <v>9723360496.9210892</v>
      </c>
      <c r="G8146">
        <v>7765718166.6668272</v>
      </c>
      <c r="H8146">
        <v>9282325484.2961807</v>
      </c>
    </row>
    <row r="8147" spans="1:8">
      <c r="A8147">
        <v>2.2644117061183499E-5</v>
      </c>
      <c r="B8147">
        <v>3.7352001088105047E-5</v>
      </c>
      <c r="C8147">
        <v>2.9017501674694649E-5</v>
      </c>
      <c r="D8147">
        <v>1.3736927106122958E-5</v>
      </c>
      <c r="E8147">
        <v>2720472060.7535448</v>
      </c>
      <c r="F8147">
        <v>1097649970.3288958</v>
      </c>
      <c r="G8147">
        <v>3148702467.3941045</v>
      </c>
      <c r="H8147">
        <v>7162978403.7187586</v>
      </c>
    </row>
    <row r="8148" spans="1:8">
      <c r="A8148">
        <v>1.6392493726080207E-5</v>
      </c>
      <c r="B8148">
        <v>2.3644218428824567E-5</v>
      </c>
      <c r="C8148">
        <v>2.4612587786707189E-5</v>
      </c>
      <c r="D8148">
        <v>1.8409990076163963E-5</v>
      </c>
      <c r="E8148">
        <v>5322896767.2924557</v>
      </c>
      <c r="F8148">
        <v>7322855630.2978201</v>
      </c>
      <c r="G8148">
        <v>6539727862.5530863</v>
      </c>
      <c r="H8148">
        <v>3951357270.5164571</v>
      </c>
    </row>
    <row r="8149" spans="1:8">
      <c r="A8149">
        <v>9.6588461442150137E-6</v>
      </c>
      <c r="B8149">
        <v>1.4983592975946218E-5</v>
      </c>
      <c r="C8149">
        <v>1.8705661610812486E-5</v>
      </c>
      <c r="D8149">
        <v>7.4372747866184862E-6</v>
      </c>
      <c r="E8149">
        <v>10017306328.139471</v>
      </c>
      <c r="F8149">
        <v>10983928701.141279</v>
      </c>
      <c r="G8149">
        <v>1348898646.7997324</v>
      </c>
      <c r="H8149">
        <v>8503703468.2141714</v>
      </c>
    </row>
    <row r="8150" spans="1:8">
      <c r="A8150">
        <v>9.5035778840443978E-6</v>
      </c>
      <c r="B8150">
        <v>1.6440162201751943E-5</v>
      </c>
      <c r="C8150">
        <v>1.7090017237820293E-5</v>
      </c>
      <c r="D8150">
        <v>1.1390299846023137E-5</v>
      </c>
      <c r="E8150">
        <v>8731113407.5436821</v>
      </c>
      <c r="F8150">
        <v>5397991224.6592846</v>
      </c>
      <c r="G8150">
        <v>6359860825.2754993</v>
      </c>
      <c r="H8150">
        <v>6762173494.8335438</v>
      </c>
    </row>
    <row r="8151" spans="1:8">
      <c r="A8151">
        <v>1.1027577597783041E-5</v>
      </c>
      <c r="B8151">
        <v>1.5953225868401078E-5</v>
      </c>
      <c r="C8151">
        <v>1.5226712755877654E-5</v>
      </c>
      <c r="D8151">
        <v>8.3494231648805126E-6</v>
      </c>
      <c r="E8151">
        <v>7034492381.2287245</v>
      </c>
      <c r="F8151">
        <v>7990904704.6819906</v>
      </c>
      <c r="G8151">
        <v>5176063231.0315313</v>
      </c>
      <c r="H8151">
        <v>9872129819.9007015</v>
      </c>
    </row>
    <row r="8152" spans="1:8">
      <c r="A8152">
        <v>4.8996977630381675E-5</v>
      </c>
      <c r="B8152">
        <v>5.6936388596762162E-5</v>
      </c>
      <c r="C8152">
        <v>4.4192385139480088E-5</v>
      </c>
      <c r="D8152">
        <v>1.0203615554534823E-5</v>
      </c>
      <c r="E8152">
        <v>1174403120.5835783</v>
      </c>
      <c r="F8152">
        <v>9294937620.1848412</v>
      </c>
      <c r="G8152">
        <v>1344134520.1618161</v>
      </c>
      <c r="H8152">
        <v>10041322708.02589</v>
      </c>
    </row>
    <row r="8153" spans="1:8">
      <c r="A8153">
        <v>1.4258820692355225E-5</v>
      </c>
      <c r="B8153">
        <v>2.4331366189486331E-5</v>
      </c>
      <c r="C8153">
        <v>2.8987780865933036E-5</v>
      </c>
      <c r="D8153">
        <v>2.5403115032271069E-5</v>
      </c>
      <c r="E8153">
        <v>7781770273.8906918</v>
      </c>
      <c r="F8153">
        <v>6766400466.5664558</v>
      </c>
      <c r="G8153">
        <v>6429974695.9963655</v>
      </c>
      <c r="H8153">
        <v>1930516510.7977118</v>
      </c>
    </row>
    <row r="8154" spans="1:8">
      <c r="A8154">
        <v>1.374155858672702E-5</v>
      </c>
      <c r="B8154">
        <v>1.823845387898882E-5</v>
      </c>
      <c r="C8154">
        <v>1.6947274813490427E-5</v>
      </c>
      <c r="D8154">
        <v>8.9327379871107003E-6</v>
      </c>
      <c r="E8154">
        <v>5508893770.5387211</v>
      </c>
      <c r="F8154">
        <v>10485075645.119818</v>
      </c>
      <c r="G8154">
        <v>4574192389.7398624</v>
      </c>
      <c r="H8154">
        <v>9437108042.990202</v>
      </c>
    </row>
    <row r="8155" spans="1:8">
      <c r="A8155">
        <v>1.1946731776659624E-5</v>
      </c>
      <c r="B8155">
        <v>1.6859651963587625E-5</v>
      </c>
      <c r="C8155">
        <v>1.6981514443367482E-5</v>
      </c>
      <c r="D8155">
        <v>1.2123332861289212E-5</v>
      </c>
      <c r="E8155">
        <v>6818727372.9857359</v>
      </c>
      <c r="F8155">
        <v>9619331711.3472271</v>
      </c>
      <c r="G8155">
        <v>9008914617.3803253</v>
      </c>
      <c r="H8155">
        <v>6478292225.0326052</v>
      </c>
    </row>
    <row r="8156" spans="1:8">
      <c r="A8156">
        <v>1.0196712079924697E-5</v>
      </c>
      <c r="B8156">
        <v>1.8339944844418489E-5</v>
      </c>
      <c r="C8156">
        <v>1.9594349005742115E-5</v>
      </c>
      <c r="D8156">
        <v>1.4588786281864638E-5</v>
      </c>
      <c r="E8156">
        <v>8295310288.4878807</v>
      </c>
      <c r="F8156">
        <v>4677227731.9241524</v>
      </c>
      <c r="G8156">
        <v>8884970699.4665127</v>
      </c>
      <c r="H8156">
        <v>5169388866.0498753</v>
      </c>
    </row>
    <row r="8157" spans="1:8">
      <c r="A8157">
        <v>9.0597861668699266E-6</v>
      </c>
      <c r="B8157">
        <v>1.3362777948103479E-5</v>
      </c>
      <c r="C8157">
        <v>1.3089559708229628E-5</v>
      </c>
      <c r="D8157">
        <v>8.5476434419710568E-6</v>
      </c>
      <c r="E8157">
        <v>8524357461.9861612</v>
      </c>
      <c r="F8157">
        <v>8722325175.6277885</v>
      </c>
      <c r="G8157">
        <v>9286668201.7172546</v>
      </c>
      <c r="H8157">
        <v>9683504552.6134911</v>
      </c>
    </row>
    <row r="8158" spans="1:8">
      <c r="A8158">
        <v>1.3786053337863042E-5</v>
      </c>
      <c r="B8158">
        <v>2.0258521014430748E-5</v>
      </c>
      <c r="C8158">
        <v>2.1429845286416848E-5</v>
      </c>
      <c r="D8158">
        <v>1.6862802076309608E-5</v>
      </c>
      <c r="E8158">
        <v>6520143112.1758184</v>
      </c>
      <c r="F8158">
        <v>8449013043.2481432</v>
      </c>
      <c r="G8158">
        <v>10156091872.103918</v>
      </c>
      <c r="H8158">
        <v>4157847489.8632116</v>
      </c>
    </row>
    <row r="8159" spans="1:8">
      <c r="A8159">
        <v>1.2121610337313599E-5</v>
      </c>
      <c r="B8159">
        <v>1.7559752261156581E-5</v>
      </c>
      <c r="C8159">
        <v>1.5948574490918982E-5</v>
      </c>
      <c r="D8159">
        <v>9.6287718662641111E-6</v>
      </c>
      <c r="E8159">
        <v>5620198414.2414446</v>
      </c>
      <c r="F8159">
        <v>4927664289.2114372</v>
      </c>
      <c r="G8159">
        <v>7696677685.3397007</v>
      </c>
      <c r="H8159">
        <v>9541626500.2677002</v>
      </c>
    </row>
    <row r="8160" spans="1:8">
      <c r="A8160">
        <v>1.9932934481047287E-5</v>
      </c>
      <c r="B8160">
        <v>2.6938625875097156E-5</v>
      </c>
      <c r="C8160">
        <v>2.8022140964403043E-5</v>
      </c>
      <c r="D8160">
        <v>1.5222639787526527E-5</v>
      </c>
      <c r="E8160">
        <v>4527443874.8228731</v>
      </c>
      <c r="F8160">
        <v>9971981432.0052166</v>
      </c>
      <c r="G8160">
        <v>1792474952.3535581</v>
      </c>
      <c r="H8160">
        <v>4582303651.0194302</v>
      </c>
    </row>
    <row r="8161" spans="1:8">
      <c r="A8161">
        <v>1.1534718909483098E-5</v>
      </c>
      <c r="B8161">
        <v>2.0796831965753724E-5</v>
      </c>
      <c r="C8161">
        <v>2.0610804818479938E-5</v>
      </c>
      <c r="D8161">
        <v>1.3339597620745738E-5</v>
      </c>
      <c r="E8161">
        <v>6612513656.2488327</v>
      </c>
      <c r="F8161">
        <v>3202670766.8238621</v>
      </c>
      <c r="G8161">
        <v>5888973577.170331</v>
      </c>
      <c r="H8161">
        <v>6276539673.1187582</v>
      </c>
    </row>
    <row r="8162" spans="1:8">
      <c r="A8162">
        <v>9.2264485037398076E-6</v>
      </c>
      <c r="B8162">
        <v>1.3870869214262215E-5</v>
      </c>
      <c r="C8162">
        <v>1.4242064032620211E-5</v>
      </c>
      <c r="D8162">
        <v>9.4292736363260774E-6</v>
      </c>
      <c r="E8162">
        <v>9184641578.161602</v>
      </c>
      <c r="F8162">
        <v>9875191962.7728138</v>
      </c>
      <c r="G8162">
        <v>7007396401.2624197</v>
      </c>
      <c r="H8162">
        <v>7981354699.8840961</v>
      </c>
    </row>
    <row r="8163" spans="1:8">
      <c r="A8163">
        <v>1.6826467884033036E-5</v>
      </c>
      <c r="B8163">
        <v>2.2420539905588033E-5</v>
      </c>
      <c r="C8163">
        <v>1.9710905918902831E-5</v>
      </c>
      <c r="D8163">
        <v>8.3308354439833924E-6</v>
      </c>
      <c r="E8163">
        <v>4243541653.6305594</v>
      </c>
      <c r="F8163">
        <v>6923396750.6822424</v>
      </c>
      <c r="G8163">
        <v>3307733202.4952459</v>
      </c>
      <c r="H8163">
        <v>10634729643.425375</v>
      </c>
    </row>
    <row r="8164" spans="1:8">
      <c r="A8164">
        <v>1.2492532106174106E-5</v>
      </c>
      <c r="B8164">
        <v>1.6747886828585733E-5</v>
      </c>
      <c r="C8164">
        <v>1.5466894617065812E-5</v>
      </c>
      <c r="D8164">
        <v>8.1689468629309373E-6</v>
      </c>
      <c r="E8164">
        <v>5955893976.2888765</v>
      </c>
      <c r="F8164">
        <v>10108692539.027338</v>
      </c>
      <c r="G8164">
        <v>5202644356.5796795</v>
      </c>
      <c r="H8164">
        <v>10478193176.731142</v>
      </c>
    </row>
    <row r="8165" spans="1:8">
      <c r="A8165">
        <v>1.2073414795356474E-5</v>
      </c>
      <c r="B8165">
        <v>1.7372716173402363E-5</v>
      </c>
      <c r="C8165">
        <v>1.652107220303726E-5</v>
      </c>
      <c r="D8165">
        <v>1.0880696865750005E-5</v>
      </c>
      <c r="E8165">
        <v>5974902332.7924976</v>
      </c>
      <c r="F8165">
        <v>6117573659.2676344</v>
      </c>
      <c r="G8165">
        <v>8702021369.3685551</v>
      </c>
      <c r="H8165">
        <v>8075082585.1076374</v>
      </c>
    </row>
    <row r="8166" spans="1:8">
      <c r="A8166">
        <v>1.0790105299044813E-5</v>
      </c>
      <c r="B8166">
        <v>1.8072386600554178E-5</v>
      </c>
      <c r="C8166">
        <v>1.8417382022688311E-5</v>
      </c>
      <c r="D8166">
        <v>6.993028698806169E-6</v>
      </c>
      <c r="E8166">
        <v>7930511408.8834639</v>
      </c>
      <c r="F8166">
        <v>5663342069.048255</v>
      </c>
      <c r="G8166">
        <v>2150542981.5322099</v>
      </c>
      <c r="H8166">
        <v>10643306359.60026</v>
      </c>
    </row>
    <row r="8167" spans="1:8">
      <c r="A8167">
        <v>1.4244181172131787E-5</v>
      </c>
      <c r="B8167">
        <v>2.7387644401193234E-5</v>
      </c>
      <c r="C8167">
        <v>2.6930695328657341E-5</v>
      </c>
      <c r="D8167">
        <v>1.9001043345623162E-5</v>
      </c>
      <c r="E8167">
        <v>5124309027.5950527</v>
      </c>
      <c r="F8167">
        <v>1943483227.9069238</v>
      </c>
      <c r="G8167">
        <v>6933184958.0172567</v>
      </c>
      <c r="H8167">
        <v>4579138747.6092434</v>
      </c>
    </row>
    <row r="8168" spans="1:8">
      <c r="A8168">
        <v>1.669618015667914E-5</v>
      </c>
      <c r="B8168">
        <v>3.1807146691461931E-5</v>
      </c>
      <c r="C8168">
        <v>3.1286390806149572E-5</v>
      </c>
      <c r="D8168">
        <v>2.2838287555199945E-5</v>
      </c>
      <c r="E8168">
        <v>4328492876.1796207</v>
      </c>
      <c r="F8168">
        <v>1651904814.2715201</v>
      </c>
      <c r="G8168">
        <v>7341123891.8589659</v>
      </c>
      <c r="H8168">
        <v>3841387097.0123625</v>
      </c>
    </row>
    <row r="8169" spans="1:8">
      <c r="A8169">
        <v>2.2415774959098132E-5</v>
      </c>
      <c r="B8169">
        <v>2.8056846890813236E-5</v>
      </c>
      <c r="C8169">
        <v>2.710843280108531E-5</v>
      </c>
      <c r="D8169">
        <v>1.9474160932971553E-5</v>
      </c>
      <c r="E8169">
        <v>3278059151.9269409</v>
      </c>
      <c r="F8169">
        <v>10989191567.296675</v>
      </c>
      <c r="G8169">
        <v>7463104176.1350517</v>
      </c>
      <c r="H8169">
        <v>4442798025.8346996</v>
      </c>
    </row>
    <row r="8170" spans="1:8">
      <c r="A8170">
        <v>1.2251180599978145E-5</v>
      </c>
      <c r="B8170">
        <v>1.822227527903502E-5</v>
      </c>
      <c r="C8170">
        <v>1.9014424059949273E-5</v>
      </c>
      <c r="D8170">
        <v>1.4245239845184112E-5</v>
      </c>
      <c r="E8170">
        <v>7045336045.1683817</v>
      </c>
      <c r="F8170">
        <v>8163875105.8754511</v>
      </c>
      <c r="G8170">
        <v>8904585404.4228859</v>
      </c>
      <c r="H8170">
        <v>5172697443.0702724</v>
      </c>
    </row>
    <row r="8171" spans="1:8">
      <c r="A8171">
        <v>1.323323913378538E-5</v>
      </c>
      <c r="B8171">
        <v>1.7808065325555501E-5</v>
      </c>
      <c r="C8171">
        <v>1.6435947694462898E-5</v>
      </c>
      <c r="D8171">
        <v>8.6982590311106398E-6</v>
      </c>
      <c r="E8171">
        <v>5606634674.5717392</v>
      </c>
      <c r="F8171">
        <v>9194874797.4855747</v>
      </c>
      <c r="G8171">
        <v>4938851111.2791862</v>
      </c>
      <c r="H8171">
        <v>9864739864.4625893</v>
      </c>
    </row>
    <row r="8172" spans="1:8">
      <c r="A8172">
        <v>1.5034618768806698E-5</v>
      </c>
      <c r="B8172">
        <v>2.0341002733965473E-5</v>
      </c>
      <c r="C8172">
        <v>1.7960011712057601E-5</v>
      </c>
      <c r="D8172">
        <v>8.6246751085954588E-6</v>
      </c>
      <c r="E8172">
        <v>4619725761.5674133</v>
      </c>
      <c r="F8172">
        <v>6323420519.7967739</v>
      </c>
      <c r="G8172">
        <v>4393610022.9159193</v>
      </c>
      <c r="H8172">
        <v>10498271902.226372</v>
      </c>
    </row>
    <row r="8173" spans="1:8">
      <c r="A8173">
        <v>7.734293537146327E-6</v>
      </c>
      <c r="B8173">
        <v>1.5802872574436038E-5</v>
      </c>
      <c r="C8173">
        <v>1.4601357367717852E-5</v>
      </c>
      <c r="D8173">
        <v>8.2052060097702476E-6</v>
      </c>
      <c r="E8173">
        <v>9205097218.2374363</v>
      </c>
      <c r="F8173">
        <v>2883219606.3853345</v>
      </c>
      <c r="G8173">
        <v>6674451825.1118441</v>
      </c>
      <c r="H8173">
        <v>10823016018.176611</v>
      </c>
    </row>
    <row r="8174" spans="1:8">
      <c r="A8174">
        <v>1.4789149449998774E-5</v>
      </c>
      <c r="B8174">
        <v>2.076661272312615E-5</v>
      </c>
      <c r="C8174">
        <v>2.0158653071280298E-5</v>
      </c>
      <c r="D8174">
        <v>1.3379153384754383E-5</v>
      </c>
      <c r="E8174">
        <v>5139621448.8890781</v>
      </c>
      <c r="F8174">
        <v>6652321772.4384413</v>
      </c>
      <c r="G8174">
        <v>6600447232.4320698</v>
      </c>
      <c r="H8174">
        <v>6277629672.1186123</v>
      </c>
    </row>
    <row r="8175" spans="1:8">
      <c r="A8175">
        <v>1.3349259774982818E-5</v>
      </c>
      <c r="B8175">
        <v>1.8467667856362574E-5</v>
      </c>
      <c r="C8175">
        <v>1.6644283507820924E-5</v>
      </c>
      <c r="D8175">
        <v>8.1108601365753971E-6</v>
      </c>
      <c r="E8175">
        <v>5398076424.3080225</v>
      </c>
      <c r="F8175">
        <v>6905697271.8386669</v>
      </c>
      <c r="G8175">
        <v>4547307830.7511692</v>
      </c>
      <c r="H8175">
        <v>10842213285.141397</v>
      </c>
    </row>
    <row r="8176" spans="1:8">
      <c r="A8176">
        <v>2.4277863919695078E-5</v>
      </c>
      <c r="B8176">
        <v>3.971382361631819E-5</v>
      </c>
      <c r="C8176">
        <v>3.5966046786054883E-5</v>
      </c>
      <c r="D8176">
        <v>1.2518720950886158E-5</v>
      </c>
      <c r="E8176">
        <v>3117922561.3480768</v>
      </c>
      <c r="F8176">
        <v>2024651024.2532036</v>
      </c>
      <c r="G8176">
        <v>1387460200.8808327</v>
      </c>
      <c r="H8176">
        <v>6734194385.6873598</v>
      </c>
    </row>
    <row r="8177" spans="1:8">
      <c r="A8177">
        <v>3.3170807971722821E-5</v>
      </c>
      <c r="B8177">
        <v>3.9278048100579129E-5</v>
      </c>
      <c r="C8177">
        <v>3.5442479896194673E-5</v>
      </c>
      <c r="D8177">
        <v>2.4085917303997213E-5</v>
      </c>
      <c r="E8177">
        <v>1694228393.7020943</v>
      </c>
      <c r="F8177">
        <v>5586304399.6503725</v>
      </c>
      <c r="G8177">
        <v>6499436017.7355242</v>
      </c>
      <c r="H8177">
        <v>4309616859.6012325</v>
      </c>
    </row>
    <row r="8178" spans="1:8">
      <c r="A8178">
        <v>1.0475969954017697E-5</v>
      </c>
      <c r="B8178">
        <v>2.6829320654175961E-5</v>
      </c>
      <c r="C8178">
        <v>2.4553112317646686E-5</v>
      </c>
      <c r="D8178">
        <v>1.6187301834399433E-5</v>
      </c>
      <c r="E8178">
        <v>6542945218.9284716</v>
      </c>
      <c r="F8178">
        <v>1202060678.2952571</v>
      </c>
      <c r="G8178">
        <v>6422289580.7703772</v>
      </c>
      <c r="H8178">
        <v>5649879356.7541218</v>
      </c>
    </row>
    <row r="8179" spans="1:8">
      <c r="A8179">
        <v>1.0325819661281806E-5</v>
      </c>
      <c r="B8179">
        <v>1.8451619156789078E-5</v>
      </c>
      <c r="C8179">
        <v>2.2873721575885688E-5</v>
      </c>
      <c r="D8179">
        <v>1.2066829305142602E-5</v>
      </c>
      <c r="E8179">
        <v>9382806371.5403347</v>
      </c>
      <c r="F8179">
        <v>6265863761.3158283</v>
      </c>
      <c r="G8179">
        <v>1512070595.9309046</v>
      </c>
      <c r="H8179">
        <v>5230440565.1823206</v>
      </c>
    </row>
    <row r="8180" spans="1:8">
      <c r="A8180">
        <v>7.7794854744769772E-6</v>
      </c>
      <c r="B8180">
        <v>1.5983591062843251E-5</v>
      </c>
      <c r="C8180">
        <v>1.5834805126898248E-5</v>
      </c>
      <c r="D8180">
        <v>7.3434067365273633E-6</v>
      </c>
      <c r="E8180">
        <v>10229175506.94492</v>
      </c>
      <c r="F8180">
        <v>3774733226.7981982</v>
      </c>
      <c r="G8180">
        <v>3676423108.3947353</v>
      </c>
      <c r="H8180">
        <v>10951630573.288561</v>
      </c>
    </row>
    <row r="8181" spans="1:8">
      <c r="A8181">
        <v>2.5188540758641668E-5</v>
      </c>
      <c r="B8181">
        <v>3.0358980653056318E-5</v>
      </c>
      <c r="C8181">
        <v>2.6492071849086359E-5</v>
      </c>
      <c r="D8181">
        <v>1.6471573526831477E-5</v>
      </c>
      <c r="E8181">
        <v>2252586193.3107681</v>
      </c>
      <c r="F8181">
        <v>5342894024.8980122</v>
      </c>
      <c r="G8181">
        <v>6333072280.7881269</v>
      </c>
      <c r="H8181">
        <v>6269021031.2470245</v>
      </c>
    </row>
    <row r="8182" spans="1:8">
      <c r="A8182">
        <v>6.9986489933311521E-6</v>
      </c>
      <c r="B8182">
        <v>2.3546030284957631E-5</v>
      </c>
      <c r="C8182">
        <v>2.4045555326212374E-5</v>
      </c>
      <c r="D8182">
        <v>1.7407826862688417E-5</v>
      </c>
      <c r="E8182">
        <v>10576990943.439867</v>
      </c>
      <c r="F8182">
        <v>1414582926.9296374</v>
      </c>
      <c r="G8182">
        <v>8653746584.0104179</v>
      </c>
      <c r="H8182">
        <v>4938890630.0245609</v>
      </c>
    </row>
    <row r="8183" spans="1:8">
      <c r="A8183">
        <v>2.614960934571052E-5</v>
      </c>
      <c r="B8183">
        <v>3.8510553609678095E-5</v>
      </c>
      <c r="C8183">
        <v>4.3088635766082078E-5</v>
      </c>
      <c r="D8183">
        <v>3.7810633135106455E-5</v>
      </c>
      <c r="E8183">
        <v>4212772140.0781164</v>
      </c>
      <c r="F8183">
        <v>6688233090.6034737</v>
      </c>
      <c r="G8183">
        <v>6398229720.7709751</v>
      </c>
      <c r="H8183">
        <v>1318085684.9548697</v>
      </c>
    </row>
    <row r="8184" spans="1:8">
      <c r="A8184">
        <v>9.9540617598212594E-6</v>
      </c>
      <c r="B8184">
        <v>1.6935083931351537E-5</v>
      </c>
      <c r="C8184">
        <v>1.7164857825140542E-5</v>
      </c>
      <c r="D8184">
        <v>1.1780363962684848E-5</v>
      </c>
      <c r="E8184">
        <v>7919110205.7935371</v>
      </c>
      <c r="F8184">
        <v>4803435867.2511892</v>
      </c>
      <c r="G8184">
        <v>8106959253.7393341</v>
      </c>
      <c r="H8184">
        <v>6890507643.5516443</v>
      </c>
    </row>
    <row r="8185" spans="1:8">
      <c r="A8185">
        <v>1.5827478649719015E-5</v>
      </c>
      <c r="B8185">
        <v>2.2465268644266164E-5</v>
      </c>
      <c r="C8185">
        <v>2.3006630794226955E-5</v>
      </c>
      <c r="D8185">
        <v>1.7282578567345015E-5</v>
      </c>
      <c r="E8185">
        <v>5294214247.9733992</v>
      </c>
      <c r="F8185">
        <v>7534867596.662569</v>
      </c>
      <c r="G8185">
        <v>8297004956.2949514</v>
      </c>
      <c r="H8185">
        <v>4409407816.4442654</v>
      </c>
    </row>
    <row r="8186" spans="1:8">
      <c r="A8186">
        <v>1.9901569902990479E-5</v>
      </c>
      <c r="B8186">
        <v>2.9517430617835073E-5</v>
      </c>
      <c r="C8186">
        <v>3.5968759374303685E-5</v>
      </c>
      <c r="D8186">
        <v>3.4550847901487553E-5</v>
      </c>
      <c r="E8186">
        <v>6174919257.4341631</v>
      </c>
      <c r="F8186">
        <v>10334652920.295076</v>
      </c>
      <c r="G8186">
        <v>4224938803.1258817</v>
      </c>
      <c r="H8186">
        <v>1074052158.1021492</v>
      </c>
    </row>
    <row r="8187" spans="1:8">
      <c r="A8187">
        <v>9.2146841146992009E-6</v>
      </c>
      <c r="B8187">
        <v>2.0340179823253532E-5</v>
      </c>
      <c r="C8187">
        <v>2.2557854642237949E-5</v>
      </c>
      <c r="D8187">
        <v>1.1127721083476277E-5</v>
      </c>
      <c r="E8187">
        <v>9567104034.9907665</v>
      </c>
      <c r="F8187">
        <v>3416150160.0301995</v>
      </c>
      <c r="G8187">
        <v>2093494816.3433378</v>
      </c>
      <c r="H8187">
        <v>6456142986.1659203</v>
      </c>
    </row>
    <row r="8188" spans="1:8">
      <c r="A8188">
        <v>1.8630212148356797E-5</v>
      </c>
      <c r="B8188">
        <v>2.7804839690400026E-5</v>
      </c>
      <c r="C8188">
        <v>3.0024409964362712E-5</v>
      </c>
      <c r="D8188">
        <v>2.11401890791808E-5</v>
      </c>
      <c r="E8188">
        <v>4961202528.1712933</v>
      </c>
      <c r="F8188">
        <v>6157541464.5760717</v>
      </c>
      <c r="G8188">
        <v>3047753466.7192597</v>
      </c>
      <c r="H8188">
        <v>3196364239.5114603</v>
      </c>
    </row>
    <row r="8189" spans="1:8">
      <c r="A8189">
        <v>1.4095437039838474E-5</v>
      </c>
      <c r="B8189">
        <v>1.9930158013979719E-5</v>
      </c>
      <c r="C8189">
        <v>1.9966680532867609E-5</v>
      </c>
      <c r="D8189">
        <v>1.2840060721342511E-5</v>
      </c>
      <c r="E8189">
        <v>5882593452.7314444</v>
      </c>
      <c r="F8189">
        <v>8430362013.5315218</v>
      </c>
      <c r="G8189">
        <v>4853396090.7872505</v>
      </c>
      <c r="H8189">
        <v>6003264005.4367771</v>
      </c>
    </row>
    <row r="8190" spans="1:8">
      <c r="A8190">
        <v>9.8642104959318616E-6</v>
      </c>
      <c r="B8190">
        <v>1.7045991653447614E-5</v>
      </c>
      <c r="C8190">
        <v>1.6946951836748326E-5</v>
      </c>
      <c r="D8190">
        <v>7.1335110515732481E-6</v>
      </c>
      <c r="E8190">
        <v>8369140376.2167673</v>
      </c>
      <c r="F8190">
        <v>5156269151.7169552</v>
      </c>
      <c r="G8190">
        <v>2827617078.0755196</v>
      </c>
      <c r="H8190">
        <v>10856510503.606146</v>
      </c>
    </row>
    <row r="8191" spans="1:8">
      <c r="A8191">
        <v>1.4243959624140446E-5</v>
      </c>
      <c r="B8191">
        <v>2.1641617527854225E-5</v>
      </c>
      <c r="C8191">
        <v>2.6578501326653698E-5</v>
      </c>
      <c r="D8191">
        <v>2.2690058504368262E-5</v>
      </c>
      <c r="E8191">
        <v>7739839305.7806997</v>
      </c>
      <c r="F8191">
        <v>10536733461.835102</v>
      </c>
      <c r="G8191">
        <v>3344128006.4003534</v>
      </c>
      <c r="H8191">
        <v>2192768318.404561</v>
      </c>
    </row>
    <row r="8192" spans="1:8">
      <c r="A8192">
        <v>9.2086353064888424E-6</v>
      </c>
      <c r="B8192">
        <v>1.5901500705360582E-5</v>
      </c>
      <c r="C8192">
        <v>1.5346185406419328E-5</v>
      </c>
      <c r="D8192">
        <v>1.0518386385352267E-5</v>
      </c>
      <c r="E8192">
        <v>7826636022.0641317</v>
      </c>
      <c r="F8192">
        <v>3912787394.6053996</v>
      </c>
      <c r="G8192">
        <v>10929059147.334261</v>
      </c>
      <c r="H8192">
        <v>8359396581.8396969</v>
      </c>
    </row>
    <row r="8193" spans="1:8">
      <c r="A8193">
        <v>1.212385768500083E-5</v>
      </c>
      <c r="B8193">
        <v>2.0641397244944399E-5</v>
      </c>
      <c r="C8193">
        <v>1.8012923335414823E-5</v>
      </c>
      <c r="D8193">
        <v>1.0921150235160388E-5</v>
      </c>
      <c r="E8193">
        <v>5408458140.5100679</v>
      </c>
      <c r="F8193">
        <v>2322814195.8351612</v>
      </c>
      <c r="G8193">
        <v>7291318384.1646776</v>
      </c>
      <c r="H8193">
        <v>8646399067.4865723</v>
      </c>
    </row>
    <row r="8194" spans="1:8">
      <c r="A8194">
        <v>1.7369415362608609E-5</v>
      </c>
      <c r="B8194">
        <v>2.0480151505258345E-5</v>
      </c>
      <c r="C8194">
        <v>1.7606886731120006E-5</v>
      </c>
      <c r="D8194">
        <v>1.0625597042070811E-5</v>
      </c>
      <c r="E8194">
        <v>3108340377.378005</v>
      </c>
      <c r="F8194">
        <v>8654251609.7094975</v>
      </c>
      <c r="G8194">
        <v>9241427617.6033783</v>
      </c>
      <c r="H8194">
        <v>9976845957.6643391</v>
      </c>
    </row>
    <row r="8195" spans="1:8">
      <c r="A8195">
        <v>2.3309013993581206E-5</v>
      </c>
      <c r="B8195">
        <v>3.1667181684309463E-5</v>
      </c>
      <c r="C8195">
        <v>2.4549521020861131E-5</v>
      </c>
      <c r="D8195">
        <v>1.1630623752532352E-5</v>
      </c>
      <c r="E8195">
        <v>2488243715.6213255</v>
      </c>
      <c r="F8195">
        <v>1933256069.7539127</v>
      </c>
      <c r="G8195">
        <v>3986530320.9539261</v>
      </c>
      <c r="H8195">
        <v>8770079282.3715172</v>
      </c>
    </row>
    <row r="8196" spans="1:8">
      <c r="A8196">
        <v>6.4815874106244115E-5</v>
      </c>
      <c r="B8196">
        <v>8.2847795532501638E-5</v>
      </c>
      <c r="C8196">
        <v>8.3061636448147083E-5</v>
      </c>
      <c r="D8196">
        <v>6.5668266554038535E-5</v>
      </c>
      <c r="E8196">
        <v>1240771826.6636672</v>
      </c>
      <c r="F8196">
        <v>3869736434.1774421</v>
      </c>
      <c r="G8196">
        <v>4227985315.6008477</v>
      </c>
      <c r="H8196">
        <v>1211822599.6251578</v>
      </c>
    </row>
    <row r="8197" spans="1:8">
      <c r="A8197">
        <v>8.1588078793812741E-6</v>
      </c>
      <c r="B8197">
        <v>1.1915920628456907E-5</v>
      </c>
      <c r="C8197">
        <v>1.1750493250956822E-5</v>
      </c>
      <c r="D8197">
        <v>7.7414307925846399E-6</v>
      </c>
      <c r="E8197">
        <v>9611144618.3722477</v>
      </c>
      <c r="F8197">
        <v>10584802965.629488</v>
      </c>
      <c r="G8197">
        <v>10289044109.190645</v>
      </c>
      <c r="H8197">
        <v>10538687194.090748</v>
      </c>
    </row>
    <row r="8198" spans="1:8">
      <c r="A8198">
        <v>1.1299474996836741E-5</v>
      </c>
      <c r="B8198">
        <v>1.6237765663943675E-5</v>
      </c>
      <c r="C8198">
        <v>1.605008305229857E-5</v>
      </c>
      <c r="D8198">
        <v>7.0798438316611141E-6</v>
      </c>
      <c r="E8198">
        <v>7492235971.8155499</v>
      </c>
      <c r="F8198">
        <v>10090772125.672745</v>
      </c>
      <c r="G8198">
        <v>2922117247.2205992</v>
      </c>
      <c r="H8198">
        <v>10641713116.48723</v>
      </c>
    </row>
    <row r="8199" spans="1:8">
      <c r="A8199">
        <v>1.990040238145777E-5</v>
      </c>
      <c r="B8199">
        <v>2.8166260702143627E-5</v>
      </c>
      <c r="C8199">
        <v>2.4817558819314766E-5</v>
      </c>
      <c r="D8199">
        <v>1.2393725969312146E-5</v>
      </c>
      <c r="E8199">
        <v>3443021584.8085012</v>
      </c>
      <c r="F8199">
        <v>3454378040.2088599</v>
      </c>
      <c r="G8199">
        <v>3427194282.6543393</v>
      </c>
      <c r="H8199">
        <v>7381354507.9812288</v>
      </c>
    </row>
    <row r="8200" spans="1:8">
      <c r="A8200">
        <v>7.3166165571056345E-6</v>
      </c>
      <c r="B8200">
        <v>1.6031083146850356E-5</v>
      </c>
      <c r="C8200">
        <v>1.6369776806062409E-5</v>
      </c>
      <c r="D8200">
        <v>1.0236079689176759E-5</v>
      </c>
      <c r="E8200">
        <v>10721592501.011614</v>
      </c>
      <c r="F8200">
        <v>3358797819.6781635</v>
      </c>
      <c r="G8200">
        <v>6289250213.745903</v>
      </c>
      <c r="H8200">
        <v>7967329413.7003584</v>
      </c>
    </row>
    <row r="8201" spans="1:8">
      <c r="A8201">
        <v>1.0382165831895894E-5</v>
      </c>
      <c r="B8201">
        <v>2.2232807636017485E-5</v>
      </c>
      <c r="C8201">
        <v>2.9736322685425778E-5</v>
      </c>
      <c r="D8201">
        <v>2.3331067325101773E-5</v>
      </c>
      <c r="E8201">
        <v>10176564338.83947</v>
      </c>
      <c r="F8201">
        <v>4609372929.8305578</v>
      </c>
      <c r="G8201">
        <v>2152820559.1054649</v>
      </c>
      <c r="H8201">
        <v>2329307128.4716096</v>
      </c>
    </row>
    <row r="8202" spans="1:8">
      <c r="A8202">
        <v>1.3892236626784551E-5</v>
      </c>
      <c r="B8202">
        <v>2.1416725759524201E-5</v>
      </c>
      <c r="C8202">
        <v>2.0356308912532957E-5</v>
      </c>
      <c r="D8202">
        <v>1.0173515911465342E-5</v>
      </c>
      <c r="E8202">
        <v>5583879550.7716799</v>
      </c>
      <c r="F8202">
        <v>4724567499.5007238</v>
      </c>
      <c r="G8202">
        <v>3337437915.983017</v>
      </c>
      <c r="H8202">
        <v>8102157081.4395027</v>
      </c>
    </row>
    <row r="8203" spans="1:8">
      <c r="A8203">
        <v>8.9936834839638687E-6</v>
      </c>
      <c r="B8203">
        <v>1.5257236377812199E-5</v>
      </c>
      <c r="C8203">
        <v>1.8335799851301958E-5</v>
      </c>
      <c r="D8203">
        <v>6.119425462235712E-6</v>
      </c>
      <c r="E8203">
        <v>10485791190.524986</v>
      </c>
      <c r="F8203">
        <v>8019518164.1620884</v>
      </c>
      <c r="G8203">
        <v>1377317227.249615</v>
      </c>
      <c r="H8203">
        <v>10735340001.915911</v>
      </c>
    </row>
    <row r="8204" spans="1:8">
      <c r="A8204">
        <v>1.9233452610356323E-5</v>
      </c>
      <c r="B8204">
        <v>2.6220772152980393E-5</v>
      </c>
      <c r="C8204">
        <v>2.6811463646523716E-5</v>
      </c>
      <c r="D8204">
        <v>2.1065096421621575E-5</v>
      </c>
      <c r="E8204">
        <v>4376347580.3805676</v>
      </c>
      <c r="F8204">
        <v>8144854223.9308424</v>
      </c>
      <c r="G8204">
        <v>10431896562.685497</v>
      </c>
      <c r="H8204">
        <v>3599685692.7971191</v>
      </c>
    </row>
    <row r="8205" spans="1:8">
      <c r="A8205">
        <v>9.3234806749659697E-6</v>
      </c>
      <c r="B8205">
        <v>1.3968659243035664E-5</v>
      </c>
      <c r="C8205">
        <v>1.4086476303709824E-5</v>
      </c>
      <c r="D8205">
        <v>8.6023259077280475E-6</v>
      </c>
      <c r="E8205">
        <v>8921902493.9932251</v>
      </c>
      <c r="F8205">
        <v>9498835286.9232025</v>
      </c>
      <c r="G8205">
        <v>5916142364.3826704</v>
      </c>
      <c r="H8205">
        <v>8929772637.9226685</v>
      </c>
    </row>
    <row r="8206" spans="1:8">
      <c r="A8206">
        <v>2.7094075018171693E-5</v>
      </c>
      <c r="B8206">
        <v>3.040611673047292E-5</v>
      </c>
      <c r="C8206">
        <v>2.6865877594287959E-5</v>
      </c>
      <c r="D8206">
        <v>1.7679557799101333E-5</v>
      </c>
      <c r="E8206">
        <v>1733657766.7239008</v>
      </c>
      <c r="F8206">
        <v>10297429623.532978</v>
      </c>
      <c r="G8206">
        <v>8882445672.7396641</v>
      </c>
      <c r="H8206">
        <v>6393154608.1029301</v>
      </c>
    </row>
    <row r="8207" spans="1:8">
      <c r="A8207">
        <v>7.4430998625162188E-6</v>
      </c>
      <c r="B8207">
        <v>1.35875742405574E-5</v>
      </c>
      <c r="C8207">
        <v>1.3134934994626151E-5</v>
      </c>
      <c r="D8207">
        <v>8.3360364407730128E-6</v>
      </c>
      <c r="E8207">
        <v>9899832334.9938774</v>
      </c>
      <c r="F8207">
        <v>4377208303.3541222</v>
      </c>
      <c r="G8207">
        <v>9337331885.0492115</v>
      </c>
      <c r="H8207">
        <v>10354388434.087666</v>
      </c>
    </row>
    <row r="8208" spans="1:8">
      <c r="A8208">
        <v>1.3461486418510717E-5</v>
      </c>
      <c r="B8208">
        <v>2.2654907194700706E-5</v>
      </c>
      <c r="C8208">
        <v>2.4061997093615727E-5</v>
      </c>
      <c r="D8208">
        <v>1.5241988427988019E-5</v>
      </c>
      <c r="E8208">
        <v>6472242737.0394545</v>
      </c>
      <c r="F8208">
        <v>4650551688.722538</v>
      </c>
      <c r="G8208">
        <v>3309542293.7303014</v>
      </c>
      <c r="H8208">
        <v>4781134209.7743759</v>
      </c>
    </row>
    <row r="8209" spans="1:8">
      <c r="A8209">
        <v>1.0082514623621467E-5</v>
      </c>
      <c r="B8209">
        <v>1.4918483471293977E-5</v>
      </c>
      <c r="C8209">
        <v>1.526437557539927E-5</v>
      </c>
      <c r="D8209">
        <v>8.5923462663209956E-6</v>
      </c>
      <c r="E8209">
        <v>8556393059.5567904</v>
      </c>
      <c r="F8209">
        <v>10162383887.901634</v>
      </c>
      <c r="G8209">
        <v>4102490669.2773757</v>
      </c>
      <c r="H8209">
        <v>8580897413.3830595</v>
      </c>
    </row>
    <row r="8210" spans="1:8">
      <c r="A8210">
        <v>2.2353499248715619E-5</v>
      </c>
      <c r="B8210">
        <v>2.943326904887127E-5</v>
      </c>
      <c r="C8210">
        <v>2.9410178215671825E-5</v>
      </c>
      <c r="D8210">
        <v>1.5562609336486502E-5</v>
      </c>
      <c r="E8210">
        <v>3883025902.3059168</v>
      </c>
      <c r="F8210">
        <v>10109568400.5334</v>
      </c>
      <c r="G8210">
        <v>1874108881.9132481</v>
      </c>
      <c r="H8210">
        <v>4703631751.4211807</v>
      </c>
    </row>
    <row r="8211" spans="1:8">
      <c r="A8211">
        <v>3.7371525533931855E-5</v>
      </c>
      <c r="B8211">
        <v>5.2837905521291599E-5</v>
      </c>
      <c r="C8211">
        <v>4.5783867294085974E-5</v>
      </c>
      <c r="D8211">
        <v>1.8353435782861709E-5</v>
      </c>
      <c r="E8211">
        <v>1878591222.9018254</v>
      </c>
      <c r="F8211">
        <v>2000364574.7960243</v>
      </c>
      <c r="G8211">
        <v>1392880531.8953176</v>
      </c>
      <c r="H8211">
        <v>4892499759.0561914</v>
      </c>
    </row>
    <row r="8212" spans="1:8">
      <c r="A8212">
        <v>1.6813677817497157E-5</v>
      </c>
      <c r="B8212">
        <v>3.5298057674657523E-5</v>
      </c>
      <c r="C8212">
        <v>3.673175864271901E-5</v>
      </c>
      <c r="D8212">
        <v>2.2674238838458827E-5</v>
      </c>
      <c r="E8212">
        <v>4827539943.867485</v>
      </c>
      <c r="F8212">
        <v>1741602163.9831495</v>
      </c>
      <c r="G8212">
        <v>2490856321.2602377</v>
      </c>
      <c r="H8212">
        <v>3476689969.3675404</v>
      </c>
    </row>
    <row r="8213" spans="1:8">
      <c r="A8213">
        <v>8.9105351344191698E-6</v>
      </c>
      <c r="B8213">
        <v>1.8020972545652393E-5</v>
      </c>
      <c r="C8213">
        <v>1.6926928626495352E-5</v>
      </c>
      <c r="D8213">
        <v>9.8034916563571121E-6</v>
      </c>
      <c r="E8213">
        <v>8093658585.1492977</v>
      </c>
      <c r="F8213">
        <v>2656967606.5571957</v>
      </c>
      <c r="G8213">
        <v>5989239901.7999268</v>
      </c>
      <c r="H8213">
        <v>8964272515.5018482</v>
      </c>
    </row>
    <row r="8214" spans="1:8">
      <c r="A8214">
        <v>8.7656067523707873E-6</v>
      </c>
      <c r="B8214">
        <v>1.4481586359860076E-5</v>
      </c>
      <c r="C8214">
        <v>1.520722522518437E-5</v>
      </c>
      <c r="D8214">
        <v>9.0478615202540603E-6</v>
      </c>
      <c r="E8214">
        <v>9872915763.2641888</v>
      </c>
      <c r="F8214">
        <v>7493842847.9978542</v>
      </c>
      <c r="G8214">
        <v>4573053994.5722227</v>
      </c>
      <c r="H8214">
        <v>8118813794.3429537</v>
      </c>
    </row>
    <row r="8215" spans="1:8">
      <c r="A8215">
        <v>3.3631858413259824E-5</v>
      </c>
      <c r="B8215">
        <v>4.7672617872084863E-5</v>
      </c>
      <c r="C8215">
        <v>4.6688330989076619E-5</v>
      </c>
      <c r="D8215">
        <v>3.6310518139877699E-5</v>
      </c>
      <c r="E8215">
        <v>2099120541.1547978</v>
      </c>
      <c r="F8215">
        <v>2229671983.4489841</v>
      </c>
      <c r="G8215">
        <v>8675573200.0539951</v>
      </c>
      <c r="H8215">
        <v>2462170185.0442991</v>
      </c>
    </row>
    <row r="8216" spans="1:8">
      <c r="A8216">
        <v>2.8045209722704379E-5</v>
      </c>
      <c r="B8216">
        <v>3.2789528640827342E-5</v>
      </c>
      <c r="C8216">
        <v>2.79626723668783E-5</v>
      </c>
      <c r="D8216">
        <v>1.6461353257702974E-5</v>
      </c>
      <c r="E8216">
        <v>1886912752.5485563</v>
      </c>
      <c r="F8216">
        <v>5681735189.5655441</v>
      </c>
      <c r="G8216">
        <v>5578301183.5142136</v>
      </c>
      <c r="H8216">
        <v>6505002015.9322309</v>
      </c>
    </row>
    <row r="8217" spans="1:8">
      <c r="A8217">
        <v>8.7247724164119898E-6</v>
      </c>
      <c r="B8217">
        <v>1.3567141490357647E-5</v>
      </c>
      <c r="C8217">
        <v>1.3779716100138508E-5</v>
      </c>
      <c r="D8217">
        <v>9.4218910783818242E-6</v>
      </c>
      <c r="E8217">
        <v>9310334297.3421402</v>
      </c>
      <c r="F8217">
        <v>8153977749.1702213</v>
      </c>
      <c r="G8217">
        <v>9210062502.1183052</v>
      </c>
      <c r="H8217">
        <v>8360259260.0235319</v>
      </c>
    </row>
    <row r="8218" spans="1:8">
      <c r="A8218">
        <v>8.2972101927482084E-6</v>
      </c>
      <c r="B8218">
        <v>1.8419263495676176E-5</v>
      </c>
      <c r="C8218">
        <v>1.94243741179201E-5</v>
      </c>
      <c r="D8218">
        <v>8.8018097312404997E-6</v>
      </c>
      <c r="E8218">
        <v>10177257621.123077</v>
      </c>
      <c r="F8218">
        <v>3415215300.1984901</v>
      </c>
      <c r="G8218">
        <v>2504633477.0676537</v>
      </c>
      <c r="H8218">
        <v>8584274897.8788052</v>
      </c>
    </row>
    <row r="8219" spans="1:8">
      <c r="A8219">
        <v>3.2110551285373047E-5</v>
      </c>
      <c r="B8219">
        <v>3.5764891059142669E-5</v>
      </c>
      <c r="C8219">
        <v>3.0251216211699815E-5</v>
      </c>
      <c r="D8219">
        <v>2.0943884440235489E-5</v>
      </c>
      <c r="E8219">
        <v>1410451818.1481743</v>
      </c>
      <c r="F8219">
        <v>3761070751.9081168</v>
      </c>
      <c r="G8219">
        <v>10030166674.342934</v>
      </c>
      <c r="H8219">
        <v>5476998065.241209</v>
      </c>
    </row>
    <row r="8220" spans="1:8">
      <c r="A8220">
        <v>1.0315675007405675E-5</v>
      </c>
      <c r="B8220">
        <v>2.0434796578070149E-5</v>
      </c>
      <c r="C8220">
        <v>1.7980766415937344E-5</v>
      </c>
      <c r="D8220">
        <v>1.1984848377145344E-5</v>
      </c>
      <c r="E8220">
        <v>6361584640.053647</v>
      </c>
      <c r="F8220">
        <v>1814929299.1749535</v>
      </c>
      <c r="G8220">
        <v>9762219916.3886757</v>
      </c>
      <c r="H8220">
        <v>7874606115.2575121</v>
      </c>
    </row>
    <row r="8221" spans="1:8">
      <c r="A8221">
        <v>1.232196928542567E-5</v>
      </c>
      <c r="B8221">
        <v>1.9719759284557742E-5</v>
      </c>
      <c r="C8221">
        <v>2.3449072889169806E-5</v>
      </c>
      <c r="D8221">
        <v>1.8388111193819171E-5</v>
      </c>
      <c r="E8221">
        <v>8363124713.3195381</v>
      </c>
      <c r="F8221">
        <v>8596414492.4498844</v>
      </c>
      <c r="G8221">
        <v>3611021502.0473413</v>
      </c>
      <c r="H8221">
        <v>3097100814.3258753</v>
      </c>
    </row>
    <row r="8222" spans="1:8">
      <c r="A8222">
        <v>9.1459097759744025E-6</v>
      </c>
      <c r="B8222">
        <v>1.4976793777379357E-5</v>
      </c>
      <c r="C8222">
        <v>1.5386191941418863E-5</v>
      </c>
      <c r="D8222">
        <v>7.0282702947581539E-6</v>
      </c>
      <c r="E8222">
        <v>9388562208.2899742</v>
      </c>
      <c r="F8222">
        <v>7280143690.6445026</v>
      </c>
      <c r="G8222">
        <v>3037480946.8514757</v>
      </c>
      <c r="H8222">
        <v>10547838089.287336</v>
      </c>
    </row>
    <row r="8223" spans="1:8">
      <c r="A8223">
        <v>1.4399668230964263E-5</v>
      </c>
      <c r="B8223">
        <v>2.1219337066104667E-5</v>
      </c>
      <c r="C8223">
        <v>2.3441847049209018E-5</v>
      </c>
      <c r="D8223">
        <v>1.624874018672932E-5</v>
      </c>
      <c r="E8223">
        <v>6613100066.7837954</v>
      </c>
      <c r="F8223">
        <v>9044713502.4888325</v>
      </c>
      <c r="G8223">
        <v>3156185079.0548277</v>
      </c>
      <c r="H8223">
        <v>3986373855.1895537</v>
      </c>
    </row>
    <row r="8224" spans="1:8">
      <c r="A8224">
        <v>3.4293418276212676E-5</v>
      </c>
      <c r="B8224">
        <v>4.4469483068677315E-5</v>
      </c>
      <c r="C8224">
        <v>4.5673717116777955E-5</v>
      </c>
      <c r="D8224">
        <v>3.6870828315003594E-5</v>
      </c>
      <c r="E8224">
        <v>2631162119.2996759</v>
      </c>
      <c r="F8224">
        <v>8527631962.047678</v>
      </c>
      <c r="G8224">
        <v>6431927854.6276522</v>
      </c>
      <c r="H8224">
        <v>1892240019.5153635</v>
      </c>
    </row>
    <row r="8225" spans="1:8">
      <c r="A8225">
        <v>1.6280793120993804E-5</v>
      </c>
      <c r="B8225">
        <v>2.1379165222211966E-5</v>
      </c>
      <c r="C8225">
        <v>2.1249401519962179E-5</v>
      </c>
      <c r="D8225">
        <v>1.5879210656597846E-5</v>
      </c>
      <c r="E8225">
        <v>4848675503.9397449</v>
      </c>
      <c r="F8225">
        <v>10985400446.202785</v>
      </c>
      <c r="G8225">
        <v>10303823264.034254</v>
      </c>
      <c r="H8225">
        <v>5104769938.6648331</v>
      </c>
    </row>
    <row r="8226" spans="1:8">
      <c r="A8226">
        <v>1.5253044719219345E-5</v>
      </c>
      <c r="B8226">
        <v>2.7503976810069087E-5</v>
      </c>
      <c r="C8226">
        <v>2.8297884030911056E-5</v>
      </c>
      <c r="D8226">
        <v>1.9028660677777916E-5</v>
      </c>
      <c r="E8226">
        <v>5277491064.8706532</v>
      </c>
      <c r="F8226">
        <v>2766940912.2256308</v>
      </c>
      <c r="G8226">
        <v>4307045144.375576</v>
      </c>
      <c r="H8226">
        <v>4178023568.1585178</v>
      </c>
    </row>
    <row r="8227" spans="1:8">
      <c r="A8227">
        <v>2.3169550742715357E-5</v>
      </c>
      <c r="B8227">
        <v>3.3721980311172487E-5</v>
      </c>
      <c r="C8227">
        <v>3.6237372147244687E-5</v>
      </c>
      <c r="D8227">
        <v>3.0146605275365543E-5</v>
      </c>
      <c r="E8227">
        <v>4169057021.4996238</v>
      </c>
      <c r="F8227">
        <v>6182338937.2214165</v>
      </c>
      <c r="G8227">
        <v>9047071404.0059395</v>
      </c>
      <c r="H8227">
        <v>2103215974.4666815</v>
      </c>
    </row>
    <row r="8228" spans="1:8">
      <c r="A8228">
        <v>1.3659533623370012E-5</v>
      </c>
      <c r="B8228">
        <v>2.0329239394465505E-5</v>
      </c>
      <c r="C8228">
        <v>1.95211509535406E-5</v>
      </c>
      <c r="D8228">
        <v>7.4607363501280887E-6</v>
      </c>
      <c r="E8228">
        <v>6005665493.3956509</v>
      </c>
      <c r="F8228">
        <v>6466278927.0738554</v>
      </c>
      <c r="G8228">
        <v>2290683308.1912727</v>
      </c>
      <c r="H8228">
        <v>10450095889.115625</v>
      </c>
    </row>
    <row r="8229" spans="1:8">
      <c r="A8229">
        <v>2.9787783971979333E-5</v>
      </c>
      <c r="B8229">
        <v>3.216591421206399E-5</v>
      </c>
      <c r="C8229">
        <v>2.5312347098249337E-5</v>
      </c>
      <c r="D8229">
        <v>1.3978101416537099E-5</v>
      </c>
      <c r="E8229">
        <v>1391105701.501776</v>
      </c>
      <c r="F8229">
        <v>4638184422.9390249</v>
      </c>
      <c r="G8229">
        <v>6432815597.3599987</v>
      </c>
      <c r="H8229">
        <v>8481984809.554244</v>
      </c>
    </row>
    <row r="8230" spans="1:8">
      <c r="A8230">
        <v>2.0787602743273542E-5</v>
      </c>
      <c r="B8230">
        <v>2.4312173373922325E-5</v>
      </c>
      <c r="C8230">
        <v>2.0118518295113323E-5</v>
      </c>
      <c r="D8230">
        <v>1.0544653555333795E-5</v>
      </c>
      <c r="E8230">
        <v>2536421978.7787046</v>
      </c>
      <c r="F8230">
        <v>7318529697.853343</v>
      </c>
      <c r="G8230">
        <v>6184462514.3783817</v>
      </c>
      <c r="H8230">
        <v>10173294641.96368</v>
      </c>
    </row>
    <row r="8231" spans="1:8">
      <c r="A8231">
        <v>1.8209117216666408E-5</v>
      </c>
      <c r="B8231">
        <v>2.6930305645639814E-5</v>
      </c>
      <c r="C8231">
        <v>3.72219244714956E-5</v>
      </c>
      <c r="D8231">
        <v>3.2139829072056632E-5</v>
      </c>
      <c r="E8231">
        <v>6184335433.3436975</v>
      </c>
      <c r="F8231">
        <v>9790173216.0113678</v>
      </c>
      <c r="G8231">
        <v>1393111432.8802965</v>
      </c>
      <c r="H8231">
        <v>1474454362.5548382</v>
      </c>
    </row>
    <row r="8232" spans="1:8">
      <c r="A8232">
        <v>2.0079757027322873E-5</v>
      </c>
      <c r="B8232">
        <v>2.4190017589143033E-5</v>
      </c>
      <c r="C8232">
        <v>2.1737709951548165E-5</v>
      </c>
      <c r="D8232">
        <v>1.3967442608420679E-5</v>
      </c>
      <c r="E8232">
        <v>2967751000.8866959</v>
      </c>
      <c r="F8232">
        <v>9148083325.8584805</v>
      </c>
      <c r="G8232">
        <v>8072580822.9798088</v>
      </c>
      <c r="H8232">
        <v>7188737680.8741713</v>
      </c>
    </row>
    <row r="8233" spans="1:8">
      <c r="A8233">
        <v>9.384392320523316E-6</v>
      </c>
      <c r="B8233">
        <v>1.6636907798779465E-5</v>
      </c>
      <c r="C8233">
        <v>1.597108837846802E-5</v>
      </c>
      <c r="D8233">
        <v>8.9496589742699406E-6</v>
      </c>
      <c r="E8233">
        <v>8034223812.6237841</v>
      </c>
      <c r="F8233">
        <v>4010533030.9375043</v>
      </c>
      <c r="G8233">
        <v>5454893289.5049906</v>
      </c>
      <c r="H8233">
        <v>9453286655.3553925</v>
      </c>
    </row>
    <row r="8234" spans="1:8">
      <c r="A8234">
        <v>1.6334923856451931E-5</v>
      </c>
      <c r="B8234">
        <v>2.4077342320436019E-5</v>
      </c>
      <c r="C8234">
        <v>2.2108248598568766E-5</v>
      </c>
      <c r="D8234">
        <v>9.9910180750099723E-6</v>
      </c>
      <c r="E8234">
        <v>4610604973.6551113</v>
      </c>
      <c r="F8234">
        <v>4534152604.6660404</v>
      </c>
      <c r="G8234">
        <v>2873908505.2034531</v>
      </c>
      <c r="H8234">
        <v>8476225164.1788645</v>
      </c>
    </row>
    <row r="8235" spans="1:8">
      <c r="A8235">
        <v>8.4075362580039866E-6</v>
      </c>
      <c r="B8235">
        <v>1.6554117509198414E-5</v>
      </c>
      <c r="C8235">
        <v>1.7754138707463988E-5</v>
      </c>
      <c r="D8235">
        <v>1.3102316260526063E-5</v>
      </c>
      <c r="E8235">
        <v>9906677907.5470276</v>
      </c>
      <c r="F8235">
        <v>4301955005.2681427</v>
      </c>
      <c r="G8235">
        <v>9731642029.6428661</v>
      </c>
      <c r="H8235">
        <v>5854632476.4756861</v>
      </c>
    </row>
    <row r="8236" spans="1:8">
      <c r="A8236">
        <v>1.1359841124980021E-5</v>
      </c>
      <c r="B8236">
        <v>2.4935675408613611E-5</v>
      </c>
      <c r="C8236">
        <v>3.1928603538229406E-5</v>
      </c>
      <c r="D8236">
        <v>2.2636355719386518E-5</v>
      </c>
      <c r="E8236">
        <v>8830754193.1220913</v>
      </c>
      <c r="F8236">
        <v>3625334040.5004044</v>
      </c>
      <c r="G8236">
        <v>1834405147.8982072</v>
      </c>
      <c r="H8236">
        <v>2636645054.188931</v>
      </c>
    </row>
    <row r="8237" spans="1:8">
      <c r="A8237">
        <v>9.6179849116208795E-6</v>
      </c>
      <c r="B8237">
        <v>1.5741027900651191E-5</v>
      </c>
      <c r="C8237">
        <v>1.8217938942542872E-5</v>
      </c>
      <c r="D8237">
        <v>1.4713711504276228E-5</v>
      </c>
      <c r="E8237">
        <v>10602819661.680304</v>
      </c>
      <c r="F8237">
        <v>9919497364.5626545</v>
      </c>
      <c r="G8237">
        <v>6923183156.0157537</v>
      </c>
      <c r="H8237">
        <v>3943412948.9665895</v>
      </c>
    </row>
    <row r="8238" spans="1:8">
      <c r="A8238">
        <v>1.7945314708677553E-5</v>
      </c>
      <c r="B8238">
        <v>3.0995220408351974E-5</v>
      </c>
      <c r="C8238">
        <v>4.0349343645657242E-5</v>
      </c>
      <c r="D8238">
        <v>3.8516028657471844E-5</v>
      </c>
      <c r="E8238">
        <v>6765061985.3419743</v>
      </c>
      <c r="F8238">
        <v>6039655176.8339539</v>
      </c>
      <c r="G8238">
        <v>3079260071.2276201</v>
      </c>
      <c r="H8238">
        <v>1002149883.9506984</v>
      </c>
    </row>
    <row r="8239" spans="1:8">
      <c r="A8239">
        <v>3.6477550289049059E-5</v>
      </c>
      <c r="B8239">
        <v>4.406015970867247E-5</v>
      </c>
      <c r="C8239">
        <v>3.8220578093711766E-5</v>
      </c>
      <c r="D8239">
        <v>1.6205779573247981E-5</v>
      </c>
      <c r="E8239">
        <v>1893691704.6691384</v>
      </c>
      <c r="F8239">
        <v>10238930731.6766</v>
      </c>
      <c r="G8239">
        <v>1805392476.7754283</v>
      </c>
      <c r="H8239">
        <v>5610514767.2790384</v>
      </c>
    </row>
    <row r="8240" spans="1:8">
      <c r="A8240">
        <v>1.2344332918628362E-5</v>
      </c>
      <c r="B8240">
        <v>1.6623015550513337E-5</v>
      </c>
      <c r="C8240">
        <v>1.5482302270109918E-5</v>
      </c>
      <c r="D8240">
        <v>8.2606273344073733E-6</v>
      </c>
      <c r="E8240">
        <v>6119910106.3158541</v>
      </c>
      <c r="F8240">
        <v>10348303334.460325</v>
      </c>
      <c r="G8240">
        <v>5130224783.3618612</v>
      </c>
      <c r="H8240">
        <v>10223653579.406713</v>
      </c>
    </row>
    <row r="8241" spans="1:8">
      <c r="A8241">
        <v>2.6737007931575398E-5</v>
      </c>
      <c r="B8241">
        <v>3.4648054895284957E-5</v>
      </c>
      <c r="C8241">
        <v>3.4881513408359507E-5</v>
      </c>
      <c r="D8241">
        <v>2.043928618776152E-5</v>
      </c>
      <c r="E8241">
        <v>3278886393.4253435</v>
      </c>
      <c r="F8241">
        <v>10214307114.001013</v>
      </c>
      <c r="G8241">
        <v>1847033254.64081</v>
      </c>
      <c r="H8241">
        <v>3538890146.5434966</v>
      </c>
    </row>
    <row r="8242" spans="1:8">
      <c r="A8242">
        <v>1.2135305687813244E-5</v>
      </c>
      <c r="B8242">
        <v>2.4999790551155164E-5</v>
      </c>
      <c r="C8242">
        <v>2.3583030683897864E-5</v>
      </c>
      <c r="D8242">
        <v>8.6694984502602295E-6</v>
      </c>
      <c r="E8242">
        <v>6360724140.9530096</v>
      </c>
      <c r="F8242">
        <v>2232630959.7220531</v>
      </c>
      <c r="G8242">
        <v>2116193904.909385</v>
      </c>
      <c r="H8242">
        <v>9551956047.8376026</v>
      </c>
    </row>
    <row r="8243" spans="1:8">
      <c r="A8243">
        <v>1.4762263099852367E-5</v>
      </c>
      <c r="B8243">
        <v>2.1826299441874302E-5</v>
      </c>
      <c r="C8243">
        <v>1.8565937084679641E-5</v>
      </c>
      <c r="D8243">
        <v>1.0610859876160211E-5</v>
      </c>
      <c r="E8243">
        <v>4283272226.7878876</v>
      </c>
      <c r="F8243">
        <v>2829324510.8770781</v>
      </c>
      <c r="G8243">
        <v>6484463398.8503084</v>
      </c>
      <c r="H8243">
        <v>9119827194.898798</v>
      </c>
    </row>
    <row r="8244" spans="1:8">
      <c r="A8244">
        <v>8.1142029998344652E-6</v>
      </c>
      <c r="B8244">
        <v>1.4676214598855396E-5</v>
      </c>
      <c r="C8244">
        <v>1.5999072370034699E-5</v>
      </c>
      <c r="D8244">
        <v>9.1598184899973885E-6</v>
      </c>
      <c r="E8244">
        <v>10962072742.387556</v>
      </c>
      <c r="F8244">
        <v>6458442621.8913984</v>
      </c>
      <c r="G8244">
        <v>3648646784.0973458</v>
      </c>
      <c r="H8244">
        <v>7756869478.0256071</v>
      </c>
    </row>
    <row r="8245" spans="1:8">
      <c r="A8245">
        <v>8.3076007163729176E-6</v>
      </c>
      <c r="B8245">
        <v>3.6011526876864645E-5</v>
      </c>
      <c r="C8245">
        <v>3.8045758894348519E-5</v>
      </c>
      <c r="D8245">
        <v>1.263205151214312E-5</v>
      </c>
      <c r="E8245">
        <v>9891388870.9682903</v>
      </c>
      <c r="F8245">
        <v>1061746453.0421064</v>
      </c>
      <c r="G8245">
        <v>1057996250.847564</v>
      </c>
      <c r="H8245">
        <v>6161017523.9395437</v>
      </c>
    </row>
    <row r="8246" spans="1:8">
      <c r="A8246">
        <v>9.4189514744122542E-6</v>
      </c>
      <c r="B8246">
        <v>2.0448380823839299E-5</v>
      </c>
      <c r="C8246">
        <v>2.4228579081184736E-5</v>
      </c>
      <c r="D8246">
        <v>2.0109643986698864E-5</v>
      </c>
      <c r="E8246">
        <v>10533183724.500816</v>
      </c>
      <c r="F8246">
        <v>4386968212.7571869</v>
      </c>
      <c r="G8246">
        <v>10215900816.040163</v>
      </c>
      <c r="H8246">
        <v>3022850810.6889162</v>
      </c>
    </row>
    <row r="8247" spans="1:8">
      <c r="A8247">
        <v>8.5478086027768192E-6</v>
      </c>
      <c r="B8247">
        <v>1.8049846112042571E-5</v>
      </c>
      <c r="C8247">
        <v>2.0190998754490669E-5</v>
      </c>
      <c r="D8247">
        <v>1.5582664279763548E-5</v>
      </c>
      <c r="E8247">
        <v>10313496485.579567</v>
      </c>
      <c r="F8247">
        <v>4060718925.0481625</v>
      </c>
      <c r="G8247">
        <v>9733424875.5786972</v>
      </c>
      <c r="H8247">
        <v>4610392980.6889658</v>
      </c>
    </row>
    <row r="8248" spans="1:8">
      <c r="A8248">
        <v>8.9687053114288541E-6</v>
      </c>
      <c r="B8248">
        <v>1.3609214309137117E-5</v>
      </c>
      <c r="C8248">
        <v>1.3841953021868235E-5</v>
      </c>
      <c r="D8248">
        <v>8.490067331637895E-6</v>
      </c>
      <c r="E8248">
        <v>9372522274.3854122</v>
      </c>
      <c r="F8248">
        <v>9557215237.0079193</v>
      </c>
      <c r="G8248">
        <v>5907535705.9942741</v>
      </c>
      <c r="H8248">
        <v>8944641630.0191784</v>
      </c>
    </row>
    <row r="8249" spans="1:8">
      <c r="A8249">
        <v>1.4317458175761337E-5</v>
      </c>
      <c r="B8249">
        <v>2.2403630542354788E-5</v>
      </c>
      <c r="C8249">
        <v>2.1420549536076266E-5</v>
      </c>
      <c r="D8249">
        <v>1.1781404546778041E-5</v>
      </c>
      <c r="E8249">
        <v>5345885647.1074743</v>
      </c>
      <c r="F8249">
        <v>4167531229.4429793</v>
      </c>
      <c r="G8249">
        <v>3807441700.8492823</v>
      </c>
      <c r="H8249">
        <v>7084087937.3724957</v>
      </c>
    </row>
    <row r="8250" spans="1:8">
      <c r="A8250">
        <v>1.7440662248337819E-5</v>
      </c>
      <c r="B8250">
        <v>2.4424013137868799E-5</v>
      </c>
      <c r="C8250">
        <v>2.5900621037529443E-5</v>
      </c>
      <c r="D8250">
        <v>1.6351443200283114E-5</v>
      </c>
      <c r="E8250">
        <v>5247557305.2311516</v>
      </c>
      <c r="F8250">
        <v>9147530951.783968</v>
      </c>
      <c r="G8250">
        <v>2532373379.5707903</v>
      </c>
      <c r="H8250">
        <v>4187956045.9519472</v>
      </c>
    </row>
    <row r="8251" spans="1:8">
      <c r="A8251">
        <v>7.7550463107318008E-6</v>
      </c>
      <c r="B8251">
        <v>1.4282532410396435E-5</v>
      </c>
      <c r="C8251">
        <v>1.4208063927774644E-5</v>
      </c>
      <c r="D8251">
        <v>9.4558642440191047E-6</v>
      </c>
      <c r="E8251">
        <v>9790594135.8684902</v>
      </c>
      <c r="F8251">
        <v>4437435153.0309315</v>
      </c>
      <c r="G8251">
        <v>9480236395.9826984</v>
      </c>
      <c r="H8251">
        <v>8891148064.0109539</v>
      </c>
    </row>
    <row r="8252" spans="1:8">
      <c r="A8252">
        <v>9.2827671835365237E-6</v>
      </c>
      <c r="B8252">
        <v>1.500790522176556E-5</v>
      </c>
      <c r="C8252">
        <v>1.5017231410807741E-5</v>
      </c>
      <c r="D8252">
        <v>7.3111090402976541E-6</v>
      </c>
      <c r="E8252">
        <v>8953698671.8303337</v>
      </c>
      <c r="F8252">
        <v>6968056552.2532301</v>
      </c>
      <c r="G8252">
        <v>3694562430.2930403</v>
      </c>
      <c r="H8252">
        <v>10516174683.496256</v>
      </c>
    </row>
    <row r="8253" spans="1:8">
      <c r="A8253">
        <v>8.1374501896600446E-6</v>
      </c>
      <c r="B8253">
        <v>2.512337616741831E-5</v>
      </c>
      <c r="C8253">
        <v>2.5279173309202475E-5</v>
      </c>
      <c r="D8253">
        <v>1.7757703799064542E-5</v>
      </c>
      <c r="E8253">
        <v>9043330156.7637634</v>
      </c>
      <c r="F8253">
        <v>1370752058.7608638</v>
      </c>
      <c r="G8253">
        <v>7112824685.692564</v>
      </c>
      <c r="H8253">
        <v>4866076846.3339405</v>
      </c>
    </row>
    <row r="8254" spans="1:8">
      <c r="A8254">
        <v>1.2546253029600654E-5</v>
      </c>
      <c r="B8254">
        <v>1.8622666893506946E-5</v>
      </c>
      <c r="C8254">
        <v>2.2316180120749998E-5</v>
      </c>
      <c r="D8254">
        <v>6.5705038217530142E-6</v>
      </c>
      <c r="E8254">
        <v>7569807074.3781719</v>
      </c>
      <c r="F8254">
        <v>9953404570.3355465</v>
      </c>
      <c r="G8254">
        <v>1019403310.4223857</v>
      </c>
      <c r="H8254">
        <v>9896849134.202467</v>
      </c>
    </row>
    <row r="8255" spans="1:8">
      <c r="A8255">
        <v>1.4706278200981062E-5</v>
      </c>
      <c r="B8255">
        <v>3.3299243538405934E-5</v>
      </c>
      <c r="C8255">
        <v>3.9131802283275623E-5</v>
      </c>
      <c r="D8255">
        <v>3.2041273752751554E-5</v>
      </c>
      <c r="E8255">
        <v>6518890228.1735401</v>
      </c>
      <c r="F8255">
        <v>2403219176.4082069</v>
      </c>
      <c r="G8255">
        <v>6513683957.2171125</v>
      </c>
      <c r="H8255">
        <v>2001524260.1682005</v>
      </c>
    </row>
    <row r="8256" spans="1:8">
      <c r="A8256">
        <v>4.186562729562705E-5</v>
      </c>
      <c r="B8256">
        <v>4.9376981926579763E-5</v>
      </c>
      <c r="C8256">
        <v>4.5935077794276256E-5</v>
      </c>
      <c r="D8256">
        <v>3.1801540372845262E-5</v>
      </c>
      <c r="E8256">
        <v>1455646362.7863162</v>
      </c>
      <c r="F8256">
        <v>8932019719.1189098</v>
      </c>
      <c r="G8256">
        <v>4950624897.7109671</v>
      </c>
      <c r="H8256">
        <v>3114894773.6486878</v>
      </c>
    </row>
    <row r="8257" spans="1:8">
      <c r="A8257">
        <v>3.2132558177064556E-5</v>
      </c>
      <c r="B8257">
        <v>3.6121818051094599E-5</v>
      </c>
      <c r="C8257">
        <v>2.9216213690097694E-5</v>
      </c>
      <c r="D8257">
        <v>1.2914906265554025E-5</v>
      </c>
      <c r="E8257">
        <v>1477886321.008193</v>
      </c>
      <c r="F8257">
        <v>10080325943.091246</v>
      </c>
      <c r="G8257">
        <v>3671776344.321537</v>
      </c>
      <c r="H8257">
        <v>8711773008.4655724</v>
      </c>
    </row>
    <row r="8258" spans="1:8">
      <c r="A8258">
        <v>1.4306653961946224E-5</v>
      </c>
      <c r="B8258">
        <v>3.4281489447446351E-5</v>
      </c>
      <c r="C8258">
        <v>3.3966626077305111E-5</v>
      </c>
      <c r="D8258">
        <v>2.0610101845289551E-5</v>
      </c>
      <c r="E8258">
        <v>5269183295.1870308</v>
      </c>
      <c r="F8258">
        <v>1295944013.5563517</v>
      </c>
      <c r="G8258">
        <v>3054770754.9489579</v>
      </c>
      <c r="H8258">
        <v>4105540989.989356</v>
      </c>
    </row>
    <row r="8259" spans="1:8">
      <c r="A8259">
        <v>1.234482594782635E-5</v>
      </c>
      <c r="B8259">
        <v>1.7700244596704293E-5</v>
      </c>
      <c r="C8259">
        <v>1.8564991781852876E-5</v>
      </c>
      <c r="D8259">
        <v>1.3332072377611952E-5</v>
      </c>
      <c r="E8259">
        <v>7242281516.3424282</v>
      </c>
      <c r="F8259">
        <v>10632631972.23844</v>
      </c>
      <c r="G8259">
        <v>6232160931.2828951</v>
      </c>
      <c r="H8259">
        <v>5295147912.1986313</v>
      </c>
    </row>
    <row r="8260" spans="1:8">
      <c r="A8260">
        <v>2.0458256171629421E-5</v>
      </c>
      <c r="B8260">
        <v>2.8868369379371049E-5</v>
      </c>
      <c r="C8260">
        <v>3.1311509901739266E-5</v>
      </c>
      <c r="D8260">
        <v>2.680424383865629E-5</v>
      </c>
      <c r="E8260">
        <v>5091289103.7121658</v>
      </c>
      <c r="F8260">
        <v>9809382591.9535332</v>
      </c>
      <c r="G8260">
        <v>10084588844.776424</v>
      </c>
      <c r="H8260">
        <v>2083293362.3704233</v>
      </c>
    </row>
    <row r="8261" spans="1:8">
      <c r="A8261">
        <v>1.8861985961890278E-5</v>
      </c>
      <c r="B8261">
        <v>2.2121537304819317E-5</v>
      </c>
      <c r="C8261">
        <v>1.9268262524205322E-5</v>
      </c>
      <c r="D8261">
        <v>1.2257131649706397E-5</v>
      </c>
      <c r="E8261">
        <v>2827944033.0275497</v>
      </c>
      <c r="F8261">
        <v>8294841805.046751</v>
      </c>
      <c r="G8261">
        <v>9912892279.1791306</v>
      </c>
      <c r="H8261">
        <v>8701820490.8141937</v>
      </c>
    </row>
    <row r="8262" spans="1:8">
      <c r="A8262">
        <v>1.0584028069027258E-5</v>
      </c>
      <c r="B8262">
        <v>2.4209285785553037E-5</v>
      </c>
      <c r="C8262">
        <v>2.6740978441925061E-5</v>
      </c>
      <c r="D8262">
        <v>1.6812452083394606E-5</v>
      </c>
      <c r="E8262">
        <v>8174393185.9744539</v>
      </c>
      <c r="F8262">
        <v>2651477078.3551579</v>
      </c>
      <c r="G8262">
        <v>2985369491.9636922</v>
      </c>
      <c r="H8262">
        <v>4370688624.5914345</v>
      </c>
    </row>
    <row r="8263" spans="1:8">
      <c r="A8263">
        <v>1.0463812769323379E-5</v>
      </c>
      <c r="B8263">
        <v>1.7691756112438977E-5</v>
      </c>
      <c r="C8263">
        <v>2.3081084384739259E-5</v>
      </c>
      <c r="D8263">
        <v>1.959510956243072E-5</v>
      </c>
      <c r="E8263">
        <v>10562114067.427013</v>
      </c>
      <c r="F8263">
        <v>9443228088.946003</v>
      </c>
      <c r="G8263">
        <v>3162880139.1939645</v>
      </c>
      <c r="H8263">
        <v>2525120657.9152799</v>
      </c>
    </row>
    <row r="8264" spans="1:8">
      <c r="A8264">
        <v>8.3439842782599925E-6</v>
      </c>
      <c r="B8264">
        <v>1.9764673642108854E-5</v>
      </c>
      <c r="C8264">
        <v>2.1025105817490044E-5</v>
      </c>
      <c r="D8264">
        <v>1.4399201833652543E-5</v>
      </c>
      <c r="E8264">
        <v>9683449979.456461</v>
      </c>
      <c r="F8264">
        <v>2690238584.8989444</v>
      </c>
      <c r="G8264">
        <v>6162595207.6473398</v>
      </c>
      <c r="H8264">
        <v>5500405267.3944588</v>
      </c>
    </row>
    <row r="8265" spans="1:8">
      <c r="A8265">
        <v>1.4555691479019775E-5</v>
      </c>
      <c r="B8265">
        <v>2.4127106757038456E-5</v>
      </c>
      <c r="C8265">
        <v>1.9849699925918157E-5</v>
      </c>
      <c r="D8265">
        <v>1.2404450378539552E-5</v>
      </c>
      <c r="E8265">
        <v>4237980661.5099339</v>
      </c>
      <c r="F8265">
        <v>1689567912.7447407</v>
      </c>
      <c r="G8265">
        <v>7790211420.6133947</v>
      </c>
      <c r="H8265">
        <v>7925644264.5050411</v>
      </c>
    </row>
    <row r="8266" spans="1:8">
      <c r="A8266">
        <v>3.3755162153839114E-5</v>
      </c>
      <c r="B8266">
        <v>4.3939120757946666E-5</v>
      </c>
      <c r="C8266">
        <v>4.5483980512884696E-5</v>
      </c>
      <c r="D8266">
        <v>3.7683662425738277E-5</v>
      </c>
      <c r="E8266">
        <v>2783220811.2342029</v>
      </c>
      <c r="F8266">
        <v>9198994755.2897778</v>
      </c>
      <c r="G8266">
        <v>8117186983.7934914</v>
      </c>
      <c r="H8266">
        <v>1752800177.9820693</v>
      </c>
    </row>
    <row r="8267" spans="1:8">
      <c r="A8267">
        <v>1.0177938589274677E-5</v>
      </c>
      <c r="B8267">
        <v>1.8054706185584334E-5</v>
      </c>
      <c r="C8267">
        <v>1.9460140369873179E-5</v>
      </c>
      <c r="D8267">
        <v>1.4782345192109699E-5</v>
      </c>
      <c r="E8267">
        <v>8479751277.4166346</v>
      </c>
      <c r="F8267">
        <v>5104315661.1276703</v>
      </c>
      <c r="G8267">
        <v>9624816352.4044762</v>
      </c>
      <c r="H8267">
        <v>4985244985.7188625</v>
      </c>
    </row>
    <row r="8268" spans="1:8">
      <c r="A8268">
        <v>3.8756030307405551E-5</v>
      </c>
      <c r="B8268">
        <v>4.3256911316363973E-5</v>
      </c>
      <c r="C8268">
        <v>3.9851906934471725E-5</v>
      </c>
      <c r="D8268">
        <v>2.9226976794376169E-5</v>
      </c>
      <c r="E8268">
        <v>1186341652.2510796</v>
      </c>
      <c r="F8268">
        <v>9148273805.9958172</v>
      </c>
      <c r="G8268">
        <v>10521167692.283175</v>
      </c>
      <c r="H8268">
        <v>3901262445.7401781</v>
      </c>
    </row>
    <row r="8269" spans="1:8">
      <c r="A8269">
        <v>1.689999574171507E-5</v>
      </c>
      <c r="B8269">
        <v>2.1991879612723435E-5</v>
      </c>
      <c r="C8269">
        <v>1.868905666485425E-5</v>
      </c>
      <c r="D8269">
        <v>1.1089884929911282E-5</v>
      </c>
      <c r="E8269">
        <v>3519225359.4822078</v>
      </c>
      <c r="F8269">
        <v>4107760578.5793304</v>
      </c>
      <c r="G8269">
        <v>7549372221.2496729</v>
      </c>
      <c r="H8269">
        <v>9064576147.1773281</v>
      </c>
    </row>
    <row r="8270" spans="1:8">
      <c r="A8270">
        <v>1.049121008793904E-5</v>
      </c>
      <c r="B8270">
        <v>1.4787928147896118E-5</v>
      </c>
      <c r="C8270">
        <v>1.397818980310309E-5</v>
      </c>
      <c r="D8270">
        <v>8.969062890500904E-6</v>
      </c>
      <c r="E8270">
        <v>6876649154.8927345</v>
      </c>
      <c r="F8270">
        <v>7882286449.746007</v>
      </c>
      <c r="G8270">
        <v>9439800745.8775444</v>
      </c>
      <c r="H8270">
        <v>9795407846.6792336</v>
      </c>
    </row>
    <row r="8271" spans="1:8">
      <c r="A8271">
        <v>3.1763384081108891E-5</v>
      </c>
      <c r="B8271">
        <v>3.3791285209383368E-5</v>
      </c>
      <c r="C8271">
        <v>2.6610255177618511E-5</v>
      </c>
      <c r="D8271">
        <v>1.3178456195312718E-5</v>
      </c>
      <c r="E8271">
        <v>1206734977.3719873</v>
      </c>
      <c r="F8271">
        <v>6818380621.5970964</v>
      </c>
      <c r="G8271">
        <v>5317343819.5870047</v>
      </c>
      <c r="H8271">
        <v>9232493671.9750462</v>
      </c>
    </row>
    <row r="8272" spans="1:8">
      <c r="A8272">
        <v>9.734501574383593E-6</v>
      </c>
      <c r="B8272">
        <v>1.8667695160236201E-5</v>
      </c>
      <c r="C8272">
        <v>1.9076561502559199E-5</v>
      </c>
      <c r="D8272">
        <v>1.1309881015894463E-5</v>
      </c>
      <c r="E8272">
        <v>8298063646.0645409</v>
      </c>
      <c r="F8272">
        <v>3699715719.5742993</v>
      </c>
      <c r="G8272">
        <v>4401442584.1932325</v>
      </c>
      <c r="H8272">
        <v>7004714396.350709</v>
      </c>
    </row>
    <row r="8273" spans="1:8">
      <c r="A8273">
        <v>1.3076840587401226E-5</v>
      </c>
      <c r="B8273">
        <v>1.8599298308731476E-5</v>
      </c>
      <c r="C8273">
        <v>1.903517856756721E-5</v>
      </c>
      <c r="D8273">
        <v>1.3628721918692927E-5</v>
      </c>
      <c r="E8273">
        <v>6482868609.6904612</v>
      </c>
      <c r="F8273">
        <v>9272162844.7580299</v>
      </c>
      <c r="G8273">
        <v>7238577446.8118973</v>
      </c>
      <c r="H8273">
        <v>5519560901.6597281</v>
      </c>
    </row>
    <row r="8274" spans="1:8">
      <c r="A8274">
        <v>9.8063840650936055E-6</v>
      </c>
      <c r="B8274">
        <v>2.0522949131058162E-5</v>
      </c>
      <c r="C8274">
        <v>2.5675272655368776E-5</v>
      </c>
      <c r="D8274">
        <v>1.9432034709353087E-5</v>
      </c>
      <c r="E8274">
        <v>10320422420.205896</v>
      </c>
      <c r="F8274">
        <v>4752180075.1530361</v>
      </c>
      <c r="G8274">
        <v>2997889835.2156525</v>
      </c>
      <c r="H8274">
        <v>3025621089.7543983</v>
      </c>
    </row>
    <row r="8275" spans="1:8">
      <c r="A8275">
        <v>1.5440254563695872E-5</v>
      </c>
      <c r="B8275">
        <v>1.9957080147044531E-5</v>
      </c>
      <c r="C8275">
        <v>1.8122005960792149E-5</v>
      </c>
      <c r="D8275">
        <v>1.1384758849126055E-5</v>
      </c>
      <c r="E8275">
        <v>4247173224.0699158</v>
      </c>
      <c r="F8275">
        <v>7251264802.4420099</v>
      </c>
      <c r="G8275">
        <v>7980588797.7476768</v>
      </c>
      <c r="H8275">
        <v>8293769371.4518871</v>
      </c>
    </row>
    <row r="8276" spans="1:8">
      <c r="A8276">
        <v>3.4872973323693318E-5</v>
      </c>
      <c r="B8276">
        <v>3.8770944650611799E-5</v>
      </c>
      <c r="C8276">
        <v>3.4817969540662587E-5</v>
      </c>
      <c r="D8276">
        <v>2.4545386135857751E-5</v>
      </c>
      <c r="E8276">
        <v>1293651657.8556514</v>
      </c>
      <c r="F8276">
        <v>7728044105.5013256</v>
      </c>
      <c r="G8276">
        <v>9579544769.3056755</v>
      </c>
      <c r="H8276">
        <v>4680574980.9579582</v>
      </c>
    </row>
    <row r="8277" spans="1:8">
      <c r="A8277">
        <v>1.7795713956613181E-5</v>
      </c>
      <c r="B8277">
        <v>2.577996010255685E-5</v>
      </c>
      <c r="C8277">
        <v>2.8307918512088859E-5</v>
      </c>
      <c r="D8277">
        <v>2.358315582636215E-5</v>
      </c>
      <c r="E8277">
        <v>5717025520.0518694</v>
      </c>
      <c r="F8277">
        <v>9193802154.0007248</v>
      </c>
      <c r="G8277">
        <v>7319445344.3408842</v>
      </c>
      <c r="H8277">
        <v>2470468735.8836122</v>
      </c>
    </row>
    <row r="8278" spans="1:8">
      <c r="A8278">
        <v>8.7619307516353452E-6</v>
      </c>
      <c r="B8278">
        <v>1.8285444611275367E-5</v>
      </c>
      <c r="C8278">
        <v>2.1236021130444831E-5</v>
      </c>
      <c r="D8278">
        <v>1.5664031961412857E-5</v>
      </c>
      <c r="E8278">
        <v>10706671829.349718</v>
      </c>
      <c r="F8278">
        <v>4624145289.3115196</v>
      </c>
      <c r="G8278">
        <v>5068974021.3889809</v>
      </c>
      <c r="H8278">
        <v>4225532928.8017421</v>
      </c>
    </row>
    <row r="8279" spans="1:8">
      <c r="A8279">
        <v>7.468307738155805E-6</v>
      </c>
      <c r="B8279">
        <v>2.2283049160354207E-5</v>
      </c>
      <c r="C8279">
        <v>2.4167757414988361E-5</v>
      </c>
      <c r="D8279">
        <v>1.5853159889800658E-5</v>
      </c>
      <c r="E8279">
        <v>10909737796.043856</v>
      </c>
      <c r="F8279">
        <v>2023435814.4824119</v>
      </c>
      <c r="G8279">
        <v>4479142844.1380911</v>
      </c>
      <c r="H8279">
        <v>4953127410.7109299</v>
      </c>
    </row>
    <row r="8280" spans="1:8">
      <c r="A8280">
        <v>9.4968157703018145E-6</v>
      </c>
      <c r="B8280">
        <v>1.4291227229950929E-5</v>
      </c>
      <c r="C8280">
        <v>1.4021490410021552E-5</v>
      </c>
      <c r="D8280">
        <v>8.8997868543639945E-6</v>
      </c>
      <c r="E8280">
        <v>8200400286.1785412</v>
      </c>
      <c r="F8280">
        <v>7748408717.3181944</v>
      </c>
      <c r="G8280">
        <v>7789893064.8659554</v>
      </c>
      <c r="H8280">
        <v>9227446744.8805771</v>
      </c>
    </row>
    <row r="8281" spans="1:8">
      <c r="A8281">
        <v>1.1214266938426397E-5</v>
      </c>
      <c r="B8281">
        <v>2.1788253284291712E-5</v>
      </c>
      <c r="C8281">
        <v>2.410643206438284E-5</v>
      </c>
      <c r="D8281">
        <v>8.5456836557024231E-6</v>
      </c>
      <c r="E8281">
        <v>7981888961.4291811</v>
      </c>
      <c r="F8281">
        <v>3902905288.897203</v>
      </c>
      <c r="G8281">
        <v>1347952903.0583982</v>
      </c>
      <c r="H8281">
        <v>8248487699.0055542</v>
      </c>
    </row>
    <row r="8282" spans="1:8">
      <c r="A8282">
        <v>8.3736090958128164E-6</v>
      </c>
      <c r="B8282">
        <v>2.0637420746557514E-5</v>
      </c>
      <c r="C8282">
        <v>2.4107438119710902E-5</v>
      </c>
      <c r="D8282">
        <v>1.5259906649365357E-5</v>
      </c>
      <c r="E8282">
        <v>10876986472.810648</v>
      </c>
      <c r="F8282">
        <v>3216348978.7014565</v>
      </c>
      <c r="G8282">
        <v>2796007704.7572541</v>
      </c>
      <c r="H8282">
        <v>4516434387.17276</v>
      </c>
    </row>
    <row r="8283" spans="1:8">
      <c r="A8283">
        <v>1.9818632624850365E-5</v>
      </c>
      <c r="B8283">
        <v>2.746323963839836E-5</v>
      </c>
      <c r="C8283">
        <v>3.0194296411477048E-5</v>
      </c>
      <c r="D8283">
        <v>2.2301068961564604E-5</v>
      </c>
      <c r="E8283">
        <v>4928378644.7262955</v>
      </c>
      <c r="F8283">
        <v>9980836911.4698753</v>
      </c>
      <c r="G8283">
        <v>2853293269.6878986</v>
      </c>
      <c r="H8283">
        <v>2794766220.0152736</v>
      </c>
    </row>
    <row r="8284" spans="1:8">
      <c r="A8284">
        <v>1.3982358267194797E-5</v>
      </c>
      <c r="B8284">
        <v>2.0407165090840913E-5</v>
      </c>
      <c r="C8284">
        <v>2.0474391666521218E-5</v>
      </c>
      <c r="D8284">
        <v>1.4910603519689317E-5</v>
      </c>
      <c r="E8284">
        <v>5621438033.3869553</v>
      </c>
      <c r="F8284">
        <v>6236208436.263711</v>
      </c>
      <c r="G8284">
        <v>9157738423.0721817</v>
      </c>
      <c r="H8284">
        <v>5459137809.7380104</v>
      </c>
    </row>
    <row r="8285" spans="1:8">
      <c r="A8285">
        <v>1.0106697737807281E-5</v>
      </c>
      <c r="B8285">
        <v>3.030811239016457E-5</v>
      </c>
      <c r="C8285">
        <v>3.6841997861568645E-5</v>
      </c>
      <c r="D8285">
        <v>3.0468488489210731E-5</v>
      </c>
      <c r="E8285">
        <v>9468801881.6843414</v>
      </c>
      <c r="F8285">
        <v>2073855919.3284979</v>
      </c>
      <c r="G8285">
        <v>8426886851.6486235</v>
      </c>
      <c r="H8285">
        <v>2110432273.8361537</v>
      </c>
    </row>
    <row r="8286" spans="1:8">
      <c r="A8286">
        <v>6.9368903990534419E-6</v>
      </c>
      <c r="B8286">
        <v>1.2810017246634353E-5</v>
      </c>
      <c r="C8286">
        <v>1.2688296232206194E-5</v>
      </c>
      <c r="D8286">
        <v>8.1926384610057901E-6</v>
      </c>
      <c r="E8286">
        <v>10958769747.059851</v>
      </c>
      <c r="F8286">
        <v>4940270364.2935486</v>
      </c>
      <c r="G8286">
        <v>9562683653.4385529</v>
      </c>
      <c r="H8286">
        <v>10250692222.768152</v>
      </c>
    </row>
    <row r="8287" spans="1:8">
      <c r="A8287">
        <v>4.4995219317419015E-5</v>
      </c>
      <c r="B8287">
        <v>6.8805753502637539E-5</v>
      </c>
      <c r="C8287">
        <v>6.91398874136484E-5</v>
      </c>
      <c r="D8287">
        <v>4.5257699926353567E-5</v>
      </c>
      <c r="E8287">
        <v>1795859083.3122058</v>
      </c>
      <c r="F8287">
        <v>1673973039.6425338</v>
      </c>
      <c r="G8287">
        <v>1589036369.6071243</v>
      </c>
      <c r="H8287">
        <v>1749866361.1288171</v>
      </c>
    </row>
    <row r="8288" spans="1:8">
      <c r="A8288">
        <v>1.3282546237061906E-5</v>
      </c>
      <c r="B8288">
        <v>2.3836368009495853E-5</v>
      </c>
      <c r="C8288">
        <v>2.8230966758123668E-5</v>
      </c>
      <c r="D8288">
        <v>2.4170388601429333E-5</v>
      </c>
      <c r="E8288">
        <v>8050723790.5419073</v>
      </c>
      <c r="F8288">
        <v>5799426714.4609308</v>
      </c>
      <c r="G8288">
        <v>6995780457.5670977</v>
      </c>
      <c r="H8288">
        <v>2195491759.9948888</v>
      </c>
    </row>
    <row r="8289" spans="1:8">
      <c r="A8289">
        <v>9.957781254361837E-6</v>
      </c>
      <c r="B8289">
        <v>1.5789596687386056E-5</v>
      </c>
      <c r="C8289">
        <v>1.7517589678982711E-5</v>
      </c>
      <c r="D8289">
        <v>1.0944886657790721E-5</v>
      </c>
      <c r="E8289">
        <v>9341961584.2593765</v>
      </c>
      <c r="F8289">
        <v>8979148651.8709488</v>
      </c>
      <c r="G8289">
        <v>3392676441.8987055</v>
      </c>
      <c r="H8289">
        <v>6119276713.5345449</v>
      </c>
    </row>
    <row r="8290" spans="1:8">
      <c r="A8290">
        <v>1.8839958132308587E-5</v>
      </c>
      <c r="B8290">
        <v>2.7344865048062236E-5</v>
      </c>
      <c r="C8290">
        <v>2.3699214810805639E-5</v>
      </c>
      <c r="D8290">
        <v>1.5955540512603566E-5</v>
      </c>
      <c r="E8290">
        <v>3265476176.9308629</v>
      </c>
      <c r="F8290">
        <v>2170491479.3281384</v>
      </c>
      <c r="G8290">
        <v>8413135422.190155</v>
      </c>
      <c r="H8290">
        <v>6172060762.6411266</v>
      </c>
    </row>
    <row r="8291" spans="1:8">
      <c r="A8291">
        <v>3.2693348628476179E-5</v>
      </c>
      <c r="B8291">
        <v>3.8107785098996407E-5</v>
      </c>
      <c r="C8291">
        <v>3.1895939968516101E-5</v>
      </c>
      <c r="D8291">
        <v>1.7271242453650701E-5</v>
      </c>
      <c r="E8291">
        <v>1610575634.0564039</v>
      </c>
      <c r="F8291">
        <v>5118423748.5900612</v>
      </c>
      <c r="G8291">
        <v>4133370183.748827</v>
      </c>
      <c r="H8291">
        <v>6215238399.3992739</v>
      </c>
    </row>
    <row r="8292" spans="1:8">
      <c r="A8292">
        <v>2.6516960664703255E-5</v>
      </c>
      <c r="B8292">
        <v>3.8584139351934677E-5</v>
      </c>
      <c r="C8292">
        <v>4.280673816901699E-5</v>
      </c>
      <c r="D8292">
        <v>3.8391595946830105E-5</v>
      </c>
      <c r="E8292">
        <v>4308136166.51229</v>
      </c>
      <c r="F8292">
        <v>7538308305.7902918</v>
      </c>
      <c r="G8292">
        <v>9406932508.1931915</v>
      </c>
      <c r="H8292">
        <v>1191961980.3715656</v>
      </c>
    </row>
    <row r="8293" spans="1:8">
      <c r="A8293">
        <v>2.6635650571916808E-5</v>
      </c>
      <c r="B8293">
        <v>3.1040987069487867E-5</v>
      </c>
      <c r="C8293">
        <v>2.5828623038472357E-5</v>
      </c>
      <c r="D8293">
        <v>1.218527838300508E-5</v>
      </c>
      <c r="E8293">
        <v>2059195555.4291553</v>
      </c>
      <c r="F8293">
        <v>9449983849.2873001</v>
      </c>
      <c r="G8293">
        <v>3984880392.5250058</v>
      </c>
      <c r="H8293">
        <v>8629428349.6223679</v>
      </c>
    </row>
    <row r="8294" spans="1:8">
      <c r="A8294">
        <v>2.1950128983336336E-5</v>
      </c>
      <c r="B8294">
        <v>3.0649211016129345E-5</v>
      </c>
      <c r="C8294">
        <v>3.2166578700682084E-5</v>
      </c>
      <c r="D8294">
        <v>1.8272821895880066E-5</v>
      </c>
      <c r="E8294">
        <v>4115955729.0373521</v>
      </c>
      <c r="F8294">
        <v>7190084353.8821659</v>
      </c>
      <c r="G8294">
        <v>1686313214.6106021</v>
      </c>
      <c r="H8294">
        <v>3811903889.5482974</v>
      </c>
    </row>
    <row r="8295" spans="1:8">
      <c r="A8295">
        <v>2.9261790986311541E-5</v>
      </c>
      <c r="B8295">
        <v>6.2757222125466128E-5</v>
      </c>
      <c r="C8295">
        <v>6.8376052116394029E-5</v>
      </c>
      <c r="D8295">
        <v>5.0591278077463465E-5</v>
      </c>
      <c r="E8295">
        <v>2873034316.317915</v>
      </c>
      <c r="F8295">
        <v>1033405065.5118568</v>
      </c>
      <c r="G8295">
        <v>2494005379.9418564</v>
      </c>
      <c r="H8295">
        <v>1500849024.2753615</v>
      </c>
    </row>
    <row r="8296" spans="1:8">
      <c r="A8296">
        <v>1.2429554571985833E-5</v>
      </c>
      <c r="B8296">
        <v>2.1864824663707211E-5</v>
      </c>
      <c r="C8296">
        <v>2.6189940448156402E-5</v>
      </c>
      <c r="D8296">
        <v>2.3944535575289948E-5</v>
      </c>
      <c r="E8296">
        <v>9479156385.2329254</v>
      </c>
      <c r="F8296">
        <v>7816591809.3460655</v>
      </c>
      <c r="G8296">
        <v>10986904503.97706</v>
      </c>
      <c r="H8296">
        <v>1761500375.7636452</v>
      </c>
    </row>
    <row r="8297" spans="1:8">
      <c r="A8297">
        <v>1.278705470578168E-5</v>
      </c>
      <c r="B8297">
        <v>2.9332475778589496E-5</v>
      </c>
      <c r="C8297">
        <v>3.377602226535671E-5</v>
      </c>
      <c r="D8297">
        <v>2.4055113674252834E-5</v>
      </c>
      <c r="E8297">
        <v>7102608421.3611422</v>
      </c>
      <c r="F8297">
        <v>2415279342.7332735</v>
      </c>
      <c r="G8297">
        <v>3083783929.3040195</v>
      </c>
      <c r="H8297">
        <v>2875835820.1547089</v>
      </c>
    </row>
    <row r="8298" spans="1:8">
      <c r="A8298">
        <v>1.3160636415164442E-5</v>
      </c>
      <c r="B8298">
        <v>1.8090632442633018E-5</v>
      </c>
      <c r="C8298">
        <v>1.7092933478109381E-5</v>
      </c>
      <c r="D8298">
        <v>9.4288499379203729E-6</v>
      </c>
      <c r="E8298">
        <v>5836654343.5862217</v>
      </c>
      <c r="F8298">
        <v>8802505924.3355408</v>
      </c>
      <c r="G8298">
        <v>4761107976.2386246</v>
      </c>
      <c r="H8298">
        <v>8822487880.3638</v>
      </c>
    </row>
    <row r="8299" spans="1:8">
      <c r="A8299">
        <v>1.0110800599106344E-5</v>
      </c>
      <c r="B8299">
        <v>1.4550833297853786E-5</v>
      </c>
      <c r="C8299">
        <v>1.4160170144421135E-5</v>
      </c>
      <c r="D8299">
        <v>9.3960395347192665E-6</v>
      </c>
      <c r="E8299">
        <v>7517450098.0114632</v>
      </c>
      <c r="F8299">
        <v>8475894728.7652531</v>
      </c>
      <c r="G8299">
        <v>9390389194.0353127</v>
      </c>
      <c r="H8299">
        <v>8939145129.7020683</v>
      </c>
    </row>
    <row r="8300" spans="1:8">
      <c r="A8300">
        <v>1.3674481320798102E-5</v>
      </c>
      <c r="B8300">
        <v>2.3793674194221962E-5</v>
      </c>
      <c r="C8300">
        <v>2.3988125408818517E-5</v>
      </c>
      <c r="D8300">
        <v>1.6257085202818359E-5</v>
      </c>
      <c r="E8300">
        <v>5702022787.8097229</v>
      </c>
      <c r="F8300">
        <v>3171756388.0612612</v>
      </c>
      <c r="G8300">
        <v>5661216043.9089003</v>
      </c>
      <c r="H8300">
        <v>5045664390.2629223</v>
      </c>
    </row>
    <row r="8301" spans="1:8">
      <c r="A8301">
        <v>8.7417515961756789E-6</v>
      </c>
      <c r="B8301">
        <v>1.4539928543687497E-5</v>
      </c>
      <c r="C8301">
        <v>1.5762170869221044E-5</v>
      </c>
      <c r="D8301">
        <v>8.6489491113020861E-6</v>
      </c>
      <c r="E8301">
        <v>10278016020.98316</v>
      </c>
      <c r="F8301">
        <v>7969018611.7244787</v>
      </c>
      <c r="G8301">
        <v>3297033919.6842151</v>
      </c>
      <c r="H8301">
        <v>8111059059.3462219</v>
      </c>
    </row>
    <row r="8302" spans="1:8">
      <c r="A8302">
        <v>1.0925118870134913E-5</v>
      </c>
      <c r="B8302">
        <v>1.913828162877742E-5</v>
      </c>
      <c r="C8302">
        <v>2.5792769594710696E-5</v>
      </c>
      <c r="D8302">
        <v>2.1079944093826739E-5</v>
      </c>
      <c r="E8302">
        <v>9967897907.7167358</v>
      </c>
      <c r="F8302">
        <v>7845174162.2664518</v>
      </c>
      <c r="G8302">
        <v>2263406268.2756577</v>
      </c>
      <c r="H8302">
        <v>2424082827.0407901</v>
      </c>
    </row>
    <row r="8303" spans="1:8">
      <c r="A8303">
        <v>8.7457972030342501E-6</v>
      </c>
      <c r="B8303">
        <v>2.9560445819759037E-5</v>
      </c>
      <c r="C8303">
        <v>3.205241518999424E-5</v>
      </c>
      <c r="D8303">
        <v>2.440434151457558E-5</v>
      </c>
      <c r="E8303">
        <v>8955031848.0774956</v>
      </c>
      <c r="F8303">
        <v>1293024942.9476705</v>
      </c>
      <c r="G8303">
        <v>8057443725.521594</v>
      </c>
      <c r="H8303">
        <v>3346990840.1837678</v>
      </c>
    </row>
    <row r="8304" spans="1:8">
      <c r="A8304">
        <v>7.6246363679107206E-6</v>
      </c>
      <c r="B8304">
        <v>2.1654536927430207E-5</v>
      </c>
      <c r="C8304">
        <v>2.3434605443808264E-5</v>
      </c>
      <c r="D8304">
        <v>1.5862951619012667E-5</v>
      </c>
      <c r="E8304">
        <v>10651191406.278271</v>
      </c>
      <c r="F8304">
        <v>2136700468.9359171</v>
      </c>
      <c r="G8304">
        <v>5209709269.6842299</v>
      </c>
      <c r="H8304">
        <v>4966827141.2793007</v>
      </c>
    </row>
    <row r="8305" spans="1:8">
      <c r="A8305">
        <v>2.1176354955240299E-5</v>
      </c>
      <c r="B8305">
        <v>2.5042497940190655E-5</v>
      </c>
      <c r="C8305">
        <v>2.2054288071130114E-5</v>
      </c>
      <c r="D8305">
        <v>1.439889181972537E-5</v>
      </c>
      <c r="E8305">
        <v>2577456188.941164</v>
      </c>
      <c r="F8305">
        <v>7208004744.3396492</v>
      </c>
      <c r="G8305">
        <v>9230184006.6927872</v>
      </c>
      <c r="H8305">
        <v>7321318486.25912</v>
      </c>
    </row>
    <row r="8306" spans="1:8">
      <c r="A8306">
        <v>1.0177481733604731E-5</v>
      </c>
      <c r="B8306">
        <v>1.6351295792651887E-5</v>
      </c>
      <c r="C8306">
        <v>1.7088351073049524E-5</v>
      </c>
      <c r="D8306">
        <v>7.5050167870524086E-6</v>
      </c>
      <c r="E8306">
        <v>8618357394.3248482</v>
      </c>
      <c r="F8306">
        <v>7356493883.8297644</v>
      </c>
      <c r="G8306">
        <v>2449160689.3969946</v>
      </c>
      <c r="H8306">
        <v>9631800580.4184303</v>
      </c>
    </row>
    <row r="8307" spans="1:8">
      <c r="A8307">
        <v>1.0951343283494484E-5</v>
      </c>
      <c r="B8307">
        <v>2.0346357440506153E-5</v>
      </c>
      <c r="C8307">
        <v>2.2624139478606171E-5</v>
      </c>
      <c r="D8307">
        <v>1.6245415369974118E-5</v>
      </c>
      <c r="E8307">
        <v>8263610013.1536694</v>
      </c>
      <c r="F8307">
        <v>4602845234.1156712</v>
      </c>
      <c r="G8307">
        <v>4863847155.0815163</v>
      </c>
      <c r="H8307">
        <v>4278275956.7656784</v>
      </c>
    </row>
    <row r="8308" spans="1:8">
      <c r="A8308">
        <v>1.0637584391962419E-5</v>
      </c>
      <c r="B8308">
        <v>2.0244822202486133E-5</v>
      </c>
      <c r="C8308">
        <v>2.1405664871013923E-5</v>
      </c>
      <c r="D8308">
        <v>1.6284218279386718E-5</v>
      </c>
      <c r="E8308">
        <v>7607980700.1824484</v>
      </c>
      <c r="F8308">
        <v>3468489811.1791143</v>
      </c>
      <c r="G8308">
        <v>10931057599.162029</v>
      </c>
      <c r="H8308">
        <v>4855588514.7694092</v>
      </c>
    </row>
    <row r="8309" spans="1:8">
      <c r="A8309">
        <v>1.8043767814444162E-5</v>
      </c>
      <c r="B8309">
        <v>2.4740801774962537E-5</v>
      </c>
      <c r="C8309">
        <v>2.0924508335034295E-5</v>
      </c>
      <c r="D8309">
        <v>1.0284466502306345E-5</v>
      </c>
      <c r="E8309">
        <v>3543464983.5614176</v>
      </c>
      <c r="F8309">
        <v>3595809085.6782389</v>
      </c>
      <c r="G8309">
        <v>4382774350.7041359</v>
      </c>
      <c r="H8309">
        <v>9340546790.2940865</v>
      </c>
    </row>
    <row r="8310" spans="1:8">
      <c r="A8310">
        <v>1.4090392214610666E-5</v>
      </c>
      <c r="B8310">
        <v>2.0945752871280069E-5</v>
      </c>
      <c r="C8310">
        <v>1.8496656040076112E-5</v>
      </c>
      <c r="D8310">
        <v>1.1034183247011584E-5</v>
      </c>
      <c r="E8310">
        <v>4657621043.4911528</v>
      </c>
      <c r="F8310">
        <v>3309506077.1462049</v>
      </c>
      <c r="G8310">
        <v>6813494305.390274</v>
      </c>
      <c r="H8310">
        <v>8552721175.4204302</v>
      </c>
    </row>
    <row r="8311" spans="1:8">
      <c r="A8311">
        <v>1.9488912322536867E-5</v>
      </c>
      <c r="B8311">
        <v>3.2071133265058235E-5</v>
      </c>
      <c r="C8311">
        <v>3.2435955309303543E-5</v>
      </c>
      <c r="D8311">
        <v>1.6298289778859971E-5</v>
      </c>
      <c r="E8311">
        <v>4294689949.0334601</v>
      </c>
      <c r="F8311">
        <v>3166747998.602304</v>
      </c>
      <c r="G8311">
        <v>1752176307.3429756</v>
      </c>
      <c r="H8311">
        <v>4681544208.998805</v>
      </c>
    </row>
    <row r="8312" spans="1:8">
      <c r="A8312">
        <v>1.1974058971817778E-5</v>
      </c>
      <c r="B8312">
        <v>2.2803098468972432E-5</v>
      </c>
      <c r="C8312">
        <v>2.8401357262671061E-5</v>
      </c>
      <c r="D8312">
        <v>2.6884225299151753E-5</v>
      </c>
      <c r="E8312">
        <v>10280668859.924677</v>
      </c>
      <c r="F8312">
        <v>6937438981.6572056</v>
      </c>
      <c r="G8312">
        <v>9344842234.2447701</v>
      </c>
      <c r="H8312">
        <v>1372502439.2908537</v>
      </c>
    </row>
    <row r="8313" spans="1:8">
      <c r="A8313">
        <v>1.3216227353053576E-5</v>
      </c>
      <c r="B8313">
        <v>1.8798016092928099E-5</v>
      </c>
      <c r="C8313">
        <v>1.7930835807254539E-5</v>
      </c>
      <c r="D8313">
        <v>8.8790855935278938E-6</v>
      </c>
      <c r="E8313">
        <v>6019082040.6869678</v>
      </c>
      <c r="F8313">
        <v>7814057806.9293127</v>
      </c>
      <c r="G8313">
        <v>3534782403.4997692</v>
      </c>
      <c r="H8313">
        <v>9060667615.6203613</v>
      </c>
    </row>
    <row r="8314" spans="1:8">
      <c r="A8314">
        <v>1.4201400341832109E-5</v>
      </c>
      <c r="B8314">
        <v>2.1329813461765086E-5</v>
      </c>
      <c r="C8314">
        <v>1.8985575453276968E-5</v>
      </c>
      <c r="D8314">
        <v>1.2748000881849561E-5</v>
      </c>
      <c r="E8314">
        <v>4512092862.6342545</v>
      </c>
      <c r="F8314">
        <v>2882906717.11656</v>
      </c>
      <c r="G8314">
        <v>9840125859.9741974</v>
      </c>
      <c r="H8314">
        <v>7524470994.882041</v>
      </c>
    </row>
    <row r="8315" spans="1:8">
      <c r="A8315">
        <v>1.0032453970268078E-5</v>
      </c>
      <c r="B8315">
        <v>3.0590804208895201E-5</v>
      </c>
      <c r="C8315">
        <v>3.6021437131064344E-5</v>
      </c>
      <c r="D8315">
        <v>2.8922655862477326E-5</v>
      </c>
      <c r="E8315">
        <v>8914013032.942894</v>
      </c>
      <c r="F8315">
        <v>1777046228.2336621</v>
      </c>
      <c r="G8315">
        <v>7893392426.2485666</v>
      </c>
      <c r="H8315">
        <v>2439975598.7894835</v>
      </c>
    </row>
    <row r="8316" spans="1:8">
      <c r="A8316">
        <v>1.4630437366590938E-5</v>
      </c>
      <c r="B8316">
        <v>2.6910006315518981E-5</v>
      </c>
      <c r="C8316">
        <v>3.0621428310710789E-5</v>
      </c>
      <c r="D8316">
        <v>2.4724835385017027E-5</v>
      </c>
      <c r="E8316">
        <v>6565381197.5315361</v>
      </c>
      <c r="F8316">
        <v>3999489066.0578556</v>
      </c>
      <c r="G8316">
        <v>6664813469.9121675</v>
      </c>
      <c r="H8316">
        <v>2586290286.9101038</v>
      </c>
    </row>
    <row r="8317" spans="1:8">
      <c r="A8317">
        <v>4.8449056453312155E-5</v>
      </c>
      <c r="B8317">
        <v>6.0486634292660452E-5</v>
      </c>
      <c r="C8317">
        <v>5.6531247199762164E-5</v>
      </c>
      <c r="D8317">
        <v>4.1757487022496049E-5</v>
      </c>
      <c r="E8317">
        <v>1280806690.3492768</v>
      </c>
      <c r="F8317">
        <v>2661867073.1615324</v>
      </c>
      <c r="G8317">
        <v>5673643346.8243742</v>
      </c>
      <c r="H8317">
        <v>2345594319.4263887</v>
      </c>
    </row>
    <row r="8318" spans="1:8">
      <c r="A8318">
        <v>8.1190995243875052E-6</v>
      </c>
      <c r="B8318">
        <v>1.2899389212639392E-5</v>
      </c>
      <c r="C8318">
        <v>1.3159237978901761E-5</v>
      </c>
      <c r="D8318">
        <v>8.9201597215716562E-6</v>
      </c>
      <c r="E8318">
        <v>10055582778.626923</v>
      </c>
      <c r="F8318">
        <v>8149827499.3182335</v>
      </c>
      <c r="G8318">
        <v>9196103920.9537735</v>
      </c>
      <c r="H8318">
        <v>8784340761.8720093</v>
      </c>
    </row>
    <row r="8319" spans="1:8">
      <c r="A8319">
        <v>2.6734852727858091E-5</v>
      </c>
      <c r="B8319">
        <v>3.552252412964152E-5</v>
      </c>
      <c r="C8319">
        <v>2.9125979262866898E-5</v>
      </c>
      <c r="D8319">
        <v>1.3985151864211589E-5</v>
      </c>
      <c r="E8319">
        <v>2272887135.6386595</v>
      </c>
      <c r="F8319">
        <v>2436042457.2816725</v>
      </c>
      <c r="G8319">
        <v>3247495309.0580363</v>
      </c>
      <c r="H8319">
        <v>7095718239.2564402</v>
      </c>
    </row>
    <row r="8320" spans="1:8">
      <c r="A8320">
        <v>1.7664282398549327E-5</v>
      </c>
      <c r="B8320">
        <v>2.7817620221898089E-5</v>
      </c>
      <c r="C8320">
        <v>2.5448953508784449E-5</v>
      </c>
      <c r="D8320">
        <v>8.8101856193836775E-6</v>
      </c>
      <c r="E8320">
        <v>4364873935.0808687</v>
      </c>
      <c r="F8320">
        <v>3358384883.43471</v>
      </c>
      <c r="G8320">
        <v>1882275695.0270693</v>
      </c>
      <c r="H8320">
        <v>9409294850.0741558</v>
      </c>
    </row>
    <row r="8321" spans="1:8">
      <c r="A8321">
        <v>8.2161182409962184E-6</v>
      </c>
      <c r="B8321">
        <v>2.084270913318181E-5</v>
      </c>
      <c r="C8321">
        <v>1.9925921256051805E-5</v>
      </c>
      <c r="D8321">
        <v>1.1103559367028144E-5</v>
      </c>
      <c r="E8321">
        <v>8935822634.0532303</v>
      </c>
      <c r="F8321">
        <v>1890821875.2076526</v>
      </c>
      <c r="G8321">
        <v>4554134346.5147943</v>
      </c>
      <c r="H8321">
        <v>7797699980.3462143</v>
      </c>
    </row>
    <row r="8322" spans="1:8">
      <c r="A8322">
        <v>6.3544898101593557E-6</v>
      </c>
      <c r="B8322">
        <v>2.0471113058812987E-5</v>
      </c>
      <c r="C8322">
        <v>1.7699251898800326E-5</v>
      </c>
      <c r="D8322">
        <v>1.0738091921272614E-5</v>
      </c>
      <c r="E8322">
        <v>10549433265.855585</v>
      </c>
      <c r="F8322">
        <v>1259651920.6212621</v>
      </c>
      <c r="G8322">
        <v>7196626248.9514742</v>
      </c>
      <c r="H8322">
        <v>8657379215.1098595</v>
      </c>
    </row>
    <row r="8323" spans="1:8">
      <c r="A8323">
        <v>1.2967684982952515E-5</v>
      </c>
      <c r="B8323">
        <v>2.0345728288842799E-5</v>
      </c>
      <c r="C8323">
        <v>1.9789684779540828E-5</v>
      </c>
      <c r="D8323">
        <v>1.3643233205729545E-5</v>
      </c>
      <c r="E8323">
        <v>5668738252.2382116</v>
      </c>
      <c r="F8323">
        <v>4081732390.559916</v>
      </c>
      <c r="G8323">
        <v>8361364342.0392008</v>
      </c>
      <c r="H8323">
        <v>6339376216.0306835</v>
      </c>
    </row>
    <row r="8324" spans="1:8">
      <c r="A8324">
        <v>3.5685561672564871E-5</v>
      </c>
      <c r="B8324">
        <v>4.6281829888480723E-5</v>
      </c>
      <c r="C8324">
        <v>4.8040997347651637E-5</v>
      </c>
      <c r="D8324">
        <v>3.2133748305009752E-5</v>
      </c>
      <c r="E8324">
        <v>2566582492.7371721</v>
      </c>
      <c r="F8324">
        <v>8501766737.1093187</v>
      </c>
      <c r="G8324">
        <v>1624258307.0609441</v>
      </c>
      <c r="H8324">
        <v>2128916350.4475629</v>
      </c>
    </row>
    <row r="8325" spans="1:8">
      <c r="A8325">
        <v>2.0450129436933627E-5</v>
      </c>
      <c r="B8325">
        <v>2.6263703210273509E-5</v>
      </c>
      <c r="C8325">
        <v>2.5855831382130558E-5</v>
      </c>
      <c r="D8325">
        <v>1.9478671947222655E-5</v>
      </c>
      <c r="E8325">
        <v>3710708851.9841437</v>
      </c>
      <c r="F8325">
        <v>9710651145.9472332</v>
      </c>
      <c r="G8325">
        <v>9928446579.4035072</v>
      </c>
      <c r="H8325">
        <v>4318339766.8002892</v>
      </c>
    </row>
    <row r="8326" spans="1:8">
      <c r="A8326">
        <v>2.5464658792350952E-5</v>
      </c>
      <c r="B8326">
        <v>2.7144482540966023E-5</v>
      </c>
      <c r="C8326">
        <v>2.1913305551562129E-5</v>
      </c>
      <c r="D8326">
        <v>1.225663715463777E-5</v>
      </c>
      <c r="E8326">
        <v>1525947963.44821</v>
      </c>
      <c r="F8326">
        <v>7800993307.540638</v>
      </c>
      <c r="G8326">
        <v>7904197447.3990955</v>
      </c>
      <c r="H8326">
        <v>9883808604.8806458</v>
      </c>
    </row>
    <row r="8327" spans="1:8">
      <c r="A8327">
        <v>1.4734495658794319E-5</v>
      </c>
      <c r="B8327">
        <v>2.0965237099369574E-5</v>
      </c>
      <c r="C8327">
        <v>2.0682698450169354E-5</v>
      </c>
      <c r="D8327">
        <v>1.4958524563882494E-5</v>
      </c>
      <c r="E8327">
        <v>5139062961.497448</v>
      </c>
      <c r="F8327">
        <v>6122597536.9794874</v>
      </c>
      <c r="G8327">
        <v>9521751590.4240532</v>
      </c>
      <c r="H8327">
        <v>5634145182.1415653</v>
      </c>
    </row>
    <row r="8328" spans="1:8">
      <c r="A8328">
        <v>1.6520200928556035E-5</v>
      </c>
      <c r="B8328">
        <v>2.2381352253061624E-5</v>
      </c>
      <c r="C8328">
        <v>2.1267743598663687E-5</v>
      </c>
      <c r="D8328">
        <v>1.4068379200804669E-5</v>
      </c>
      <c r="E8328">
        <v>4378455375.7632761</v>
      </c>
      <c r="F8328">
        <v>6490241902.3385201</v>
      </c>
      <c r="G8328">
        <v>6830020196.7718821</v>
      </c>
      <c r="H8328">
        <v>6231495198.1575937</v>
      </c>
    </row>
    <row r="8329" spans="1:8">
      <c r="A8329">
        <v>2.5807147704280625E-5</v>
      </c>
      <c r="B8329">
        <v>3.9932478893475802E-5</v>
      </c>
      <c r="C8329">
        <v>3.2025577453816717E-5</v>
      </c>
      <c r="D8329">
        <v>1.9570509784523095E-5</v>
      </c>
      <c r="E8329">
        <v>2319996324.0031753</v>
      </c>
      <c r="F8329">
        <v>1075895899.6901271</v>
      </c>
      <c r="G8329">
        <v>4706904452.1662979</v>
      </c>
      <c r="H8329">
        <v>5116244456.3526678</v>
      </c>
    </row>
    <row r="8330" spans="1:8">
      <c r="A8330">
        <v>7.6040887961782939E-6</v>
      </c>
      <c r="B8330">
        <v>3.5928746541331296E-5</v>
      </c>
      <c r="C8330">
        <v>4.1036314706289848E-5</v>
      </c>
      <c r="D8330">
        <v>3.0585616090681644E-5</v>
      </c>
      <c r="E8330">
        <v>10822501138.676504</v>
      </c>
      <c r="F8330">
        <v>1035935846.4147985</v>
      </c>
      <c r="G8330">
        <v>4659345845.8567276</v>
      </c>
      <c r="H8330">
        <v>2540564823.4902506</v>
      </c>
    </row>
    <row r="8331" spans="1:8">
      <c r="A8331">
        <v>4.622281615094564E-5</v>
      </c>
      <c r="B8331">
        <v>6.196653127519114E-5</v>
      </c>
      <c r="C8331">
        <v>5.7887003640695753E-5</v>
      </c>
      <c r="D8331">
        <v>4.0872432709099967E-5</v>
      </c>
      <c r="E8331">
        <v>1434333253.953052</v>
      </c>
      <c r="F8331">
        <v>1869324281.6683533</v>
      </c>
      <c r="G8331">
        <v>3835650978.2419457</v>
      </c>
      <c r="H8331">
        <v>2292525095.5879183</v>
      </c>
    </row>
    <row r="8332" spans="1:8">
      <c r="A8332">
        <v>1.970132942737848E-5</v>
      </c>
      <c r="B8332">
        <v>2.6665079387624441E-5</v>
      </c>
      <c r="C8332">
        <v>2.7736998034528278E-5</v>
      </c>
      <c r="D8332">
        <v>2.1775442905551204E-5</v>
      </c>
      <c r="E8332">
        <v>4603080777.1887274</v>
      </c>
      <c r="F8332">
        <v>10089237599.146423</v>
      </c>
      <c r="G8332">
        <v>7349236465.2870607</v>
      </c>
      <c r="H8332">
        <v>3183089755.2077665</v>
      </c>
    </row>
    <row r="8333" spans="1:8">
      <c r="A8333">
        <v>1.0746771691078028E-5</v>
      </c>
      <c r="B8333">
        <v>2.3167686702264442E-5</v>
      </c>
      <c r="C8333">
        <v>2.6615220153688094E-5</v>
      </c>
      <c r="D8333">
        <v>1.9673026989025401E-5</v>
      </c>
      <c r="E8333">
        <v>8541865302.8015757</v>
      </c>
      <c r="F8333">
        <v>3353564014.3708081</v>
      </c>
      <c r="G8333">
        <v>4547434246.0563259</v>
      </c>
      <c r="H8333">
        <v>3466803751.801764</v>
      </c>
    </row>
    <row r="8334" spans="1:8">
      <c r="A8334">
        <v>2.0393968787800856E-5</v>
      </c>
      <c r="B8334">
        <v>2.8366832051260789E-5</v>
      </c>
      <c r="C8334">
        <v>3.032967837230342E-5</v>
      </c>
      <c r="D8334">
        <v>2.5487097735987264E-5</v>
      </c>
      <c r="E8334">
        <v>4884207465.3300905</v>
      </c>
      <c r="F8334">
        <v>9859467219.697876</v>
      </c>
      <c r="G8334">
        <v>10413859272.221498</v>
      </c>
      <c r="H8334">
        <v>2369497932.8165112</v>
      </c>
    </row>
    <row r="8335" spans="1:8">
      <c r="A8335">
        <v>3.3203550252424226E-5</v>
      </c>
      <c r="B8335">
        <v>4.0263278707997115E-5</v>
      </c>
      <c r="C8335">
        <v>2.7290012633648096E-5</v>
      </c>
      <c r="D8335">
        <v>1.0366395666199335E-5</v>
      </c>
      <c r="E8335">
        <v>1519275925.7171342</v>
      </c>
      <c r="F8335">
        <v>1421692978.4974899</v>
      </c>
      <c r="G8335">
        <v>3244297184.9941831</v>
      </c>
      <c r="H8335">
        <v>10568248500.331387</v>
      </c>
    </row>
    <row r="8336" spans="1:8">
      <c r="A8336">
        <v>1.649080773295351E-5</v>
      </c>
      <c r="B8336">
        <v>2.326639750532627E-5</v>
      </c>
      <c r="C8336">
        <v>2.4214544368159791E-5</v>
      </c>
      <c r="D8336">
        <v>1.8083205941689838E-5</v>
      </c>
      <c r="E8336">
        <v>5358625279.6022615</v>
      </c>
      <c r="F8336">
        <v>8516384046.1575422</v>
      </c>
      <c r="G8336">
        <v>6264717108.6092863</v>
      </c>
      <c r="H8336">
        <v>3961241221.9445639</v>
      </c>
    </row>
    <row r="8337" spans="1:8">
      <c r="A8337">
        <v>1.9369950409185563E-5</v>
      </c>
      <c r="B8337">
        <v>2.7749802507758734E-5</v>
      </c>
      <c r="C8337">
        <v>3.1207352076460401E-5</v>
      </c>
      <c r="D8337">
        <v>2.6673775471796213E-5</v>
      </c>
      <c r="E8337">
        <v>5546525671.0762911</v>
      </c>
      <c r="F8337">
        <v>10039660671.402006</v>
      </c>
      <c r="G8337">
        <v>5472163316.8171749</v>
      </c>
      <c r="H8337">
        <v>1970627400.0677772</v>
      </c>
    </row>
    <row r="8338" spans="1:8">
      <c r="A8338">
        <v>9.3330250582986353E-6</v>
      </c>
      <c r="B8338">
        <v>1.5383749120071139E-5</v>
      </c>
      <c r="C8338">
        <v>1.7861579496956176E-5</v>
      </c>
      <c r="D8338">
        <v>1.3996265172023836E-5</v>
      </c>
      <c r="E8338">
        <v>10778151494.117926</v>
      </c>
      <c r="F8338">
        <v>9702402853.2027206</v>
      </c>
      <c r="G8338">
        <v>5876542863.9352999</v>
      </c>
      <c r="H8338">
        <v>4244506751.8443184</v>
      </c>
    </row>
    <row r="8339" spans="1:8">
      <c r="A8339">
        <v>7.5515611171894814E-6</v>
      </c>
      <c r="B8339">
        <v>1.3366876469872889E-5</v>
      </c>
      <c r="C8339">
        <v>1.3701184881588977E-5</v>
      </c>
      <c r="D8339">
        <v>9.5602926081881032E-6</v>
      </c>
      <c r="E8339">
        <v>10521852309.149767</v>
      </c>
      <c r="F8339">
        <v>5715520427.2895908</v>
      </c>
      <c r="G8339">
        <v>10694406403.326506</v>
      </c>
      <c r="H8339">
        <v>8424803771.4276009</v>
      </c>
    </row>
    <row r="8340" spans="1:8">
      <c r="A8340">
        <v>3.5959698634095649E-5</v>
      </c>
      <c r="B8340">
        <v>5.5117510563724912E-5</v>
      </c>
      <c r="C8340">
        <v>5.724773700428114E-5</v>
      </c>
      <c r="D8340">
        <v>4.6090654268586209E-5</v>
      </c>
      <c r="E8340">
        <v>2262763390.1250687</v>
      </c>
      <c r="F8340">
        <v>2109530103.7969542</v>
      </c>
      <c r="G8340">
        <v>7648413392.7241011</v>
      </c>
      <c r="H8340">
        <v>1706022872.9369688</v>
      </c>
    </row>
    <row r="8341" spans="1:8">
      <c r="A8341">
        <v>1.0710815323999552E-5</v>
      </c>
      <c r="B8341">
        <v>1.6162281215505359E-5</v>
      </c>
      <c r="C8341">
        <v>1.4260767403561325E-5</v>
      </c>
      <c r="D8341">
        <v>8.6504046655533824E-6</v>
      </c>
      <c r="E8341">
        <v>6105085777.3689499</v>
      </c>
      <c r="F8341">
        <v>4027080963.1384687</v>
      </c>
      <c r="G8341">
        <v>9257319626.9119911</v>
      </c>
      <c r="H8341">
        <v>10937009002.384361</v>
      </c>
    </row>
    <row r="8342" spans="1:8">
      <c r="A8342">
        <v>1.1145925548939511E-5</v>
      </c>
      <c r="B8342">
        <v>2.7735365836148513E-5</v>
      </c>
      <c r="C8342">
        <v>2.9262989263162644E-5</v>
      </c>
      <c r="D8342">
        <v>1.7165376472418506E-5</v>
      </c>
      <c r="E8342">
        <v>7312225097.5555534</v>
      </c>
      <c r="F8342">
        <v>1867697698.3646157</v>
      </c>
      <c r="G8342">
        <v>2738903082.5138216</v>
      </c>
      <c r="H8342">
        <v>4573070890.212698</v>
      </c>
    </row>
    <row r="8343" spans="1:8">
      <c r="A8343">
        <v>1.2318984491240102E-5</v>
      </c>
      <c r="B8343">
        <v>2.077028821085857E-5</v>
      </c>
      <c r="C8343">
        <v>2.3362080624586998E-5</v>
      </c>
      <c r="D8343">
        <v>1.8973622456745594E-5</v>
      </c>
      <c r="E8343">
        <v>7914332047.3662395</v>
      </c>
      <c r="F8343">
        <v>6390311997.4486656</v>
      </c>
      <c r="G8343">
        <v>8511650241.5373135</v>
      </c>
      <c r="H8343">
        <v>3294229470.0161004</v>
      </c>
    </row>
    <row r="8344" spans="1:8">
      <c r="A8344">
        <v>1.464637783453279E-5</v>
      </c>
      <c r="B8344">
        <v>2.2980472923737423E-5</v>
      </c>
      <c r="C8344">
        <v>2.8177604333672523E-5</v>
      </c>
      <c r="D8344">
        <v>2.5899813027404346E-5</v>
      </c>
      <c r="E8344">
        <v>8023773682.4451227</v>
      </c>
      <c r="F8344">
        <v>9977080745.0561504</v>
      </c>
      <c r="G8344">
        <v>4886724537.7126179</v>
      </c>
      <c r="H8344">
        <v>1640196357.5250502</v>
      </c>
    </row>
    <row r="8345" spans="1:8">
      <c r="A8345">
        <v>1.6843444810001225E-5</v>
      </c>
      <c r="B8345">
        <v>2.2063102005506257E-5</v>
      </c>
      <c r="C8345">
        <v>1.9579407574114758E-5</v>
      </c>
      <c r="D8345">
        <v>1.0532240325397361E-5</v>
      </c>
      <c r="E8345">
        <v>3988845925.9683819</v>
      </c>
      <c r="F8345">
        <v>6460245461.6040697</v>
      </c>
      <c r="G8345">
        <v>5034237681.7669935</v>
      </c>
      <c r="H8345">
        <v>8812379030.7502136</v>
      </c>
    </row>
    <row r="8346" spans="1:8">
      <c r="A8346">
        <v>1.1864929884261566E-5</v>
      </c>
      <c r="B8346">
        <v>4.3742933339797534E-5</v>
      </c>
      <c r="C8346">
        <v>5.2872027682708141E-5</v>
      </c>
      <c r="D8346">
        <v>4.3472363826415731E-5</v>
      </c>
      <c r="E8346">
        <v>7673331680.647028</v>
      </c>
      <c r="F8346">
        <v>1161687787.6783373</v>
      </c>
      <c r="G8346">
        <v>7269008837.719924</v>
      </c>
      <c r="H8346">
        <v>1586213666.8202012</v>
      </c>
    </row>
    <row r="8347" spans="1:8">
      <c r="A8347">
        <v>1.4552024350268699E-5</v>
      </c>
      <c r="B8347">
        <v>2.1454850191945384E-5</v>
      </c>
      <c r="C8347">
        <v>2.292674895656623E-5</v>
      </c>
      <c r="D8347">
        <v>1.7084224581794809E-5</v>
      </c>
      <c r="E8347">
        <v>6301963855.9433136</v>
      </c>
      <c r="F8347">
        <v>8229563927.7617931</v>
      </c>
      <c r="G8347">
        <v>5572723890.3588676</v>
      </c>
      <c r="H8347">
        <v>3997469606.3510032</v>
      </c>
    </row>
    <row r="8348" spans="1:8">
      <c r="A8348">
        <v>2.3921198042689073E-5</v>
      </c>
      <c r="B8348">
        <v>4.1117576481460102E-5</v>
      </c>
      <c r="C8348">
        <v>4.3445064189432186E-5</v>
      </c>
      <c r="D8348">
        <v>3.2308499704656969E-5</v>
      </c>
      <c r="E8348">
        <v>3503411680.4740448</v>
      </c>
      <c r="F8348">
        <v>2238787077.5815434</v>
      </c>
      <c r="G8348">
        <v>4097586109.2445765</v>
      </c>
      <c r="H8348">
        <v>2358332824.5764256</v>
      </c>
    </row>
    <row r="8349" spans="1:8">
      <c r="A8349">
        <v>1.5798260634218035E-5</v>
      </c>
      <c r="B8349">
        <v>2.8057103173802115E-5</v>
      </c>
      <c r="C8349">
        <v>3.3501373115821378E-5</v>
      </c>
      <c r="D8349">
        <v>3.0914663924485338E-5</v>
      </c>
      <c r="E8349">
        <v>7582982328.7900229</v>
      </c>
      <c r="F8349">
        <v>6142059616.6947517</v>
      </c>
      <c r="G8349">
        <v>10715414410.621975</v>
      </c>
      <c r="H8349">
        <v>1300420696.2529442</v>
      </c>
    </row>
    <row r="8350" spans="1:8">
      <c r="A8350">
        <v>2.0791654674214801E-5</v>
      </c>
      <c r="B8350">
        <v>3.3858670058124579E-5</v>
      </c>
      <c r="C8350">
        <v>3.8162776573996946E-5</v>
      </c>
      <c r="D8350">
        <v>3.2261209281111011E-5</v>
      </c>
      <c r="E8350">
        <v>4922504235.0697403</v>
      </c>
      <c r="F8350">
        <v>4706345159.6088781</v>
      </c>
      <c r="G8350">
        <v>7115817127.1367664</v>
      </c>
      <c r="H8350">
        <v>1787068528.9477341</v>
      </c>
    </row>
    <row r="8351" spans="1:8">
      <c r="A8351">
        <v>1.3892881366506337E-5</v>
      </c>
      <c r="B8351">
        <v>2.1037463047680649E-5</v>
      </c>
      <c r="C8351">
        <v>1.8389751150288779E-5</v>
      </c>
      <c r="D8351">
        <v>1.101126184097569E-5</v>
      </c>
      <c r="E8351">
        <v>4669949641.7062778</v>
      </c>
      <c r="F8351">
        <v>2976081560.7117977</v>
      </c>
      <c r="G8351">
        <v>7027380383.8857203</v>
      </c>
      <c r="H8351">
        <v>8638514369.5563354</v>
      </c>
    </row>
    <row r="8352" spans="1:8">
      <c r="A8352">
        <v>1.0235445262685053E-5</v>
      </c>
      <c r="B8352">
        <v>1.6089351308711008E-5</v>
      </c>
      <c r="C8352">
        <v>1.7809483549734381E-5</v>
      </c>
      <c r="D8352">
        <v>1.2670105890748905E-5</v>
      </c>
      <c r="E8352">
        <v>9196450426.7006149</v>
      </c>
      <c r="F8352">
        <v>9270572134.3741169</v>
      </c>
      <c r="G8352">
        <v>4931474899.0207329</v>
      </c>
      <c r="H8352">
        <v>5198870128.9863997</v>
      </c>
    </row>
    <row r="8353" spans="1:8">
      <c r="A8353">
        <v>1.1538328418049954E-5</v>
      </c>
      <c r="B8353">
        <v>2.0906517785161772E-5</v>
      </c>
      <c r="C8353">
        <v>2.283690863565245E-5</v>
      </c>
      <c r="D8353">
        <v>1.3936747234571204E-5</v>
      </c>
      <c r="E8353">
        <v>7713796419.9560833</v>
      </c>
      <c r="F8353">
        <v>4524807229.5555019</v>
      </c>
      <c r="G8353">
        <v>2934988409.7846622</v>
      </c>
      <c r="H8353">
        <v>5094135838.2720966</v>
      </c>
    </row>
    <row r="8354" spans="1:8">
      <c r="A8354">
        <v>8.1872684205036904E-6</v>
      </c>
      <c r="B8354">
        <v>1.425700372585426E-5</v>
      </c>
      <c r="C8354">
        <v>1.4570869346150009E-5</v>
      </c>
      <c r="D8354">
        <v>9.7553571478283037E-6</v>
      </c>
      <c r="E8354">
        <v>9799378076.6553879</v>
      </c>
      <c r="F8354">
        <v>5669218334.4750948</v>
      </c>
      <c r="G8354">
        <v>8302235418.2185526</v>
      </c>
      <c r="H8354">
        <v>8177031360.6797266</v>
      </c>
    </row>
    <row r="8355" spans="1:8">
      <c r="A8355">
        <v>9.0609475095955753E-6</v>
      </c>
      <c r="B8355">
        <v>2.4522554738587799E-5</v>
      </c>
      <c r="C8355">
        <v>2.8327788885608858E-5</v>
      </c>
      <c r="D8355">
        <v>2.1362603650474584E-5</v>
      </c>
      <c r="E8355">
        <v>9774890424.1888065</v>
      </c>
      <c r="F8355">
        <v>2361801449.7137518</v>
      </c>
      <c r="G8355">
        <v>5673803427.1435776</v>
      </c>
      <c r="H8355">
        <v>3343704359.4070373</v>
      </c>
    </row>
    <row r="8356" spans="1:8">
      <c r="A8356">
        <v>1.8997003622500596E-5</v>
      </c>
      <c r="B8356">
        <v>3.1784839108513114E-5</v>
      </c>
      <c r="C8356">
        <v>3.6984701691639164E-5</v>
      </c>
      <c r="D8356">
        <v>3.3511381961315582E-5</v>
      </c>
      <c r="E8356">
        <v>6127064734.5434237</v>
      </c>
      <c r="F8356">
        <v>5911135747.1322355</v>
      </c>
      <c r="G8356">
        <v>10347944291.675665</v>
      </c>
      <c r="H8356">
        <v>1301173705.4866292</v>
      </c>
    </row>
    <row r="8357" spans="1:8">
      <c r="A8357">
        <v>1.6607850183166295E-5</v>
      </c>
      <c r="B8357">
        <v>2.3647082957491641E-5</v>
      </c>
      <c r="C8357">
        <v>2.47788421140265E-5</v>
      </c>
      <c r="D8357">
        <v>1.979378092940814E-5</v>
      </c>
      <c r="E8357">
        <v>5367345805.9793892</v>
      </c>
      <c r="F8357">
        <v>8170619704.3186083</v>
      </c>
      <c r="G8357">
        <v>10880933186.850782</v>
      </c>
      <c r="H8357">
        <v>3579908519.0323691</v>
      </c>
    </row>
    <row r="8358" spans="1:8">
      <c r="A8358">
        <v>1.2809320796442515E-5</v>
      </c>
      <c r="B8358">
        <v>1.8214859791497779E-5</v>
      </c>
      <c r="C8358">
        <v>1.7004869776510155E-5</v>
      </c>
      <c r="D8358">
        <v>9.9202930107429897E-6</v>
      </c>
      <c r="E8358">
        <v>5691713990.0338507</v>
      </c>
      <c r="F8358">
        <v>6340007346.5410776</v>
      </c>
      <c r="G8358">
        <v>5938175210.2269096</v>
      </c>
      <c r="H8358">
        <v>8779277943.2765465</v>
      </c>
    </row>
    <row r="8359" spans="1:8">
      <c r="A8359">
        <v>9.3679234439387973E-6</v>
      </c>
      <c r="B8359">
        <v>1.5401760222171988E-5</v>
      </c>
      <c r="C8359">
        <v>1.9225653913559565E-5</v>
      </c>
      <c r="D8359">
        <v>1.0367571503864341E-5</v>
      </c>
      <c r="E8359">
        <v>10465830826.885359</v>
      </c>
      <c r="F8359">
        <v>9275350875.1833115</v>
      </c>
      <c r="G8359">
        <v>1739279702.7411635</v>
      </c>
      <c r="H8359">
        <v>5976028042.1919327</v>
      </c>
    </row>
    <row r="8360" spans="1:8">
      <c r="A8360">
        <v>7.6595029735047348E-6</v>
      </c>
      <c r="B8360">
        <v>2.319989885688459E-5</v>
      </c>
      <c r="C8360">
        <v>2.5975278092030091E-5</v>
      </c>
      <c r="D8360">
        <v>1.7988634879158236E-5</v>
      </c>
      <c r="E8360">
        <v>10977389506.450338</v>
      </c>
      <c r="F8360">
        <v>2064901334.4580107</v>
      </c>
      <c r="G8360">
        <v>4665418885.9802361</v>
      </c>
      <c r="H8360">
        <v>4220367634.5659728</v>
      </c>
    </row>
    <row r="8361" spans="1:8">
      <c r="A8361">
        <v>2.5726385271618533E-5</v>
      </c>
      <c r="B8361">
        <v>3.5124864053185613E-5</v>
      </c>
      <c r="C8361">
        <v>3.2467103972421316E-5</v>
      </c>
      <c r="D8361">
        <v>1.5919993593818415E-5</v>
      </c>
      <c r="E8361">
        <v>2950378742.6627426</v>
      </c>
      <c r="F8361">
        <v>4557674527.9829149</v>
      </c>
      <c r="G8361">
        <v>2132545720.9536004</v>
      </c>
      <c r="H8361">
        <v>5282503367.4460278</v>
      </c>
    </row>
    <row r="8362" spans="1:8">
      <c r="A8362">
        <v>1.0287448761982561E-5</v>
      </c>
      <c r="B8362">
        <v>1.4858684950117367E-5</v>
      </c>
      <c r="C8362">
        <v>1.4363373351314994E-5</v>
      </c>
      <c r="D8362">
        <v>9.5478076730880631E-6</v>
      </c>
      <c r="E8362">
        <v>7255061867.5248585</v>
      </c>
      <c r="F8362">
        <v>7769412583.2380123</v>
      </c>
      <c r="G8362">
        <v>9679085621.437767</v>
      </c>
      <c r="H8362">
        <v>8940683107.1215878</v>
      </c>
    </row>
    <row r="8363" spans="1:8">
      <c r="A8363">
        <v>2.4732805958606609E-5</v>
      </c>
      <c r="B8363">
        <v>3.3239410568026115E-5</v>
      </c>
      <c r="C8363">
        <v>3.2402653276585712E-5</v>
      </c>
      <c r="D8363">
        <v>1.2882327530010202E-5</v>
      </c>
      <c r="E8363">
        <v>3443265949.6873131</v>
      </c>
      <c r="F8363">
        <v>7278223567.5807533</v>
      </c>
      <c r="G8363">
        <v>1287943545.6845913</v>
      </c>
      <c r="H8363">
        <v>5809382755.4194393</v>
      </c>
    </row>
    <row r="8364" spans="1:8">
      <c r="A8364">
        <v>1.3162136173883036E-5</v>
      </c>
      <c r="B8364">
        <v>2.2526389570428848E-5</v>
      </c>
      <c r="C8364">
        <v>2.105977128128914E-5</v>
      </c>
      <c r="D8364">
        <v>7.5770249258398943E-6</v>
      </c>
      <c r="E8364">
        <v>5929628466.3439465</v>
      </c>
      <c r="F8364">
        <v>3477245826.5794563</v>
      </c>
      <c r="G8364">
        <v>2278012719.1417265</v>
      </c>
      <c r="H8364">
        <v>10816042373.829653</v>
      </c>
    </row>
    <row r="8365" spans="1:8">
      <c r="A8365">
        <v>1.1364946989913461E-5</v>
      </c>
      <c r="B8365">
        <v>2.0323999834688673E-5</v>
      </c>
      <c r="C8365">
        <v>1.7248442494950283E-5</v>
      </c>
      <c r="D8365">
        <v>8.5805844690491143E-6</v>
      </c>
      <c r="E8365">
        <v>5850352806.3261261</v>
      </c>
      <c r="F8365">
        <v>2242753361.3014994</v>
      </c>
      <c r="G8365">
        <v>5127141740.0030231</v>
      </c>
      <c r="H8365">
        <v>10897981462.814602</v>
      </c>
    </row>
    <row r="8366" spans="1:8">
      <c r="A8366">
        <v>9.9578110839380935E-6</v>
      </c>
      <c r="B8366">
        <v>1.6552404384812216E-5</v>
      </c>
      <c r="C8366">
        <v>2.2889735694512452E-5</v>
      </c>
      <c r="D8366">
        <v>1.7260788230577672E-5</v>
      </c>
      <c r="E8366">
        <v>10715322078.220272</v>
      </c>
      <c r="F8366">
        <v>9870252652.9313641</v>
      </c>
      <c r="G8366">
        <v>1864737462.053663</v>
      </c>
      <c r="H8366">
        <v>3087857074.0536671</v>
      </c>
    </row>
    <row r="8367" spans="1:8">
      <c r="A8367">
        <v>1.0257991813764415E-5</v>
      </c>
      <c r="B8367">
        <v>1.7239084259960837E-5</v>
      </c>
      <c r="C8367">
        <v>2.0979503110927068E-5</v>
      </c>
      <c r="D8367">
        <v>1.7114812416837162E-5</v>
      </c>
      <c r="E8367">
        <v>10309466073.020086</v>
      </c>
      <c r="F8367">
        <v>9071734979.0740108</v>
      </c>
      <c r="G8367">
        <v>4450980540.4935369</v>
      </c>
      <c r="H8367">
        <v>3169510719.5748577</v>
      </c>
    </row>
    <row r="8368" spans="1:8">
      <c r="A8368">
        <v>9.0301075578290271E-6</v>
      </c>
      <c r="B8368">
        <v>1.5191401093275422E-5</v>
      </c>
      <c r="C8368">
        <v>1.6398018589460339E-5</v>
      </c>
      <c r="D8368">
        <v>9.4266359659659288E-6</v>
      </c>
      <c r="E8368">
        <v>9881576785.2724953</v>
      </c>
      <c r="F8368">
        <v>7313028646.4011087</v>
      </c>
      <c r="G8368">
        <v>3547886381.1337972</v>
      </c>
      <c r="H8368">
        <v>7507269724.1673279</v>
      </c>
    </row>
    <row r="8369" spans="1:8">
      <c r="A8369">
        <v>2.3359158324993677E-5</v>
      </c>
      <c r="B8369">
        <v>3.0301044433304824E-5</v>
      </c>
      <c r="C8369">
        <v>2.4746298408234791E-5</v>
      </c>
      <c r="D8369">
        <v>1.6935341961445373E-5</v>
      </c>
      <c r="E8369">
        <v>2353606156.3449478</v>
      </c>
      <c r="F8369">
        <v>1991617526.8526895</v>
      </c>
      <c r="G8369">
        <v>9818237010.8762283</v>
      </c>
      <c r="H8369">
        <v>6201335727.2825403</v>
      </c>
    </row>
    <row r="8370" spans="1:8">
      <c r="A8370">
        <v>2.1139921024812642E-5</v>
      </c>
      <c r="B8370">
        <v>3.935568445140652E-5</v>
      </c>
      <c r="C8370">
        <v>4.7264596645907106E-5</v>
      </c>
      <c r="D8370">
        <v>3.3390849832596754E-5</v>
      </c>
      <c r="E8370">
        <v>4642720844.7088013</v>
      </c>
      <c r="F8370">
        <v>2791912131.9034834</v>
      </c>
      <c r="G8370">
        <v>1420212168.1519756</v>
      </c>
      <c r="H8370">
        <v>1852401131.2291358</v>
      </c>
    </row>
    <row r="8371" spans="1:8">
      <c r="A8371">
        <v>1.7433853624202412E-5</v>
      </c>
      <c r="B8371">
        <v>2.9253274974076084E-5</v>
      </c>
      <c r="C8371">
        <v>2.6218313297092109E-5</v>
      </c>
      <c r="D8371">
        <v>1.8833281617626619E-5</v>
      </c>
      <c r="E8371">
        <v>3699912156.3022108</v>
      </c>
      <c r="F8371">
        <v>1598633430.7913933</v>
      </c>
      <c r="G8371">
        <v>9687710373.9471531</v>
      </c>
      <c r="H8371">
        <v>5070612492.4741077</v>
      </c>
    </row>
    <row r="8372" spans="1:8">
      <c r="A8372">
        <v>1.7006624001838132E-5</v>
      </c>
      <c r="B8372">
        <v>2.4776707538815061E-5</v>
      </c>
      <c r="C8372">
        <v>2.7710778749630049E-5</v>
      </c>
      <c r="D8372">
        <v>2.3951127927829823E-5</v>
      </c>
      <c r="E8372">
        <v>6351910103.3160162</v>
      </c>
      <c r="F8372">
        <v>10498530351.153519</v>
      </c>
      <c r="G8372">
        <v>8024283266.8681765</v>
      </c>
      <c r="H8372">
        <v>2170062860.3396835</v>
      </c>
    </row>
    <row r="8373" spans="1:8">
      <c r="A8373">
        <v>1.8592402219546329E-5</v>
      </c>
      <c r="B8373">
        <v>2.1789622143968814E-5</v>
      </c>
      <c r="C8373">
        <v>1.911990226461488E-5</v>
      </c>
      <c r="D8373">
        <v>1.2438944614684087E-5</v>
      </c>
      <c r="E8373">
        <v>2869735133.7983093</v>
      </c>
      <c r="F8373">
        <v>8619358845.1783791</v>
      </c>
      <c r="G8373">
        <v>10751448168.894384</v>
      </c>
      <c r="H8373">
        <v>8573454857.4937048</v>
      </c>
    </row>
    <row r="8374" spans="1:8">
      <c r="A8374">
        <v>1.7382301028391081E-5</v>
      </c>
      <c r="B8374">
        <v>2.7761256119790392E-5</v>
      </c>
      <c r="C8374">
        <v>2.1013416767059259E-5</v>
      </c>
      <c r="D8374">
        <v>1.2831951566570555E-5</v>
      </c>
      <c r="E8374">
        <v>3356253716.7898769</v>
      </c>
      <c r="F8374">
        <v>1267109629.8391962</v>
      </c>
      <c r="G8374">
        <v>7374641242.557045</v>
      </c>
      <c r="H8374">
        <v>7922457238.0670137</v>
      </c>
    </row>
    <row r="8375" spans="1:8">
      <c r="A8375">
        <v>1.8944734572449231E-5</v>
      </c>
      <c r="B8375">
        <v>2.7122973236488625E-5</v>
      </c>
      <c r="C8375">
        <v>2.8155553131401854E-5</v>
      </c>
      <c r="D8375">
        <v>2.2193584232728055E-5</v>
      </c>
      <c r="E8375">
        <v>4532985923.3604078</v>
      </c>
      <c r="F8375">
        <v>6359302414.8179159</v>
      </c>
      <c r="G8375">
        <v>9559644728.0191917</v>
      </c>
      <c r="H8375">
        <v>3339874446.7772861</v>
      </c>
    </row>
    <row r="8376" spans="1:8">
      <c r="A8376">
        <v>1.2778529384029741E-5</v>
      </c>
      <c r="B8376">
        <v>1.7576041012064037E-5</v>
      </c>
      <c r="C8376">
        <v>1.7029752914090007E-5</v>
      </c>
      <c r="D8376">
        <v>1.1120983240256588E-5</v>
      </c>
      <c r="E8376">
        <v>6000943116.469038</v>
      </c>
      <c r="F8376">
        <v>8986000816.9235249</v>
      </c>
      <c r="G8376">
        <v>7251903821.2328672</v>
      </c>
      <c r="H8376">
        <v>7491853036.2237167</v>
      </c>
    </row>
    <row r="8377" spans="1:8">
      <c r="A8377">
        <v>1.1632282935993659E-5</v>
      </c>
      <c r="B8377">
        <v>2.1531281082338649E-5</v>
      </c>
      <c r="C8377">
        <v>2.7497055205576077E-5</v>
      </c>
      <c r="D8377">
        <v>2.0111451847132668E-5</v>
      </c>
      <c r="E8377">
        <v>8817175284.9807167</v>
      </c>
      <c r="F8377">
        <v>5607037798.8538427</v>
      </c>
      <c r="G8377">
        <v>2051624195.9653926</v>
      </c>
      <c r="H8377">
        <v>2855891400.8509417</v>
      </c>
    </row>
    <row r="8378" spans="1:8">
      <c r="A8378">
        <v>3.1528444259973339E-5</v>
      </c>
      <c r="B8378">
        <v>4.3086858554611601E-5</v>
      </c>
      <c r="C8378">
        <v>3.8471054097976761E-5</v>
      </c>
      <c r="D8378">
        <v>2.0642438080317556E-5</v>
      </c>
      <c r="E8378">
        <v>2172903189.4660692</v>
      </c>
      <c r="F8378">
        <v>2690700920.6511383</v>
      </c>
      <c r="G8378">
        <v>2476805616.3468304</v>
      </c>
      <c r="H8378">
        <v>4432215930.7256174</v>
      </c>
    </row>
    <row r="8379" spans="1:8">
      <c r="A8379">
        <v>8.5868543458961666E-6</v>
      </c>
      <c r="B8379">
        <v>2.0916378811300139E-5</v>
      </c>
      <c r="C8379">
        <v>2.44315989481769E-5</v>
      </c>
      <c r="D8379">
        <v>1.7246495429844018E-5</v>
      </c>
      <c r="E8379">
        <v>10659268060.896276</v>
      </c>
      <c r="F8379">
        <v>3240475826.5578485</v>
      </c>
      <c r="G8379">
        <v>3957694025.3025217</v>
      </c>
      <c r="H8379">
        <v>3970106159.0018306</v>
      </c>
    </row>
    <row r="8380" spans="1:8">
      <c r="A8380">
        <v>1.0378625926878833E-5</v>
      </c>
      <c r="B8380">
        <v>1.5996271972261976E-5</v>
      </c>
      <c r="C8380">
        <v>1.5350534349558396E-5</v>
      </c>
      <c r="D8380">
        <v>1.0112157374009421E-5</v>
      </c>
      <c r="E8380">
        <v>7035615146.749917</v>
      </c>
      <c r="F8380">
        <v>5372860304.5701666</v>
      </c>
      <c r="G8380">
        <v>9160726822.1828766</v>
      </c>
      <c r="H8380">
        <v>8601525768.3744507</v>
      </c>
    </row>
    <row r="8381" spans="1:8">
      <c r="A8381">
        <v>2.4210159489295455E-5</v>
      </c>
      <c r="B8381">
        <v>3.1116238227061692E-5</v>
      </c>
      <c r="C8381">
        <v>2.8941087531982266E-5</v>
      </c>
      <c r="D8381">
        <v>1.978006082894313E-5</v>
      </c>
      <c r="E8381">
        <v>2734196528.4354801</v>
      </c>
      <c r="F8381">
        <v>5063543552.7083206</v>
      </c>
      <c r="G8381">
        <v>6614396459.9931059</v>
      </c>
      <c r="H8381">
        <v>4742385111.0831413</v>
      </c>
    </row>
    <row r="8382" spans="1:8">
      <c r="A8382">
        <v>8.6182085924388433E-6</v>
      </c>
      <c r="B8382">
        <v>1.5935409494651206E-5</v>
      </c>
      <c r="C8382">
        <v>1.5348013590601175E-5</v>
      </c>
      <c r="D8382">
        <v>9.9126249342537861E-6</v>
      </c>
      <c r="E8382">
        <v>8456657872.3598509</v>
      </c>
      <c r="F8382">
        <v>3543197847.6808705</v>
      </c>
      <c r="G8382">
        <v>8611187285.4672546</v>
      </c>
      <c r="H8382">
        <v>8788666880.7641296</v>
      </c>
    </row>
    <row r="8383" spans="1:8">
      <c r="A8383">
        <v>6.1626224682157939E-5</v>
      </c>
      <c r="B8383">
        <v>8.7700539528063262E-5</v>
      </c>
      <c r="C8383">
        <v>8.6460223356450667E-5</v>
      </c>
      <c r="D8383">
        <v>6.9825756523314334E-5</v>
      </c>
      <c r="E8383">
        <v>1134182122.6880558</v>
      </c>
      <c r="F8383">
        <v>1154106330.8147871</v>
      </c>
      <c r="G8383">
        <v>8412099143.7009535</v>
      </c>
      <c r="H8383">
        <v>1290421216.5127618</v>
      </c>
    </row>
    <row r="8384" spans="1:8">
      <c r="A8384">
        <v>1.6935030480327331E-5</v>
      </c>
      <c r="B8384">
        <v>3.5253129565732691E-5</v>
      </c>
      <c r="C8384">
        <v>3.5835113086722575E-5</v>
      </c>
      <c r="D8384">
        <v>1.7694890847958065E-5</v>
      </c>
      <c r="E8384">
        <v>4799466953.0563946</v>
      </c>
      <c r="F8384">
        <v>1768382452.5298233</v>
      </c>
      <c r="G8384">
        <v>1672510597.9688139</v>
      </c>
      <c r="H8384">
        <v>4448791548.7622423</v>
      </c>
    </row>
    <row r="8385" spans="1:8">
      <c r="A8385">
        <v>1.1679848420543785E-5</v>
      </c>
      <c r="B8385">
        <v>2.0733687912409998E-5</v>
      </c>
      <c r="C8385">
        <v>2.0522691039277766E-5</v>
      </c>
      <c r="D8385">
        <v>1.4925089975475643E-5</v>
      </c>
      <c r="E8385">
        <v>6285884337.3836565</v>
      </c>
      <c r="F8385">
        <v>2990057218.908381</v>
      </c>
      <c r="G8385">
        <v>10594232392.612465</v>
      </c>
      <c r="H8385">
        <v>5801092247.521244</v>
      </c>
    </row>
    <row r="8386" spans="1:8">
      <c r="A8386">
        <v>1.7676638710055611E-5</v>
      </c>
      <c r="B8386">
        <v>2.5660836670207527E-5</v>
      </c>
      <c r="C8386">
        <v>2.7072859294288147E-5</v>
      </c>
      <c r="D8386">
        <v>2.1333833191355547E-5</v>
      </c>
      <c r="E8386">
        <v>5086790685.8337708</v>
      </c>
      <c r="F8386">
        <v>7027545496.9159937</v>
      </c>
      <c r="G8386">
        <v>8150317919.3521929</v>
      </c>
      <c r="H8386">
        <v>3285046724.806953</v>
      </c>
    </row>
    <row r="8387" spans="1:8">
      <c r="A8387">
        <v>1.0007235533481176E-5</v>
      </c>
      <c r="B8387">
        <v>1.8279078631601941E-5</v>
      </c>
      <c r="C8387">
        <v>2.0962683547739983E-5</v>
      </c>
      <c r="D8387">
        <v>9.8783941192399184E-6</v>
      </c>
      <c r="E8387">
        <v>9227141285.8832779</v>
      </c>
      <c r="F8387">
        <v>5506672691.6721163</v>
      </c>
      <c r="G8387">
        <v>1783989250.0610967</v>
      </c>
      <c r="H8387">
        <v>6849476041.8269043</v>
      </c>
    </row>
    <row r="8388" spans="1:8">
      <c r="A8388">
        <v>6.3642945017497619E-6</v>
      </c>
      <c r="B8388">
        <v>2.1383140006123416E-5</v>
      </c>
      <c r="C8388">
        <v>1.9735756579421464E-5</v>
      </c>
      <c r="D8388">
        <v>1.3504927721632054E-5</v>
      </c>
      <c r="E8388">
        <v>10803089293.490078</v>
      </c>
      <c r="F8388">
        <v>1271964651.9631958</v>
      </c>
      <c r="G8388">
        <v>9176676443.0548134</v>
      </c>
      <c r="H8388">
        <v>6756493636.1245937</v>
      </c>
    </row>
    <row r="8389" spans="1:8">
      <c r="A8389">
        <v>2.5744185209695887E-5</v>
      </c>
      <c r="B8389">
        <v>3.2002243766089219E-5</v>
      </c>
      <c r="C8389">
        <v>2.7920984413469947E-5</v>
      </c>
      <c r="D8389">
        <v>1.985561166201345E-5</v>
      </c>
      <c r="E8389">
        <v>2162633578.2524452</v>
      </c>
      <c r="F8389">
        <v>2952215497.9226446</v>
      </c>
      <c r="G8389">
        <v>10369041764.927616</v>
      </c>
      <c r="H8389">
        <v>5254170075.2714262</v>
      </c>
    </row>
    <row r="8390" spans="1:8">
      <c r="A8390">
        <v>1.1889394413300926E-5</v>
      </c>
      <c r="B8390">
        <v>1.6631959586376949E-5</v>
      </c>
      <c r="C8390">
        <v>1.6544985552351981E-5</v>
      </c>
      <c r="D8390">
        <v>1.0625590159282028E-5</v>
      </c>
      <c r="E8390">
        <v>6896254352.7649126</v>
      </c>
      <c r="F8390">
        <v>10365835021.753853</v>
      </c>
      <c r="G8390">
        <v>6016976091.5254717</v>
      </c>
      <c r="H8390">
        <v>7341494529.3547583</v>
      </c>
    </row>
    <row r="8391" spans="1:8">
      <c r="A8391">
        <v>1.7402747346502863E-5</v>
      </c>
      <c r="B8391">
        <v>2.4661421608465218E-5</v>
      </c>
      <c r="C8391">
        <v>2.3788822796196508E-5</v>
      </c>
      <c r="D8391">
        <v>1.6033917329333968E-5</v>
      </c>
      <c r="E8391">
        <v>4253385978.9722228</v>
      </c>
      <c r="F8391">
        <v>4972226992.2965984</v>
      </c>
      <c r="G8391">
        <v>6257083285.0204887</v>
      </c>
      <c r="H8391">
        <v>5362345125.9468317</v>
      </c>
    </row>
    <row r="8392" spans="1:8">
      <c r="A8392">
        <v>3.3493853784115617E-5</v>
      </c>
      <c r="B8392">
        <v>4.3194977239693803E-5</v>
      </c>
      <c r="C8392">
        <v>4.3995808335636187E-5</v>
      </c>
      <c r="D8392">
        <v>3.5246531070230639E-5</v>
      </c>
      <c r="E8392">
        <v>2598982763.4408827</v>
      </c>
      <c r="F8392">
        <v>8449540287.5896492</v>
      </c>
      <c r="G8392">
        <v>7088181191.0935678</v>
      </c>
      <c r="H8392">
        <v>2069708681.0761037</v>
      </c>
    </row>
    <row r="8393" spans="1:8">
      <c r="A8393">
        <v>1.3697127921120617E-5</v>
      </c>
      <c r="B8393">
        <v>2.0615252026229027E-5</v>
      </c>
      <c r="C8393">
        <v>1.7339106649725419E-5</v>
      </c>
      <c r="D8393">
        <v>9.2432129059525567E-6</v>
      </c>
      <c r="E8393">
        <v>4648657110.4116688</v>
      </c>
      <c r="F8393">
        <v>2894589172.4212904</v>
      </c>
      <c r="G8393">
        <v>6029152909.3924599</v>
      </c>
      <c r="H8393">
        <v>10421349143.13513</v>
      </c>
    </row>
    <row r="8394" spans="1:8">
      <c r="A8394">
        <v>2.6932484429760343E-5</v>
      </c>
      <c r="B8394">
        <v>2.849163773727035E-5</v>
      </c>
      <c r="C8394">
        <v>1.9490679764293538E-5</v>
      </c>
      <c r="D8394">
        <v>1.1112555462110377E-5</v>
      </c>
      <c r="E8394">
        <v>1544638206.3097088</v>
      </c>
      <c r="F8394">
        <v>2260585827.8394108</v>
      </c>
      <c r="G8394">
        <v>8898163327.5933647</v>
      </c>
      <c r="H8394">
        <v>10654530001.010748</v>
      </c>
    </row>
    <row r="8395" spans="1:8">
      <c r="A8395">
        <v>1.6256124331297992E-5</v>
      </c>
      <c r="B8395">
        <v>3.0038516280519153E-5</v>
      </c>
      <c r="C8395">
        <v>2.8791865022365778E-5</v>
      </c>
      <c r="D8395">
        <v>1.6014087009379996E-5</v>
      </c>
      <c r="E8395">
        <v>4615868610.7380886</v>
      </c>
      <c r="F8395">
        <v>2034529997.0465484</v>
      </c>
      <c r="G8395">
        <v>3011666608.9111257</v>
      </c>
      <c r="H8395">
        <v>5305570396.6850986</v>
      </c>
    </row>
    <row r="8396" spans="1:8">
      <c r="A8396">
        <v>9.6087924121189135E-6</v>
      </c>
      <c r="B8396">
        <v>1.9727722262208611E-5</v>
      </c>
      <c r="C8396">
        <v>1.9146613232259225E-5</v>
      </c>
      <c r="D8396">
        <v>1.0851273672851233E-5</v>
      </c>
      <c r="E8396">
        <v>7837400448.9712696</v>
      </c>
      <c r="F8396">
        <v>2669774266.3799744</v>
      </c>
      <c r="G8396">
        <v>4663573252.6942215</v>
      </c>
      <c r="H8396">
        <v>7804802329.0646696</v>
      </c>
    </row>
    <row r="8397" spans="1:8">
      <c r="A8397">
        <v>9.9663140131791886E-6</v>
      </c>
      <c r="B8397">
        <v>1.3625902979715793E-5</v>
      </c>
      <c r="C8397">
        <v>1.2948151464434674E-5</v>
      </c>
      <c r="D8397">
        <v>8.2890245568105168E-6</v>
      </c>
      <c r="E8397">
        <v>7377248979.2332754</v>
      </c>
      <c r="F8397">
        <v>10615760972.781288</v>
      </c>
      <c r="G8397">
        <v>9763796714.6547337</v>
      </c>
      <c r="H8397">
        <v>10432593066.515173</v>
      </c>
    </row>
    <row r="8398" spans="1:8">
      <c r="A8398">
        <v>2.5425847751911332E-5</v>
      </c>
      <c r="B8398">
        <v>3.3378282371517686E-5</v>
      </c>
      <c r="C8398">
        <v>3.4176164988379132E-5</v>
      </c>
      <c r="D8398">
        <v>2.3757135722354335E-5</v>
      </c>
      <c r="E8398">
        <v>3498862323.0882821</v>
      </c>
      <c r="F8398">
        <v>9748239765.196167</v>
      </c>
      <c r="G8398">
        <v>2972467442.8766499</v>
      </c>
      <c r="H8398">
        <v>2990194613.4615231</v>
      </c>
    </row>
    <row r="8399" spans="1:8">
      <c r="A8399">
        <v>9.9356062951973399E-6</v>
      </c>
      <c r="B8399">
        <v>1.5355129637000947E-5</v>
      </c>
      <c r="C8399">
        <v>1.5589552304404779E-5</v>
      </c>
      <c r="D8399">
        <v>9.18244895152489E-6</v>
      </c>
      <c r="E8399">
        <v>8440235175.3103933</v>
      </c>
      <c r="F8399">
        <v>7927956865.2419281</v>
      </c>
      <c r="G8399">
        <v>4800569473.653367</v>
      </c>
      <c r="H8399">
        <v>8292030444.2961769</v>
      </c>
    </row>
    <row r="8400" spans="1:8">
      <c r="A8400">
        <v>1.0922790965319483E-5</v>
      </c>
      <c r="B8400">
        <v>1.8006381040088056E-5</v>
      </c>
      <c r="C8400">
        <v>2.026539722581712E-5</v>
      </c>
      <c r="D8400">
        <v>1.2496272242806307E-5</v>
      </c>
      <c r="E8400">
        <v>8554657858.1327381</v>
      </c>
      <c r="F8400">
        <v>7146776248.5318346</v>
      </c>
      <c r="G8400">
        <v>2778984370.4914498</v>
      </c>
      <c r="H8400">
        <v>5326329255.8390121</v>
      </c>
    </row>
    <row r="8401" spans="1:8">
      <c r="A8401">
        <v>3.0878265847419014E-5</v>
      </c>
      <c r="B8401">
        <v>3.7348344207164408E-5</v>
      </c>
      <c r="C8401">
        <v>3.2487905336644752E-5</v>
      </c>
      <c r="D8401">
        <v>1.8720309143290069E-5</v>
      </c>
      <c r="E8401">
        <v>1908124662.9063599</v>
      </c>
      <c r="F8401">
        <v>5152908431.1354675</v>
      </c>
      <c r="G8401">
        <v>4105435063.0417328</v>
      </c>
      <c r="H8401">
        <v>5399505885.0292015</v>
      </c>
    </row>
    <row r="8402" spans="1:8">
      <c r="A8402">
        <v>1.5923856333061268E-5</v>
      </c>
      <c r="B8402">
        <v>2.2401975394828293E-5</v>
      </c>
      <c r="C8402">
        <v>2.1806169533053219E-5</v>
      </c>
      <c r="D8402">
        <v>1.5605830933559712E-5</v>
      </c>
      <c r="E8402">
        <v>4614024438.4395361</v>
      </c>
      <c r="F8402">
        <v>5544222330.584322</v>
      </c>
      <c r="G8402">
        <v>9090520628.5107803</v>
      </c>
      <c r="H8402">
        <v>5544526151.3747759</v>
      </c>
    </row>
    <row r="8403" spans="1:8">
      <c r="A8403">
        <v>9.2079538731768635E-6</v>
      </c>
      <c r="B8403">
        <v>1.304764199280217E-5</v>
      </c>
      <c r="C8403">
        <v>1.255829129159273E-5</v>
      </c>
      <c r="D8403">
        <v>8.2787185482865394E-6</v>
      </c>
      <c r="E8403">
        <v>8081472929.2771044</v>
      </c>
      <c r="F8403">
        <v>9545508725.7531967</v>
      </c>
      <c r="G8403">
        <v>10815467290.852297</v>
      </c>
      <c r="H8403">
        <v>10338093938.173899</v>
      </c>
    </row>
    <row r="8404" spans="1:8">
      <c r="A8404">
        <v>3.6380086585951781E-5</v>
      </c>
      <c r="B8404">
        <v>5.5982755057211023E-5</v>
      </c>
      <c r="C8404">
        <v>5.8793926211862975E-5</v>
      </c>
      <c r="D8404">
        <v>4.3378548268703838E-5</v>
      </c>
      <c r="E8404">
        <v>2378203545.0971985</v>
      </c>
      <c r="F8404">
        <v>2370599465.5923181</v>
      </c>
      <c r="G8404">
        <v>2585911946.8667283</v>
      </c>
      <c r="H8404">
        <v>1693942099.103404</v>
      </c>
    </row>
    <row r="8405" spans="1:8">
      <c r="A8405">
        <v>9.4677016136193529E-6</v>
      </c>
      <c r="B8405">
        <v>1.6980424967807265E-5</v>
      </c>
      <c r="C8405">
        <v>1.7068702182664522E-5</v>
      </c>
      <c r="D8405">
        <v>1.0638152127897811E-5</v>
      </c>
      <c r="E8405">
        <v>8331664972.2110605</v>
      </c>
      <c r="F8405">
        <v>4309957932.3657646</v>
      </c>
      <c r="G8405">
        <v>5900831358.7588081</v>
      </c>
      <c r="H8405">
        <v>7625222982.6394768</v>
      </c>
    </row>
    <row r="8406" spans="1:8">
      <c r="A8406">
        <v>1.0308003146226342E-5</v>
      </c>
      <c r="B8406">
        <v>1.8773836807754276E-5</v>
      </c>
      <c r="C8406">
        <v>2.6138763645090348E-5</v>
      </c>
      <c r="D8406">
        <v>2.178010908172967E-5</v>
      </c>
      <c r="E8406">
        <v>10696537701.4382</v>
      </c>
      <c r="F8406">
        <v>7561245837.3825865</v>
      </c>
      <c r="G8406">
        <v>2154089134.1203918</v>
      </c>
      <c r="H8406">
        <v>2283737677.0335417</v>
      </c>
    </row>
    <row r="8407" spans="1:8">
      <c r="A8407">
        <v>2.0297590149794009E-5</v>
      </c>
      <c r="B8407">
        <v>2.8933012878378471E-5</v>
      </c>
      <c r="C8407">
        <v>3.0340472230019615E-5</v>
      </c>
      <c r="D8407">
        <v>2.4350117895757978E-5</v>
      </c>
      <c r="E8407">
        <v>4398372964.6274595</v>
      </c>
      <c r="F8407">
        <v>6665444448.6910801</v>
      </c>
      <c r="G8407">
        <v>9389567892.3613014</v>
      </c>
      <c r="H8407">
        <v>2904447056.101428</v>
      </c>
    </row>
    <row r="8408" spans="1:8">
      <c r="A8408">
        <v>9.1992181949394075E-6</v>
      </c>
      <c r="B8408">
        <v>2.0413665293947241E-5</v>
      </c>
      <c r="C8408">
        <v>2.0118189399260967E-5</v>
      </c>
      <c r="D8408">
        <v>1.0725478413585252E-5</v>
      </c>
      <c r="E8408">
        <v>8374997591.6962652</v>
      </c>
      <c r="F8408">
        <v>2487609255.7254295</v>
      </c>
      <c r="G8408">
        <v>3785861362.0827675</v>
      </c>
      <c r="H8408">
        <v>7734533283.5520411</v>
      </c>
    </row>
    <row r="8409" spans="1:8">
      <c r="A8409">
        <v>3.3401733240567541E-5</v>
      </c>
      <c r="B8409">
        <v>4.0945190971900547E-5</v>
      </c>
      <c r="C8409">
        <v>3.6866598669067942E-5</v>
      </c>
      <c r="D8409">
        <v>1.8335528819403719E-5</v>
      </c>
      <c r="E8409">
        <v>2167876504.2772512</v>
      </c>
      <c r="F8409">
        <v>9902614498.140152</v>
      </c>
      <c r="G8409">
        <v>2093789269.6380734</v>
      </c>
      <c r="H8409">
        <v>4777018877.8490677</v>
      </c>
    </row>
    <row r="8410" spans="1:8">
      <c r="A8410">
        <v>8.544025733227662E-6</v>
      </c>
      <c r="B8410">
        <v>1.3582196654661805E-5</v>
      </c>
      <c r="C8410">
        <v>1.3301638065268922E-5</v>
      </c>
      <c r="D8410">
        <v>8.5069965740741566E-6</v>
      </c>
      <c r="E8410">
        <v>8949529619.9645348</v>
      </c>
      <c r="F8410">
        <v>6554254484.6986895</v>
      </c>
      <c r="G8410">
        <v>8746351422.8931942</v>
      </c>
      <c r="H8410">
        <v>9819562979.6443348</v>
      </c>
    </row>
    <row r="8411" spans="1:8">
      <c r="A8411">
        <v>1.4017808018603918E-5</v>
      </c>
      <c r="B8411">
        <v>2.0369662862791282E-5</v>
      </c>
      <c r="C8411">
        <v>2.0791121935075699E-5</v>
      </c>
      <c r="D8411">
        <v>1.5612507538595992E-5</v>
      </c>
      <c r="E8411">
        <v>5834819238.1965961</v>
      </c>
      <c r="F8411">
        <v>7041755663.8720427</v>
      </c>
      <c r="G8411">
        <v>9871169817.1855812</v>
      </c>
      <c r="H8411">
        <v>5009357010.8684902</v>
      </c>
    </row>
    <row r="8412" spans="1:8">
      <c r="A8412">
        <v>1.2712108247357903E-5</v>
      </c>
      <c r="B8412">
        <v>1.764635299586884E-5</v>
      </c>
      <c r="C8412">
        <v>1.6390823628781209E-5</v>
      </c>
      <c r="D8412">
        <v>1.0550900194382309E-5</v>
      </c>
      <c r="E8412">
        <v>5442135586.6763248</v>
      </c>
      <c r="F8412">
        <v>6243669883.4353991</v>
      </c>
      <c r="G8412">
        <v>8747881627.0340958</v>
      </c>
      <c r="H8412">
        <v>8607699973.6693039</v>
      </c>
    </row>
    <row r="8413" spans="1:8">
      <c r="A8413">
        <v>8.6378306733585544E-6</v>
      </c>
      <c r="B8413">
        <v>1.3274171618417369E-5</v>
      </c>
      <c r="C8413">
        <v>1.4108618813660954E-5</v>
      </c>
      <c r="D8413">
        <v>8.6264154528200361E-6</v>
      </c>
      <c r="E8413">
        <v>10350675030.848722</v>
      </c>
      <c r="F8413">
        <v>10810997634.362785</v>
      </c>
      <c r="G8413">
        <v>4693770371.5430737</v>
      </c>
      <c r="H8413">
        <v>8183308827.9432554</v>
      </c>
    </row>
    <row r="8414" spans="1:8">
      <c r="A8414">
        <v>1.1614197096114438E-5</v>
      </c>
      <c r="B8414">
        <v>1.9041980079080314E-5</v>
      </c>
      <c r="C8414">
        <v>2.1690110589745722E-5</v>
      </c>
      <c r="D8414">
        <v>1.5835799667461518E-5</v>
      </c>
      <c r="E8414">
        <v>8320945584.776185</v>
      </c>
      <c r="F8414">
        <v>7341849276.7376156</v>
      </c>
      <c r="G8414">
        <v>3982437492.239882</v>
      </c>
      <c r="H8414">
        <v>4000991379.207212</v>
      </c>
    </row>
    <row r="8415" spans="1:8">
      <c r="A8415">
        <v>1.2591068686488196E-5</v>
      </c>
      <c r="B8415">
        <v>2.3637128666051488E-5</v>
      </c>
      <c r="C8415">
        <v>2.8357370272025239E-5</v>
      </c>
      <c r="D8415">
        <v>2.5302078930465878E-5</v>
      </c>
      <c r="E8415">
        <v>9000078183.5739326</v>
      </c>
      <c r="F8415">
        <v>5963232252.284853</v>
      </c>
      <c r="G8415">
        <v>10717851130.135717</v>
      </c>
      <c r="H8415">
        <v>1844883874.3701403</v>
      </c>
    </row>
    <row r="8416" spans="1:8">
      <c r="A8416">
        <v>1.1982016194057124E-5</v>
      </c>
      <c r="B8416">
        <v>1.9178405411756749E-5</v>
      </c>
      <c r="C8416">
        <v>2.2273349442484482E-5</v>
      </c>
      <c r="D8416">
        <v>9.9830243246071944E-6</v>
      </c>
      <c r="E8416">
        <v>7863754469.2100582</v>
      </c>
      <c r="F8416">
        <v>7389943340.6142492</v>
      </c>
      <c r="G8416">
        <v>1450438812.2841918</v>
      </c>
      <c r="H8416">
        <v>6588821630.104949</v>
      </c>
    </row>
    <row r="8417" spans="1:8">
      <c r="A8417">
        <v>1.3212679632781036E-5</v>
      </c>
      <c r="B8417">
        <v>2.0546582955490974E-5</v>
      </c>
      <c r="C8417">
        <v>2.7110770794059818E-5</v>
      </c>
      <c r="D8417">
        <v>2.0335507256186902E-5</v>
      </c>
      <c r="E8417">
        <v>8012182330.1451435</v>
      </c>
      <c r="F8417">
        <v>9488409621.7369614</v>
      </c>
      <c r="G8417">
        <v>1696735463.5370781</v>
      </c>
      <c r="H8417">
        <v>2662220372.9829512</v>
      </c>
    </row>
    <row r="8418" spans="1:8">
      <c r="A8418">
        <v>1.397105776122442E-5</v>
      </c>
      <c r="B8418">
        <v>3.962700062233706E-5</v>
      </c>
      <c r="C8418">
        <v>4.5646390865381094E-5</v>
      </c>
      <c r="D8418">
        <v>3.5636172644045675E-5</v>
      </c>
      <c r="E8418">
        <v>6242532668.9071054</v>
      </c>
      <c r="F8418">
        <v>1366800912.4160154</v>
      </c>
      <c r="G8418">
        <v>5007884294.4458294</v>
      </c>
      <c r="H8418">
        <v>2042453218.3460999</v>
      </c>
    </row>
    <row r="8419" spans="1:8">
      <c r="A8419">
        <v>2.6659254585461717E-5</v>
      </c>
      <c r="B8419">
        <v>3.5094895826707397E-5</v>
      </c>
      <c r="C8419">
        <v>3.096482078209146E-5</v>
      </c>
      <c r="D8419">
        <v>1.33709249177544E-5</v>
      </c>
      <c r="E8419">
        <v>2685873868.5205998</v>
      </c>
      <c r="F8419">
        <v>4869067237.1209831</v>
      </c>
      <c r="G8419">
        <v>2141766882.3022387</v>
      </c>
      <c r="H8419">
        <v>6611106209.8100843</v>
      </c>
    </row>
    <row r="8420" spans="1:8">
      <c r="A8420">
        <v>2.1268602813436853E-5</v>
      </c>
      <c r="B8420">
        <v>2.6456055045683552E-5</v>
      </c>
      <c r="C8420">
        <v>2.0849759083107962E-5</v>
      </c>
      <c r="D8420">
        <v>1.0772322971035266E-5</v>
      </c>
      <c r="E8420">
        <v>2566555018.6289444</v>
      </c>
      <c r="F8420">
        <v>3118787929.2837629</v>
      </c>
      <c r="G8420">
        <v>5647441189.7288103</v>
      </c>
      <c r="H8420">
        <v>9785536600.9155006</v>
      </c>
    </row>
    <row r="8421" spans="1:8">
      <c r="A8421">
        <v>2.5789599005509565E-5</v>
      </c>
      <c r="B8421">
        <v>3.3542482662665191E-5</v>
      </c>
      <c r="C8421">
        <v>3.36356932575625E-5</v>
      </c>
      <c r="D8421">
        <v>2.0338980955759223E-5</v>
      </c>
      <c r="E8421">
        <v>3365440255.988934</v>
      </c>
      <c r="F8421">
        <v>9911166467.5016193</v>
      </c>
      <c r="G8421">
        <v>2126470403.0238125</v>
      </c>
      <c r="H8421">
        <v>3599327099.0460424</v>
      </c>
    </row>
    <row r="8422" spans="1:8">
      <c r="A8422">
        <v>8.0634582837033824E-6</v>
      </c>
      <c r="B8422">
        <v>1.8733056213757046E-5</v>
      </c>
      <c r="C8422">
        <v>1.7440727974575991E-5</v>
      </c>
      <c r="D8422">
        <v>9.204808255940533E-6</v>
      </c>
      <c r="E8422">
        <v>8968140687.6733685</v>
      </c>
      <c r="F8422">
        <v>2190829791.8759646</v>
      </c>
      <c r="G8422">
        <v>4857418721.9706345</v>
      </c>
      <c r="H8422">
        <v>9526083460.3450584</v>
      </c>
    </row>
    <row r="8423" spans="1:8">
      <c r="A8423">
        <v>1.5361659730174679E-5</v>
      </c>
      <c r="B8423">
        <v>2.1438059792180556E-5</v>
      </c>
      <c r="C8423">
        <v>2.2081663010572829E-5</v>
      </c>
      <c r="D8423">
        <v>1.7049653738570844E-5</v>
      </c>
      <c r="E8423">
        <v>5575254850.3555279</v>
      </c>
      <c r="F8423">
        <v>9080662517.0277328</v>
      </c>
      <c r="G8423">
        <v>9994933288.9095688</v>
      </c>
      <c r="H8423">
        <v>4361075786.0508423</v>
      </c>
    </row>
    <row r="8424" spans="1:8">
      <c r="A8424">
        <v>1.5285675912431683E-5</v>
      </c>
      <c r="B8424">
        <v>2.3025758875264343E-5</v>
      </c>
      <c r="C8424">
        <v>1.96029504386597E-5</v>
      </c>
      <c r="D8424">
        <v>1.1358586851297357E-5</v>
      </c>
      <c r="E8424">
        <v>4144416762.7434859</v>
      </c>
      <c r="F8424">
        <v>2536092950.9887676</v>
      </c>
      <c r="G8424">
        <v>6309797855.2226257</v>
      </c>
      <c r="H8424">
        <v>8508962407.380332</v>
      </c>
    </row>
    <row r="8425" spans="1:8">
      <c r="A8425">
        <v>1.762861992997003E-5</v>
      </c>
      <c r="B8425">
        <v>2.5653565633150879E-5</v>
      </c>
      <c r="C8425">
        <v>2.2639148813628983E-5</v>
      </c>
      <c r="D8425">
        <v>1.093675702876908E-5</v>
      </c>
      <c r="E8425">
        <v>3936547029.3797526</v>
      </c>
      <c r="F8425">
        <v>3514936303.9531202</v>
      </c>
      <c r="G8425">
        <v>3517881675.474658</v>
      </c>
      <c r="H8425">
        <v>8284366960.3592939</v>
      </c>
    </row>
    <row r="8426" spans="1:8">
      <c r="A8426">
        <v>1.3678171097513646E-5</v>
      </c>
      <c r="B8426">
        <v>2.7815916970796692E-5</v>
      </c>
      <c r="C8426">
        <v>3.3611607246695264E-5</v>
      </c>
      <c r="D8426">
        <v>2.8734813076956366E-5</v>
      </c>
      <c r="E8426">
        <v>7761243343.5817451</v>
      </c>
      <c r="F8426">
        <v>3980541046.4146943</v>
      </c>
      <c r="G8426">
        <v>6445064297.9159985</v>
      </c>
      <c r="H8426">
        <v>1873698829.1121573</v>
      </c>
    </row>
    <row r="8427" spans="1:8">
      <c r="A8427">
        <v>2.6068501260082177E-5</v>
      </c>
      <c r="B8427">
        <v>2.8514344816949548E-5</v>
      </c>
      <c r="C8427">
        <v>2.372813877233809E-5</v>
      </c>
      <c r="D8427">
        <v>1.4017986091741856E-5</v>
      </c>
      <c r="E8427">
        <v>1630531007.7076688</v>
      </c>
      <c r="F8427">
        <v>7855056358.4403667</v>
      </c>
      <c r="G8427">
        <v>7821652272.8810196</v>
      </c>
      <c r="H8427">
        <v>8381696172.4756699</v>
      </c>
    </row>
    <row r="8428" spans="1:8">
      <c r="A8428">
        <v>3.5807593899746559E-5</v>
      </c>
      <c r="B8428">
        <v>4.4970351686926412E-5</v>
      </c>
      <c r="C8428">
        <v>4.3717878297839983E-5</v>
      </c>
      <c r="D8428">
        <v>3.4054744848621728E-5</v>
      </c>
      <c r="E8428">
        <v>1905732529.9626374</v>
      </c>
      <c r="F8428">
        <v>4993577263.1179457</v>
      </c>
      <c r="G8428">
        <v>10109629823.324886</v>
      </c>
      <c r="H8428">
        <v>2694493935.9683466</v>
      </c>
    </row>
    <row r="8429" spans="1:8">
      <c r="A8429">
        <v>1.7882372739873508E-5</v>
      </c>
      <c r="B8429">
        <v>2.3660447868921468E-5</v>
      </c>
      <c r="C8429">
        <v>2.2265750863818277E-5</v>
      </c>
      <c r="D8429">
        <v>1.5184757199134932E-5</v>
      </c>
      <c r="E8429">
        <v>3860356705.0672584</v>
      </c>
      <c r="F8429">
        <v>6158972397.8998718</v>
      </c>
      <c r="G8429">
        <v>7965590518.7897015</v>
      </c>
      <c r="H8429">
        <v>5990722228.7557983</v>
      </c>
    </row>
    <row r="8430" spans="1:8">
      <c r="A8430">
        <v>3.5872745124744937E-5</v>
      </c>
      <c r="B8430">
        <v>4.5602623092080605E-5</v>
      </c>
      <c r="C8430">
        <v>4.596157328561378E-5</v>
      </c>
      <c r="D8430">
        <v>3.521752884302542E-5</v>
      </c>
      <c r="E8430">
        <v>2381806993.8111963</v>
      </c>
      <c r="F8430">
        <v>8958566961.3393173</v>
      </c>
      <c r="G8430">
        <v>4531725414.9133749</v>
      </c>
      <c r="H8430">
        <v>2117072015.6715729</v>
      </c>
    </row>
    <row r="8431" spans="1:8">
      <c r="A8431">
        <v>9.6176379198934174E-6</v>
      </c>
      <c r="B8431">
        <v>1.5005464112171227E-5</v>
      </c>
      <c r="C8431">
        <v>1.4126865995984754E-5</v>
      </c>
      <c r="D8431">
        <v>8.402442909307439E-6</v>
      </c>
      <c r="E8431">
        <v>7581631442.6039467</v>
      </c>
      <c r="F8431">
        <v>5498755980.8898544</v>
      </c>
      <c r="G8431">
        <v>7466993098.9313354</v>
      </c>
      <c r="H8431">
        <v>10363963776.11731</v>
      </c>
    </row>
    <row r="8432" spans="1:8">
      <c r="A8432">
        <v>8.0168399144218696E-6</v>
      </c>
      <c r="B8432">
        <v>1.5380556956113765E-5</v>
      </c>
      <c r="C8432">
        <v>1.488743102556017E-5</v>
      </c>
      <c r="D8432">
        <v>8.6429133003609837E-6</v>
      </c>
      <c r="E8432">
        <v>9368732917.0728188</v>
      </c>
      <c r="F8432">
        <v>3746830755.9196115</v>
      </c>
      <c r="G8432">
        <v>6338690708.1020651</v>
      </c>
      <c r="H8432">
        <v>9822193634.5591755</v>
      </c>
    </row>
    <row r="8433" spans="1:8">
      <c r="A8433">
        <v>1.2758804406972289E-5</v>
      </c>
      <c r="B8433">
        <v>2.2344409491024773E-5</v>
      </c>
      <c r="C8433">
        <v>2.152838672472141E-5</v>
      </c>
      <c r="D8433">
        <v>1.4116389435425761E-5</v>
      </c>
      <c r="E8433">
        <v>5710096474.6776829</v>
      </c>
      <c r="F8433">
        <v>2788949282.3104124</v>
      </c>
      <c r="G8433">
        <v>6457098864.7291985</v>
      </c>
      <c r="H8433">
        <v>6173391314.6337767</v>
      </c>
    </row>
    <row r="8434" spans="1:8">
      <c r="A8434">
        <v>2.4032677757216787E-5</v>
      </c>
      <c r="B8434">
        <v>3.1506742487957374E-5</v>
      </c>
      <c r="C8434">
        <v>3.0340008093499996E-5</v>
      </c>
      <c r="D8434">
        <v>1.9684256665204786E-5</v>
      </c>
      <c r="E8434">
        <v>3197934153.2295237</v>
      </c>
      <c r="F8434">
        <v>6985152321.8301754</v>
      </c>
      <c r="G8434">
        <v>3965542654.002563</v>
      </c>
      <c r="H8434">
        <v>4223937963.256166</v>
      </c>
    </row>
    <row r="8435" spans="1:8">
      <c r="A8435">
        <v>1.2947929604556354E-5</v>
      </c>
      <c r="B8435">
        <v>1.7437689106514621E-5</v>
      </c>
      <c r="C8435">
        <v>1.6613380648883428E-5</v>
      </c>
      <c r="D8435">
        <v>1.0803112665245932E-5</v>
      </c>
      <c r="E8435">
        <v>5689823786.8371563</v>
      </c>
      <c r="F8435">
        <v>9145674353.9405251</v>
      </c>
      <c r="G8435">
        <v>7964931835.9834747</v>
      </c>
      <c r="H8435">
        <v>7991082276.0763521</v>
      </c>
    </row>
    <row r="8436" spans="1:8">
      <c r="A8436">
        <v>2.25564465086787E-5</v>
      </c>
      <c r="B8436">
        <v>2.7546745128072511E-5</v>
      </c>
      <c r="C8436">
        <v>2.341264138883705E-5</v>
      </c>
      <c r="D8436">
        <v>9.7623942582975814E-6</v>
      </c>
      <c r="E8436">
        <v>2903136195.9427605</v>
      </c>
      <c r="F8436">
        <v>10214766180.197729</v>
      </c>
      <c r="G8436">
        <v>3132520970.5792046</v>
      </c>
      <c r="H8436">
        <v>9681596664.51437</v>
      </c>
    </row>
    <row r="8437" spans="1:8">
      <c r="A8437">
        <v>8.3557342285605583E-6</v>
      </c>
      <c r="B8437">
        <v>1.5781828131959746E-5</v>
      </c>
      <c r="C8437">
        <v>1.7162044974390331E-5</v>
      </c>
      <c r="D8437">
        <v>1.0637001561037444E-5</v>
      </c>
      <c r="E8437">
        <v>10502963315.688873</v>
      </c>
      <c r="F8437">
        <v>5406057225.2023678</v>
      </c>
      <c r="G8437">
        <v>4268637404.4434662</v>
      </c>
      <c r="H8437">
        <v>6791390365.7203856</v>
      </c>
    </row>
    <row r="8438" spans="1:8">
      <c r="A8438">
        <v>2.0962686527806609E-5</v>
      </c>
      <c r="B8438">
        <v>2.756883814609032E-5</v>
      </c>
      <c r="C8438">
        <v>2.6693611700696247E-5</v>
      </c>
      <c r="D8438">
        <v>1.8415958922841237E-5</v>
      </c>
      <c r="E8438">
        <v>3594388963.8810825</v>
      </c>
      <c r="F8438">
        <v>7332096635.4767656</v>
      </c>
      <c r="G8438">
        <v>5908389398.1823254</v>
      </c>
      <c r="H8438">
        <v>4596662668.8203545</v>
      </c>
    </row>
    <row r="8439" spans="1:8">
      <c r="A8439">
        <v>9.0073827778806763E-6</v>
      </c>
      <c r="B8439">
        <v>1.5729633385756561E-5</v>
      </c>
      <c r="C8439">
        <v>1.7158434586352565E-5</v>
      </c>
      <c r="D8439">
        <v>6.6594364567517191E-6</v>
      </c>
      <c r="E8439">
        <v>9960619866.4926453</v>
      </c>
      <c r="F8439">
        <v>6579080684.3979769</v>
      </c>
      <c r="G8439">
        <v>2011452220.2131126</v>
      </c>
      <c r="H8439">
        <v>10553578311.612722</v>
      </c>
    </row>
    <row r="8440" spans="1:8">
      <c r="A8440">
        <v>1.5813158280633662E-5</v>
      </c>
      <c r="B8440">
        <v>2.4051448921064958E-5</v>
      </c>
      <c r="C8440">
        <v>2.6712515761982697E-5</v>
      </c>
      <c r="D8440">
        <v>2.0138394689188497E-5</v>
      </c>
      <c r="E8440">
        <v>6107017918.5337992</v>
      </c>
      <c r="F8440">
        <v>7286250100.0522633</v>
      </c>
      <c r="G8440">
        <v>3922265330.1480527</v>
      </c>
      <c r="H8440">
        <v>3149643256.6003332</v>
      </c>
    </row>
    <row r="8441" spans="1:8">
      <c r="A8441">
        <v>1.8226090235641948E-5</v>
      </c>
      <c r="B8441">
        <v>3.0539808652070619E-5</v>
      </c>
      <c r="C8441">
        <v>3.7860313845437099E-5</v>
      </c>
      <c r="D8441">
        <v>3.6138654228011391E-5</v>
      </c>
      <c r="E8441">
        <v>6743935394.3302727</v>
      </c>
      <c r="F8441">
        <v>6729270828.2204075</v>
      </c>
      <c r="G8441">
        <v>4856583004.5066395</v>
      </c>
      <c r="H8441">
        <v>1026170612.9292471</v>
      </c>
    </row>
    <row r="8442" spans="1:8">
      <c r="A8442">
        <v>1.6687338951629965E-5</v>
      </c>
      <c r="B8442">
        <v>2.5076839051438421E-5</v>
      </c>
      <c r="C8442">
        <v>2.531621544974072E-5</v>
      </c>
      <c r="D8442">
        <v>1.7516565831135587E-5</v>
      </c>
      <c r="E8442">
        <v>4838791863.9334736</v>
      </c>
      <c r="F8442">
        <v>4866293515.1307821</v>
      </c>
      <c r="G8442">
        <v>5350003658.7123423</v>
      </c>
      <c r="H8442">
        <v>4524485039.7148399</v>
      </c>
    </row>
    <row r="8443" spans="1:8">
      <c r="A8443">
        <v>3.0955065682737648E-5</v>
      </c>
      <c r="B8443">
        <v>3.8672814593034734E-5</v>
      </c>
      <c r="C8443">
        <v>3.5583761130402446E-5</v>
      </c>
      <c r="D8443">
        <v>2.6268459946049021E-5</v>
      </c>
      <c r="E8443">
        <v>1930458945.7005208</v>
      </c>
      <c r="F8443">
        <v>3440983925.1184649</v>
      </c>
      <c r="G8443">
        <v>9446409850.136343</v>
      </c>
      <c r="H8443">
        <v>3816078930.5460711</v>
      </c>
    </row>
    <row r="8444" spans="1:8">
      <c r="A8444">
        <v>2.8696135094104565E-5</v>
      </c>
      <c r="B8444">
        <v>4.5397521226482229E-5</v>
      </c>
      <c r="C8444">
        <v>4.3872332853279067E-5</v>
      </c>
      <c r="D8444">
        <v>2.8006000129517737E-5</v>
      </c>
      <c r="E8444">
        <v>2600957213.9910564</v>
      </c>
      <c r="F8444">
        <v>1863158420.4434528</v>
      </c>
      <c r="G8444">
        <v>2773336046.5083961</v>
      </c>
      <c r="H8444">
        <v>3048010426.9997602</v>
      </c>
    </row>
    <row r="8445" spans="1:8">
      <c r="A8445">
        <v>1.1804636525779551E-5</v>
      </c>
      <c r="B8445">
        <v>1.7070876236677594E-5</v>
      </c>
      <c r="C8445">
        <v>1.7150015668951803E-5</v>
      </c>
      <c r="D8445">
        <v>1.1696127330031009E-5</v>
      </c>
      <c r="E8445">
        <v>6892591398.8173952</v>
      </c>
      <c r="F8445">
        <v>8465133764.1592693</v>
      </c>
      <c r="G8445">
        <v>7292035662.4979</v>
      </c>
      <c r="H8445">
        <v>6723205177.0111618</v>
      </c>
    </row>
    <row r="8446" spans="1:8">
      <c r="A8446">
        <v>2.1731637269504757E-5</v>
      </c>
      <c r="B8446">
        <v>2.8335728499395146E-5</v>
      </c>
      <c r="C8446">
        <v>2.6825870833471697E-5</v>
      </c>
      <c r="D8446">
        <v>1.8052570376602407E-5</v>
      </c>
      <c r="E8446">
        <v>3268065302.4839883</v>
      </c>
      <c r="F8446">
        <v>6328683219.952898</v>
      </c>
      <c r="G8446">
        <v>5966640174.2906914</v>
      </c>
      <c r="H8446">
        <v>4928915296.665369</v>
      </c>
    </row>
    <row r="8447" spans="1:8">
      <c r="A8447">
        <v>1.0552492096733945E-5</v>
      </c>
      <c r="B8447">
        <v>1.6052360320620398E-5</v>
      </c>
      <c r="C8447">
        <v>1.6618729463191998E-5</v>
      </c>
      <c r="D8447">
        <v>1.2089995524039344E-5</v>
      </c>
      <c r="E8447">
        <v>7979571507.2366648</v>
      </c>
      <c r="F8447">
        <v>8066752276.5948572</v>
      </c>
      <c r="G8447">
        <v>9227031675.3669834</v>
      </c>
      <c r="H8447">
        <v>6269285591.0369844</v>
      </c>
    </row>
    <row r="8448" spans="1:8">
      <c r="A8448">
        <v>1.2097262952550792E-5</v>
      </c>
      <c r="B8448">
        <v>1.954567920990515E-5</v>
      </c>
      <c r="C8448">
        <v>2.1693738978272912E-5</v>
      </c>
      <c r="D8448">
        <v>1.7729078475755634E-5</v>
      </c>
      <c r="E8448">
        <v>8027978305.0265865</v>
      </c>
      <c r="F8448">
        <v>7513015540.389473</v>
      </c>
      <c r="G8448">
        <v>10361295954.188957</v>
      </c>
      <c r="H8448">
        <v>3546909420.7413602</v>
      </c>
    </row>
    <row r="8449" spans="1:8">
      <c r="A8449">
        <v>1.2769371786053909E-5</v>
      </c>
      <c r="B8449">
        <v>1.8444689098316984E-5</v>
      </c>
      <c r="C8449">
        <v>1.8655033982396297E-5</v>
      </c>
      <c r="D8449">
        <v>1.245650720135802E-5</v>
      </c>
      <c r="E8449">
        <v>6516808906.7443314</v>
      </c>
      <c r="F8449">
        <v>8326959446.7113819</v>
      </c>
      <c r="G8449">
        <v>5816613119.7880449</v>
      </c>
      <c r="H8449">
        <v>6164203413.517314</v>
      </c>
    </row>
    <row r="8450" spans="1:8">
      <c r="A8450">
        <v>7.7135285687829272E-6</v>
      </c>
      <c r="B8450">
        <v>1.2285856828790805E-5</v>
      </c>
      <c r="C8450">
        <v>1.2697514603164872E-5</v>
      </c>
      <c r="D8450">
        <v>8.822773858426849E-6</v>
      </c>
      <c r="E8450">
        <v>10802857216.891813</v>
      </c>
      <c r="F8450">
        <v>8920446768.4129467</v>
      </c>
      <c r="G8450">
        <v>9946163067.9339485</v>
      </c>
      <c r="H8450">
        <v>8690220724.6070118</v>
      </c>
    </row>
    <row r="8451" spans="1:8">
      <c r="A8451">
        <v>1.3190446781602911E-5</v>
      </c>
      <c r="B8451">
        <v>2.4313775392759521E-5</v>
      </c>
      <c r="C8451">
        <v>3.1347424836762405E-5</v>
      </c>
      <c r="D8451">
        <v>3.006063937334136E-5</v>
      </c>
      <c r="E8451">
        <v>9322511780.4438744</v>
      </c>
      <c r="F8451">
        <v>6882665733.0469389</v>
      </c>
      <c r="G8451">
        <v>5174363892.7461033</v>
      </c>
      <c r="H8451">
        <v>1231906747.8661075</v>
      </c>
    </row>
    <row r="8452" spans="1:8">
      <c r="A8452">
        <v>1.4323893744310034E-5</v>
      </c>
      <c r="B8452">
        <v>2.03391721916257E-5</v>
      </c>
      <c r="C8452">
        <v>2.2031886144622524E-5</v>
      </c>
      <c r="D8452">
        <v>1.328817834258857E-5</v>
      </c>
      <c r="E8452">
        <v>6493205657.650485</v>
      </c>
      <c r="F8452">
        <v>10599818983.830305</v>
      </c>
      <c r="G8452">
        <v>2476064920.2291718</v>
      </c>
      <c r="H8452">
        <v>5041474487.5264835</v>
      </c>
    </row>
    <row r="8453" spans="1:8">
      <c r="A8453">
        <v>1.2555996254411594E-5</v>
      </c>
      <c r="B8453">
        <v>2.479458056589127E-5</v>
      </c>
      <c r="C8453">
        <v>3.3877455109653679E-5</v>
      </c>
      <c r="D8453">
        <v>3.2297172770868663E-5</v>
      </c>
      <c r="E8453">
        <v>9623299178.6747608</v>
      </c>
      <c r="F8453">
        <v>5833653275.1103296</v>
      </c>
      <c r="G8453">
        <v>3261584518.0235238</v>
      </c>
      <c r="H8453">
        <v>1212796297.5387087</v>
      </c>
    </row>
    <row r="8454" spans="1:8">
      <c r="A8454">
        <v>2.5775201187853584E-5</v>
      </c>
      <c r="B8454">
        <v>3.273081982741374E-5</v>
      </c>
      <c r="C8454">
        <v>3.0986081592354663E-5</v>
      </c>
      <c r="D8454">
        <v>1.9289065463735938E-5</v>
      </c>
      <c r="E8454">
        <v>2919749650.7843657</v>
      </c>
      <c r="F8454">
        <v>8555550163.3793173</v>
      </c>
      <c r="G8454">
        <v>3592362381.5283446</v>
      </c>
      <c r="H8454">
        <v>4393311095.9775038</v>
      </c>
    </row>
    <row r="8455" spans="1:8">
      <c r="A8455">
        <v>9.0146088060782049E-6</v>
      </c>
      <c r="B8455">
        <v>1.3710920183987104E-5</v>
      </c>
      <c r="C8455">
        <v>1.4384466427091291E-5</v>
      </c>
      <c r="D8455">
        <v>1.0048485031790139E-5</v>
      </c>
      <c r="E8455">
        <v>9692460972.3008232</v>
      </c>
      <c r="F8455">
        <v>10293249684.177446</v>
      </c>
      <c r="G8455">
        <v>7706490139.8987389</v>
      </c>
      <c r="H8455">
        <v>7227582639.2497511</v>
      </c>
    </row>
    <row r="8456" spans="1:8">
      <c r="A8456">
        <v>8.0914014861343206E-6</v>
      </c>
      <c r="B8456">
        <v>1.3788953928208912E-5</v>
      </c>
      <c r="C8456">
        <v>1.4568591163065152E-5</v>
      </c>
      <c r="D8456">
        <v>1.0620849835846094E-5</v>
      </c>
      <c r="E8456">
        <v>10435538926.889133</v>
      </c>
      <c r="F8456">
        <v>6921210166.049468</v>
      </c>
      <c r="G8456">
        <v>10557901316.002813</v>
      </c>
      <c r="H8456">
        <v>7114483867.6967831</v>
      </c>
    </row>
    <row r="8457" spans="1:8">
      <c r="A8457">
        <v>1.4112235810397733E-5</v>
      </c>
      <c r="B8457">
        <v>2.0074129502472786E-5</v>
      </c>
      <c r="C8457">
        <v>1.8265544294808361E-5</v>
      </c>
      <c r="D8457">
        <v>1.1596466368319572E-5</v>
      </c>
      <c r="E8457">
        <v>4741340082.9865074</v>
      </c>
      <c r="F8457">
        <v>4379813884.8169966</v>
      </c>
      <c r="G8457">
        <v>7929303783.0748425</v>
      </c>
      <c r="H8457">
        <v>8027366935.3204174</v>
      </c>
    </row>
    <row r="8458" spans="1:8">
      <c r="A8458">
        <v>3.1487533389599895E-5</v>
      </c>
      <c r="B8458">
        <v>3.882518252838435E-5</v>
      </c>
      <c r="C8458">
        <v>3.4705670093579854E-5</v>
      </c>
      <c r="D8458">
        <v>2.1794533577485975E-5</v>
      </c>
      <c r="E8458">
        <v>1944540052.5823665</v>
      </c>
      <c r="F8458">
        <v>4541813890.4336567</v>
      </c>
      <c r="G8458">
        <v>4561209336.2562885</v>
      </c>
      <c r="H8458">
        <v>4531926770.3407021</v>
      </c>
    </row>
    <row r="8459" spans="1:8">
      <c r="A8459">
        <v>8.8673472981853834E-6</v>
      </c>
      <c r="B8459">
        <v>1.4693173508285071E-5</v>
      </c>
      <c r="C8459">
        <v>1.6357643908983919E-5</v>
      </c>
      <c r="D8459">
        <v>1.2812535576522973E-5</v>
      </c>
      <c r="E8459">
        <v>10719041131.707773</v>
      </c>
      <c r="F8459">
        <v>8954323207.205204</v>
      </c>
      <c r="G8459">
        <v>9500937556.5087471</v>
      </c>
      <c r="H8459">
        <v>5069296330.4332047</v>
      </c>
    </row>
    <row r="8460" spans="1:8">
      <c r="A8460">
        <v>2.5174879524448141E-5</v>
      </c>
      <c r="B8460">
        <v>3.7530438308681249E-5</v>
      </c>
      <c r="C8460">
        <v>3.6708190992252289E-5</v>
      </c>
      <c r="D8460">
        <v>1.2766676856921642E-5</v>
      </c>
      <c r="E8460">
        <v>3344575524.6286335</v>
      </c>
      <c r="F8460">
        <v>3707121793.3072109</v>
      </c>
      <c r="G8460">
        <v>1059536266.1555455</v>
      </c>
      <c r="H8460">
        <v>5937388010.7226038</v>
      </c>
    </row>
    <row r="8461" spans="1:8">
      <c r="A8461">
        <v>1.0437715576569113E-5</v>
      </c>
      <c r="B8461">
        <v>1.4298468335439329E-5</v>
      </c>
      <c r="C8461">
        <v>1.353567952795081E-5</v>
      </c>
      <c r="D8461">
        <v>8.839458548465696E-6</v>
      </c>
      <c r="E8461">
        <v>6897730216.3183641</v>
      </c>
      <c r="F8461">
        <v>9385014830.3661537</v>
      </c>
      <c r="G8461">
        <v>10356840388.32667</v>
      </c>
      <c r="H8461">
        <v>9955751632.9365788</v>
      </c>
    </row>
    <row r="8462" spans="1:8">
      <c r="A8462">
        <v>2.1407892669122557E-5</v>
      </c>
      <c r="B8462">
        <v>2.9237755223643495E-5</v>
      </c>
      <c r="C8462">
        <v>2.8714886030521664E-5</v>
      </c>
      <c r="D8462">
        <v>2.1822185496576889E-5</v>
      </c>
      <c r="E8462">
        <v>3401775615.1716895</v>
      </c>
      <c r="F8462">
        <v>4836115086.2200556</v>
      </c>
      <c r="G8462">
        <v>10537851520.661537</v>
      </c>
      <c r="H8462">
        <v>3994794781.6519518</v>
      </c>
    </row>
    <row r="8463" spans="1:8">
      <c r="A8463">
        <v>1.4082907653610066E-5</v>
      </c>
      <c r="B8463">
        <v>1.9223864704424355E-5</v>
      </c>
      <c r="C8463">
        <v>1.8447059891766295E-5</v>
      </c>
      <c r="D8463">
        <v>8.1040130118512915E-6</v>
      </c>
      <c r="E8463">
        <v>5860743598.0102844</v>
      </c>
      <c r="F8463">
        <v>10478572601.950647</v>
      </c>
      <c r="G8463">
        <v>2714083139.8960285</v>
      </c>
      <c r="H8463">
        <v>9558682718.6052017</v>
      </c>
    </row>
    <row r="8464" spans="1:8">
      <c r="A8464">
        <v>1.2914849764749202E-5</v>
      </c>
      <c r="B8464">
        <v>1.7979582990513217E-5</v>
      </c>
      <c r="C8464">
        <v>1.7700035780327638E-5</v>
      </c>
      <c r="D8464">
        <v>9.2237363337894854E-6</v>
      </c>
      <c r="E8464">
        <v>6474975900.9285851</v>
      </c>
      <c r="F8464">
        <v>10340827731.199478</v>
      </c>
      <c r="G8464">
        <v>3398117791.8021355</v>
      </c>
      <c r="H8464">
        <v>8280446908.4121685</v>
      </c>
    </row>
    <row r="8465" spans="1:8">
      <c r="A8465">
        <v>2.6608427502938692E-5</v>
      </c>
      <c r="B8465">
        <v>3.9886396662805288E-5</v>
      </c>
      <c r="C8465">
        <v>4.1529918864302559E-5</v>
      </c>
      <c r="D8465">
        <v>3.1964557956609993E-5</v>
      </c>
      <c r="E8465">
        <v>3187059599.8453212</v>
      </c>
      <c r="F8465">
        <v>3476449269.5547767</v>
      </c>
      <c r="G8465">
        <v>5352946906.6137362</v>
      </c>
      <c r="H8465">
        <v>2352522934.6843195</v>
      </c>
    </row>
    <row r="8466" spans="1:8">
      <c r="A8466">
        <v>1.9025774086786595E-5</v>
      </c>
      <c r="B8466">
        <v>3.1721156825512236E-5</v>
      </c>
      <c r="C8466">
        <v>3.1841977983991156E-5</v>
      </c>
      <c r="D8466">
        <v>2.4660256875079239E-5</v>
      </c>
      <c r="E8466">
        <v>3882913202.6804085</v>
      </c>
      <c r="F8466">
        <v>2268046955.3127394</v>
      </c>
      <c r="G8466">
        <v>10991037159.584936</v>
      </c>
      <c r="H8466">
        <v>3492444180.264647</v>
      </c>
    </row>
    <row r="8467" spans="1:8">
      <c r="A8467">
        <v>1.2033750633316057E-5</v>
      </c>
      <c r="B8467">
        <v>1.8739648398964526E-5</v>
      </c>
      <c r="C8467">
        <v>1.7306953566032186E-5</v>
      </c>
      <c r="D8467">
        <v>1.0993549465031669E-5</v>
      </c>
      <c r="E8467">
        <v>5741252075.6879091</v>
      </c>
      <c r="F8467">
        <v>3774826988.3079047</v>
      </c>
      <c r="G8467">
        <v>7969208895.0662832</v>
      </c>
      <c r="H8467">
        <v>8269504265.872859</v>
      </c>
    </row>
    <row r="8468" spans="1:8">
      <c r="A8468">
        <v>7.9826175054662932E-6</v>
      </c>
      <c r="B8468">
        <v>1.3643721233299186E-5</v>
      </c>
      <c r="C8468">
        <v>1.4224736115437041E-5</v>
      </c>
      <c r="D8468">
        <v>8.9129674026366242E-6</v>
      </c>
      <c r="E8468">
        <v>10584247343.550062</v>
      </c>
      <c r="F8468">
        <v>6959081246.3437128</v>
      </c>
      <c r="G8468">
        <v>5988212271.5843954</v>
      </c>
      <c r="H8468">
        <v>8471926179.2492208</v>
      </c>
    </row>
    <row r="8469" spans="1:8">
      <c r="A8469">
        <v>2.0561451298012892E-5</v>
      </c>
      <c r="B8469">
        <v>2.5036136130654501E-5</v>
      </c>
      <c r="C8469">
        <v>1.9947466941872626E-5</v>
      </c>
      <c r="D8469">
        <v>1.0246328004045692E-5</v>
      </c>
      <c r="E8469">
        <v>2625118484.3234959</v>
      </c>
      <c r="F8469">
        <v>3925089914.8150368</v>
      </c>
      <c r="G8469">
        <v>5910429656.1306896</v>
      </c>
      <c r="H8469">
        <v>10347487811.360929</v>
      </c>
    </row>
    <row r="8470" spans="1:8">
      <c r="A8470">
        <v>1.5436286261981231E-5</v>
      </c>
      <c r="B8470">
        <v>2.5359503006099815E-5</v>
      </c>
      <c r="C8470">
        <v>2.6735234899539524E-5</v>
      </c>
      <c r="D8470">
        <v>2.0706020717466958E-5</v>
      </c>
      <c r="E8470">
        <v>5430322266.6864109</v>
      </c>
      <c r="F8470">
        <v>4035709563.1749711</v>
      </c>
      <c r="G8470">
        <v>9163757236.22892</v>
      </c>
      <c r="H8470">
        <v>3678929526.635623</v>
      </c>
    </row>
    <row r="8471" spans="1:8">
      <c r="A8471">
        <v>2.2779300542304361E-5</v>
      </c>
      <c r="B8471">
        <v>4.3878771528901384E-5</v>
      </c>
      <c r="C8471">
        <v>4.7127408623159789E-5</v>
      </c>
      <c r="D8471">
        <v>2.9099505178988055E-5</v>
      </c>
      <c r="E8471">
        <v>3777952102.9019814</v>
      </c>
      <c r="F8471">
        <v>1805168156.908268</v>
      </c>
      <c r="G8471">
        <v>1642785873.4777703</v>
      </c>
      <c r="H8471">
        <v>2540967386.1724548</v>
      </c>
    </row>
    <row r="8472" spans="1:8">
      <c r="A8472">
        <v>3.7239600789931531E-5</v>
      </c>
      <c r="B8472">
        <v>4.8010051557374468E-5</v>
      </c>
      <c r="C8472">
        <v>4.8554942884399202E-5</v>
      </c>
      <c r="D8472">
        <v>3.1765116245783546E-5</v>
      </c>
      <c r="E8472">
        <v>2360523676.753509</v>
      </c>
      <c r="F8472">
        <v>7832672669.1440582</v>
      </c>
      <c r="G8472">
        <v>1751487070.0039234</v>
      </c>
      <c r="H8472">
        <v>2269629365.2659874</v>
      </c>
    </row>
    <row r="8473" spans="1:8">
      <c r="A8473">
        <v>1.9107767411452837E-5</v>
      </c>
      <c r="B8473">
        <v>3.0080058616682675E-5</v>
      </c>
      <c r="C8473">
        <v>2.9872847331342557E-5</v>
      </c>
      <c r="D8473">
        <v>1.4540002620186015E-5</v>
      </c>
      <c r="E8473">
        <v>4331119645.0362682</v>
      </c>
      <c r="F8473">
        <v>3707391798.4936447</v>
      </c>
      <c r="G8473">
        <v>1878269199.774514</v>
      </c>
      <c r="H8473">
        <v>5312376841.2694111</v>
      </c>
    </row>
    <row r="8474" spans="1:8">
      <c r="A8474">
        <v>1.1381153502628978E-5</v>
      </c>
      <c r="B8474">
        <v>1.7444894344846584E-5</v>
      </c>
      <c r="C8474">
        <v>1.877131837933015E-5</v>
      </c>
      <c r="D8474">
        <v>1.3134253773502548E-5</v>
      </c>
      <c r="E8474">
        <v>8002700354.1234303</v>
      </c>
      <c r="F8474">
        <v>8641204973.6098633</v>
      </c>
      <c r="G8474">
        <v>5061259012.9168797</v>
      </c>
      <c r="H8474">
        <v>5247350936.1619759</v>
      </c>
    </row>
    <row r="8475" spans="1:8">
      <c r="A8475">
        <v>7.423530808576201E-6</v>
      </c>
      <c r="B8475">
        <v>1.6194989141215696E-5</v>
      </c>
      <c r="C8475">
        <v>1.5600266611080584E-5</v>
      </c>
      <c r="D8475">
        <v>1.0644557837820561E-5</v>
      </c>
      <c r="E8475">
        <v>9620665114.9238472</v>
      </c>
      <c r="F8475">
        <v>2619154615.9099879</v>
      </c>
      <c r="G8475">
        <v>10731980663.06464</v>
      </c>
      <c r="H8475">
        <v>8321688647.849474</v>
      </c>
    </row>
    <row r="8476" spans="1:8">
      <c r="A8476">
        <v>1.2922202009625886E-5</v>
      </c>
      <c r="B8476">
        <v>1.9511675960269529E-5</v>
      </c>
      <c r="C8476">
        <v>2.2752824922572073E-5</v>
      </c>
      <c r="D8476">
        <v>1.667132568221921E-5</v>
      </c>
      <c r="E8476">
        <v>7764496450.7284222</v>
      </c>
      <c r="F8476">
        <v>9966881696.8364182</v>
      </c>
      <c r="G8476">
        <v>3005250180.3344102</v>
      </c>
      <c r="H8476">
        <v>3578936042.5188203</v>
      </c>
    </row>
    <row r="8477" spans="1:8">
      <c r="A8477">
        <v>1.0159685365411224E-5</v>
      </c>
      <c r="B8477">
        <v>1.4865888203183809E-5</v>
      </c>
      <c r="C8477">
        <v>1.5220451581337259E-5</v>
      </c>
      <c r="D8477">
        <v>1.0099797412031521E-5</v>
      </c>
      <c r="E8477">
        <v>8375259412.1847649</v>
      </c>
      <c r="F8477">
        <v>10323509434.865501</v>
      </c>
      <c r="G8477">
        <v>6524174840.2529068</v>
      </c>
      <c r="H8477">
        <v>7416980406.8808651</v>
      </c>
    </row>
    <row r="8478" spans="1:8">
      <c r="A8478">
        <v>9.9505881229808387E-6</v>
      </c>
      <c r="B8478">
        <v>1.6911450283794203E-5</v>
      </c>
      <c r="C8478">
        <v>2.3900276740842029E-5</v>
      </c>
      <c r="D8478">
        <v>1.8449490074605079E-5</v>
      </c>
      <c r="E8478">
        <v>10827821026.163988</v>
      </c>
      <c r="F8478">
        <v>9317498246.1707611</v>
      </c>
      <c r="G8478">
        <v>1787390387.941308</v>
      </c>
      <c r="H8478">
        <v>2832425855.022387</v>
      </c>
    </row>
    <row r="8479" spans="1:8">
      <c r="A8479">
        <v>3.9412050954590693E-5</v>
      </c>
      <c r="B8479">
        <v>4.3132867273735161E-5</v>
      </c>
      <c r="C8479">
        <v>3.7491379307526358E-5</v>
      </c>
      <c r="D8479">
        <v>2.4039671526955534E-5</v>
      </c>
      <c r="E8479">
        <v>1068548934.0513201</v>
      </c>
      <c r="F8479">
        <v>7645333552.0730114</v>
      </c>
      <c r="G8479">
        <v>6271547032.8020029</v>
      </c>
      <c r="H8479">
        <v>4903823034.0007172</v>
      </c>
    </row>
    <row r="8480" spans="1:8">
      <c r="A8480">
        <v>1.5915530104014313E-5</v>
      </c>
      <c r="B8480">
        <v>2.6029989431674963E-5</v>
      </c>
      <c r="C8480">
        <v>2.8052503143254702E-5</v>
      </c>
      <c r="D8480">
        <v>2.1586241795719927E-5</v>
      </c>
      <c r="E8480">
        <v>5597091398.7328606</v>
      </c>
      <c r="F8480">
        <v>4558668939.4739208</v>
      </c>
      <c r="G8480">
        <v>6540747273.8510075</v>
      </c>
      <c r="H8480">
        <v>3285394651.8198166</v>
      </c>
    </row>
    <row r="8481" spans="1:8">
      <c r="A8481">
        <v>1.5659804594868294E-5</v>
      </c>
      <c r="B8481">
        <v>2.3320263234505994E-5</v>
      </c>
      <c r="C8481">
        <v>2.293819272089638E-5</v>
      </c>
      <c r="D8481">
        <v>1.0408269945181022E-5</v>
      </c>
      <c r="E8481">
        <v>5318572261.9626312</v>
      </c>
      <c r="F8481">
        <v>5835802165.6558266</v>
      </c>
      <c r="G8481">
        <v>2207171030.0835881</v>
      </c>
      <c r="H8481">
        <v>7370312074.7263279</v>
      </c>
    </row>
    <row r="8482" spans="1:8">
      <c r="A8482">
        <v>7.6325786800559348E-6</v>
      </c>
      <c r="B8482">
        <v>2.6823139182809352E-5</v>
      </c>
      <c r="C8482">
        <v>2.885467072998008E-5</v>
      </c>
      <c r="D8482">
        <v>2.0238536263810479E-5</v>
      </c>
      <c r="E8482">
        <v>10316665728.851372</v>
      </c>
      <c r="F8482">
        <v>1414733024.7552428</v>
      </c>
      <c r="G8482">
        <v>5318210815.0412321</v>
      </c>
      <c r="H8482">
        <v>4014975986.8753591</v>
      </c>
    </row>
    <row r="8483" spans="1:8">
      <c r="A8483">
        <v>9.8270495234149685E-6</v>
      </c>
      <c r="B8483">
        <v>1.4414075988246057E-5</v>
      </c>
      <c r="C8483">
        <v>1.3980942159707779E-5</v>
      </c>
      <c r="D8483">
        <v>9.4276118201888005E-6</v>
      </c>
      <c r="E8483">
        <v>7584350995.0076799</v>
      </c>
      <c r="F8483">
        <v>7497080459.5471821</v>
      </c>
      <c r="G8483">
        <v>10517281143.928629</v>
      </c>
      <c r="H8483">
        <v>9065732531.1243668</v>
      </c>
    </row>
    <row r="8484" spans="1:8">
      <c r="A8484">
        <v>2.5000546870317576E-5</v>
      </c>
      <c r="B8484">
        <v>3.176669024007991E-5</v>
      </c>
      <c r="C8484">
        <v>3.0702222722252931E-5</v>
      </c>
      <c r="D8484">
        <v>2.0231949127299714E-5</v>
      </c>
      <c r="E8484">
        <v>3131043430.4654894</v>
      </c>
      <c r="F8484">
        <v>9935069588.5101948</v>
      </c>
      <c r="G8484">
        <v>3957362655.4718914</v>
      </c>
      <c r="H8484">
        <v>4039264899.7607765</v>
      </c>
    </row>
    <row r="8485" spans="1:8">
      <c r="A8485">
        <v>3.9665481744909257E-5</v>
      </c>
      <c r="B8485">
        <v>4.6430358525197331E-5</v>
      </c>
      <c r="C8485">
        <v>3.3062972906255141E-5</v>
      </c>
      <c r="D8485">
        <v>1.1317829477694193E-5</v>
      </c>
      <c r="E8485">
        <v>1252511350.8405397</v>
      </c>
      <c r="F8485">
        <v>1909782823.128067</v>
      </c>
      <c r="G8485">
        <v>2504943575.3209982</v>
      </c>
      <c r="H8485">
        <v>9747322496.3642197</v>
      </c>
    </row>
    <row r="8486" spans="1:8">
      <c r="A8486">
        <v>1.0461420080577158E-5</v>
      </c>
      <c r="B8486">
        <v>1.6698064578648E-5</v>
      </c>
      <c r="C8486">
        <v>2.0425777815446696E-5</v>
      </c>
      <c r="D8486">
        <v>9.788224669063376E-6</v>
      </c>
      <c r="E8486">
        <v>9246071535.1971169</v>
      </c>
      <c r="F8486">
        <v>9027926848.1053581</v>
      </c>
      <c r="G8486">
        <v>1496579626.0374866</v>
      </c>
      <c r="H8486">
        <v>6464191793.1467514</v>
      </c>
    </row>
    <row r="8487" spans="1:8">
      <c r="A8487">
        <v>1.2295067442359343E-5</v>
      </c>
      <c r="B8487">
        <v>1.7676090253650272E-5</v>
      </c>
      <c r="C8487">
        <v>1.6084740176446319E-5</v>
      </c>
      <c r="D8487">
        <v>8.4336459116918474E-6</v>
      </c>
      <c r="E8487">
        <v>5828563384.8170519</v>
      </c>
      <c r="F8487">
        <v>5917020834.3169708</v>
      </c>
      <c r="G8487">
        <v>5294197356.6212454</v>
      </c>
      <c r="H8487">
        <v>10474404666.330946</v>
      </c>
    </row>
    <row r="8488" spans="1:8">
      <c r="A8488">
        <v>2.4336908520451957E-5</v>
      </c>
      <c r="B8488">
        <v>3.0554975489880258E-5</v>
      </c>
      <c r="C8488">
        <v>2.6999055357426529E-5</v>
      </c>
      <c r="D8488">
        <v>1.6389457016556064E-5</v>
      </c>
      <c r="E8488">
        <v>2531189295.4832172</v>
      </c>
      <c r="F8488">
        <v>4783259705.6327801</v>
      </c>
      <c r="G8488">
        <v>5302225435.9877396</v>
      </c>
      <c r="H8488">
        <v>6003778988.4362431</v>
      </c>
    </row>
    <row r="8489" spans="1:8">
      <c r="A8489">
        <v>1.8622007283737323E-5</v>
      </c>
      <c r="B8489">
        <v>2.5609344979185445E-5</v>
      </c>
      <c r="C8489">
        <v>2.6207331107380776E-5</v>
      </c>
      <c r="D8489">
        <v>1.9609890361930337E-5</v>
      </c>
      <c r="E8489">
        <v>4588736626.6679039</v>
      </c>
      <c r="F8489">
        <v>8213240743.1693926</v>
      </c>
      <c r="G8489">
        <v>6637087392.0540047</v>
      </c>
      <c r="H8489">
        <v>3801577252.0463767</v>
      </c>
    </row>
    <row r="8490" spans="1:8">
      <c r="A8490">
        <v>4.6807137118113821E-5</v>
      </c>
      <c r="B8490">
        <v>5.5685776898607112E-5</v>
      </c>
      <c r="C8490">
        <v>4.4819336867030661E-5</v>
      </c>
      <c r="D8490">
        <v>2.8668482207900594E-5</v>
      </c>
      <c r="E8490">
        <v>1084536506.1302662</v>
      </c>
      <c r="F8490">
        <v>1470577738.0291598</v>
      </c>
      <c r="G8490">
        <v>4534721374.7393131</v>
      </c>
      <c r="H8490">
        <v>3810315113.8519955</v>
      </c>
    </row>
    <row r="8491" spans="1:8">
      <c r="A8491">
        <v>1.3480710770606564E-5</v>
      </c>
      <c r="B8491">
        <v>2.1054234550364196E-5</v>
      </c>
      <c r="C8491">
        <v>2.252013184799519E-5</v>
      </c>
      <c r="D8491">
        <v>1.5350776194188717E-5</v>
      </c>
      <c r="E8491">
        <v>6650311046.8939867</v>
      </c>
      <c r="F8491">
        <v>6511219467.8228645</v>
      </c>
      <c r="G8491">
        <v>4048972373.5162678</v>
      </c>
      <c r="H8491">
        <v>4582770236.0017529</v>
      </c>
    </row>
    <row r="8492" spans="1:8">
      <c r="A8492">
        <v>8.439222422709279E-6</v>
      </c>
      <c r="B8492">
        <v>1.6738162639741187E-5</v>
      </c>
      <c r="C8492">
        <v>1.804600161343781E-5</v>
      </c>
      <c r="D8492">
        <v>6.8598111408199839E-6</v>
      </c>
      <c r="E8492">
        <v>10390520411.339693</v>
      </c>
      <c r="F8492">
        <v>4714712275.2742424</v>
      </c>
      <c r="G8492">
        <v>2035352305.5014148</v>
      </c>
      <c r="H8492">
        <v>10541410787.638655</v>
      </c>
    </row>
    <row r="8493" spans="1:8">
      <c r="A8493">
        <v>8.7694186236814606E-6</v>
      </c>
      <c r="B8493">
        <v>3.5077739227656494E-5</v>
      </c>
      <c r="C8493">
        <v>4.4117951772784973E-5</v>
      </c>
      <c r="D8493">
        <v>3.6049864315760754E-5</v>
      </c>
      <c r="E8493">
        <v>10989581329.547573</v>
      </c>
      <c r="F8493">
        <v>1560853506.9385457</v>
      </c>
      <c r="G8493">
        <v>5380196917.939991</v>
      </c>
      <c r="H8493">
        <v>1764993073.618475</v>
      </c>
    </row>
    <row r="8494" spans="1:8">
      <c r="A8494">
        <v>8.6675958968241641E-6</v>
      </c>
      <c r="B8494">
        <v>1.3501329574793888E-5</v>
      </c>
      <c r="C8494">
        <v>1.4643463118790672E-5</v>
      </c>
      <c r="D8494">
        <v>1.0932453765829166E-5</v>
      </c>
      <c r="E8494">
        <v>10629285099.594229</v>
      </c>
      <c r="F8494">
        <v>10860084833.393719</v>
      </c>
      <c r="G8494">
        <v>8642464048.4929352</v>
      </c>
      <c r="H8494">
        <v>6208089559.6117926</v>
      </c>
    </row>
    <row r="8495" spans="1:8">
      <c r="A8495">
        <v>8.867409396534636E-6</v>
      </c>
      <c r="B8495">
        <v>1.9770973832935534E-5</v>
      </c>
      <c r="C8495">
        <v>1.628080469978787E-5</v>
      </c>
      <c r="D8495">
        <v>9.6615652737561341E-6</v>
      </c>
      <c r="E8495">
        <v>7257117665.5493956</v>
      </c>
      <c r="F8495">
        <v>1520106096.1880178</v>
      </c>
      <c r="G8495">
        <v>7856212883.9704027</v>
      </c>
      <c r="H8495">
        <v>9899862383.6409321</v>
      </c>
    </row>
    <row r="8496" spans="1:8">
      <c r="A8496">
        <v>2.2234599449672769E-5</v>
      </c>
      <c r="B8496">
        <v>3.1038109444372967E-5</v>
      </c>
      <c r="C8496">
        <v>3.4182222303927503E-5</v>
      </c>
      <c r="D8496">
        <v>2.8033986963613583E-5</v>
      </c>
      <c r="E8496">
        <v>4602393310.1282558</v>
      </c>
      <c r="F8496">
        <v>9341882939.6928387</v>
      </c>
      <c r="G8496">
        <v>4362023637.0283241</v>
      </c>
      <c r="H8496">
        <v>2057061249.0579324</v>
      </c>
    </row>
    <row r="8497" spans="1:8">
      <c r="A8497">
        <v>1.4567584843122546E-5</v>
      </c>
      <c r="B8497">
        <v>2.5852559780842132E-5</v>
      </c>
      <c r="C8497">
        <v>3.2329069907901355E-5</v>
      </c>
      <c r="D8497">
        <v>2.6915136311212713E-5</v>
      </c>
      <c r="E8497">
        <v>7393137110.8671055</v>
      </c>
      <c r="F8497">
        <v>5539889311.2967234</v>
      </c>
      <c r="G8497">
        <v>2879102185.0951958</v>
      </c>
      <c r="H8497">
        <v>1943138881.9984422</v>
      </c>
    </row>
    <row r="8498" spans="1:8">
      <c r="A8498">
        <v>1.058946865092114E-5</v>
      </c>
      <c r="B8498">
        <v>2.0737766050332419E-5</v>
      </c>
      <c r="C8498">
        <v>2.5614984286430707E-5</v>
      </c>
      <c r="D8498">
        <v>2.270896765239353E-5</v>
      </c>
      <c r="E8498">
        <v>10639919606.578461</v>
      </c>
      <c r="F8498">
        <v>6274874326.6983881</v>
      </c>
      <c r="G8498">
        <v>7674383891.9838438</v>
      </c>
      <c r="H8498">
        <v>2084150437.9362566</v>
      </c>
    </row>
    <row r="8499" spans="1:8">
      <c r="A8499">
        <v>9.1912594167597129E-6</v>
      </c>
      <c r="B8499">
        <v>2.7114152176831447E-5</v>
      </c>
      <c r="C8499">
        <v>2.9857196357616607E-5</v>
      </c>
      <c r="D8499">
        <v>2.336533769165059E-5</v>
      </c>
      <c r="E8499">
        <v>8748547781.8139057</v>
      </c>
      <c r="F8499">
        <v>1625365408.2130966</v>
      </c>
      <c r="G8499">
        <v>10438121270.229544</v>
      </c>
      <c r="H8499">
        <v>3406320459.2960653</v>
      </c>
    </row>
    <row r="8500" spans="1:8">
      <c r="A8500">
        <v>7.8811416370529277E-6</v>
      </c>
      <c r="B8500">
        <v>1.5408181377148661E-5</v>
      </c>
      <c r="C8500">
        <v>1.6269991297815297E-5</v>
      </c>
      <c r="D8500">
        <v>1.1025488671263001E-5</v>
      </c>
      <c r="E8500">
        <v>10482363357.682873</v>
      </c>
      <c r="F8500">
        <v>4584718124.3904362</v>
      </c>
      <c r="G8500">
        <v>7189484966.8217821</v>
      </c>
      <c r="H8500">
        <v>7018918797.5631752</v>
      </c>
    </row>
    <row r="8501" spans="1:8">
      <c r="A8501">
        <v>1.7453337125019985E-5</v>
      </c>
      <c r="B8501">
        <v>2.0954509510132171E-5</v>
      </c>
      <c r="C8501">
        <v>1.8418995013409461E-5</v>
      </c>
      <c r="D8501">
        <v>1.1872696386557192E-5</v>
      </c>
      <c r="E8501">
        <v>3218756847.8269424</v>
      </c>
      <c r="F8501">
        <v>7765542422.6242104</v>
      </c>
      <c r="G8501">
        <v>10276727102.677156</v>
      </c>
      <c r="H8501">
        <v>8744597539.6929512</v>
      </c>
    </row>
    <row r="8502" spans="1:8">
      <c r="A8502">
        <v>1.0437826918470762E-5</v>
      </c>
      <c r="B8502">
        <v>1.8062784086657219E-5</v>
      </c>
      <c r="C8502">
        <v>1.6970147030499316E-5</v>
      </c>
      <c r="D8502">
        <v>1.1558344485450385E-5</v>
      </c>
      <c r="E8502">
        <v>6651277339.7348242</v>
      </c>
      <c r="F8502">
        <v>3076093976.7018013</v>
      </c>
      <c r="G8502">
        <v>10296258105.085997</v>
      </c>
      <c r="H8502">
        <v>7836340096.5524921</v>
      </c>
    </row>
    <row r="8503" spans="1:8">
      <c r="A8503">
        <v>2.0319391443248526E-5</v>
      </c>
      <c r="B8503">
        <v>2.8749810028131307E-5</v>
      </c>
      <c r="C8503">
        <v>3.1334861573692634E-5</v>
      </c>
      <c r="D8503">
        <v>2.6548213671718059E-5</v>
      </c>
      <c r="E8503">
        <v>5090437042.1918278</v>
      </c>
      <c r="F8503">
        <v>9572403019.8193932</v>
      </c>
      <c r="G8503">
        <v>8009680108.7451601</v>
      </c>
      <c r="H8503">
        <v>2130667540.2704103</v>
      </c>
    </row>
    <row r="8504" spans="1:8">
      <c r="A8504">
        <v>2.9889648070455388E-5</v>
      </c>
      <c r="B8504">
        <v>3.5011006374757466E-5</v>
      </c>
      <c r="C8504">
        <v>2.9698206444612554E-5</v>
      </c>
      <c r="D8504">
        <v>1.5780329333233402E-5</v>
      </c>
      <c r="E8504">
        <v>1837322642.7686775</v>
      </c>
      <c r="F8504">
        <v>7079237051.155899</v>
      </c>
      <c r="G8504">
        <v>4129853180.5026155</v>
      </c>
      <c r="H8504">
        <v>6659117854.6863575</v>
      </c>
    </row>
    <row r="8505" spans="1:8">
      <c r="A8505">
        <v>8.0630103289472945E-6</v>
      </c>
      <c r="B8505">
        <v>1.3420487188593064E-5</v>
      </c>
      <c r="C8505">
        <v>1.4426649715353955E-5</v>
      </c>
      <c r="D8505">
        <v>1.0048995573383368E-5</v>
      </c>
      <c r="E8505">
        <v>10977063340.80407</v>
      </c>
      <c r="F8505">
        <v>8343224947.1027689</v>
      </c>
      <c r="G8505">
        <v>7241067245.1733627</v>
      </c>
      <c r="H8505">
        <v>7114325444.7188225</v>
      </c>
    </row>
    <row r="8506" spans="1:8">
      <c r="A8506">
        <v>1.2526549626568032E-5</v>
      </c>
      <c r="B8506">
        <v>1.9182516291114621E-5</v>
      </c>
      <c r="C8506">
        <v>1.9177822857832829E-5</v>
      </c>
      <c r="D8506">
        <v>8.9408917843584144E-6</v>
      </c>
      <c r="E8506">
        <v>6728462250.1342163</v>
      </c>
      <c r="F8506">
        <v>6616182987.3164873</v>
      </c>
      <c r="G8506">
        <v>2635854809.1177673</v>
      </c>
      <c r="H8506">
        <v>8468459918.6922894</v>
      </c>
    </row>
    <row r="8507" spans="1:8">
      <c r="A8507">
        <v>2.0562602187196562E-5</v>
      </c>
      <c r="B8507">
        <v>2.9037053084398141E-5</v>
      </c>
      <c r="C8507">
        <v>2.9881696277568836E-5</v>
      </c>
      <c r="D8507">
        <v>2.3165642585140635E-5</v>
      </c>
      <c r="E8507">
        <v>4108520974.7424827</v>
      </c>
      <c r="F8507">
        <v>6099121449.18009</v>
      </c>
      <c r="G8507">
        <v>8054062766.1317625</v>
      </c>
      <c r="H8507">
        <v>3259918965.8161068</v>
      </c>
    </row>
    <row r="8508" spans="1:8">
      <c r="A8508">
        <v>6.1734927032188266E-5</v>
      </c>
      <c r="B8508">
        <v>7.8709044356238322E-5</v>
      </c>
      <c r="C8508">
        <v>7.636881812489312E-5</v>
      </c>
      <c r="D8508">
        <v>5.6306679287317631E-5</v>
      </c>
      <c r="E8508">
        <v>1173732317.778975</v>
      </c>
      <c r="F8508">
        <v>2999908379.2996321</v>
      </c>
      <c r="G8508">
        <v>3188709422.7751303</v>
      </c>
      <c r="H8508">
        <v>1554695146.5545025</v>
      </c>
    </row>
    <row r="8509" spans="1:8">
      <c r="A8509">
        <v>1.5628917071487269E-5</v>
      </c>
      <c r="B8509">
        <v>2.251955238581092E-5</v>
      </c>
      <c r="C8509">
        <v>2.1311301391590433E-5</v>
      </c>
      <c r="D8509">
        <v>1.3585396904188379E-5</v>
      </c>
      <c r="E8509">
        <v>4631625242.478344</v>
      </c>
      <c r="F8509">
        <v>4740664132.8917732</v>
      </c>
      <c r="G8509">
        <v>6031589062.5841837</v>
      </c>
      <c r="H8509">
        <v>6449035960.9654093</v>
      </c>
    </row>
    <row r="8510" spans="1:8">
      <c r="A8510">
        <v>1.4849185743436287E-5</v>
      </c>
      <c r="B8510">
        <v>3.0757818310581064E-5</v>
      </c>
      <c r="C8510">
        <v>3.0096588606394834E-5</v>
      </c>
      <c r="D8510">
        <v>1.6473955132084914E-5</v>
      </c>
      <c r="E8510">
        <v>5152604526.2234306</v>
      </c>
      <c r="F8510">
        <v>1762505123.8058145</v>
      </c>
      <c r="G8510">
        <v>2688361057.777751</v>
      </c>
      <c r="H8510">
        <v>5067879428.968173</v>
      </c>
    </row>
    <row r="8511" spans="1:8">
      <c r="A8511">
        <v>9.025229786194161E-6</v>
      </c>
      <c r="B8511">
        <v>2.0932927268779812E-5</v>
      </c>
      <c r="C8511">
        <v>2.4941174209640973E-5</v>
      </c>
      <c r="D8511">
        <v>1.940551195716846E-5</v>
      </c>
      <c r="E8511">
        <v>10628208689.093279</v>
      </c>
      <c r="F8511">
        <v>3729841705.8623013</v>
      </c>
      <c r="G8511">
        <v>5552276170.8500662</v>
      </c>
      <c r="H8511">
        <v>3302050185.8822141</v>
      </c>
    </row>
    <row r="8512" spans="1:8">
      <c r="A8512">
        <v>1.7128004782050948E-5</v>
      </c>
      <c r="B8512">
        <v>2.4426286524475915E-5</v>
      </c>
      <c r="C8512">
        <v>2.668882328711368E-5</v>
      </c>
      <c r="D8512">
        <v>1.7863001566080116E-5</v>
      </c>
      <c r="E8512">
        <v>5518579188.3363705</v>
      </c>
      <c r="F8512">
        <v>8952353220.3251305</v>
      </c>
      <c r="G8512">
        <v>2532229020.5244293</v>
      </c>
      <c r="H8512">
        <v>3665551336.9255457</v>
      </c>
    </row>
    <row r="8513" spans="1:8">
      <c r="A8513">
        <v>1.5789223838302922E-5</v>
      </c>
      <c r="B8513">
        <v>3.2128655459742893E-5</v>
      </c>
      <c r="C8513">
        <v>3.8179091249732069E-5</v>
      </c>
      <c r="D8513">
        <v>3.3105484702647277E-5</v>
      </c>
      <c r="E8513">
        <v>6727910694.7466221</v>
      </c>
      <c r="F8513">
        <v>3447267480.4002213</v>
      </c>
      <c r="G8513">
        <v>10196740417.988209</v>
      </c>
      <c r="H8513">
        <v>1624247841.6947639</v>
      </c>
    </row>
    <row r="8514" spans="1:8">
      <c r="A8514">
        <v>1.0647856357478878E-5</v>
      </c>
      <c r="B8514">
        <v>2.7482151681891005E-5</v>
      </c>
      <c r="C8514">
        <v>2.3311243078771386E-5</v>
      </c>
      <c r="D8514">
        <v>1.4170444687610352E-5</v>
      </c>
      <c r="E8514">
        <v>6182200686.544611</v>
      </c>
      <c r="F8514">
        <v>1028787590.644278</v>
      </c>
      <c r="G8514">
        <v>5640255427.9091282</v>
      </c>
      <c r="H8514">
        <v>6645720525.5459528</v>
      </c>
    </row>
    <row r="8515" spans="1:8">
      <c r="A8515">
        <v>2.9880044313414773E-5</v>
      </c>
      <c r="B8515">
        <v>3.489959361315984E-5</v>
      </c>
      <c r="C8515">
        <v>2.8069316529323519E-5</v>
      </c>
      <c r="D8515">
        <v>1.542923871639023E-5</v>
      </c>
      <c r="E8515">
        <v>1692506355.3233681</v>
      </c>
      <c r="F8515">
        <v>3364057755.2139554</v>
      </c>
      <c r="G8515">
        <v>5000083839.5445919</v>
      </c>
      <c r="H8515">
        <v>7092238127.4688864</v>
      </c>
    </row>
    <row r="8516" spans="1:8">
      <c r="A8516">
        <v>9.07345462434932E-6</v>
      </c>
      <c r="B8516">
        <v>1.4928340356407422E-5</v>
      </c>
      <c r="C8516">
        <v>1.6265520017688823E-5</v>
      </c>
      <c r="D8516">
        <v>9.5193244808666328E-6</v>
      </c>
      <c r="E8516">
        <v>9974549030.0949383</v>
      </c>
      <c r="F8516">
        <v>8100348262.8797112</v>
      </c>
      <c r="G8516">
        <v>3517934981.220984</v>
      </c>
      <c r="H8516">
        <v>7300558155.8618507</v>
      </c>
    </row>
    <row r="8517" spans="1:8">
      <c r="A8517">
        <v>1.1729898219793266E-5</v>
      </c>
      <c r="B8517">
        <v>2.9265954168375464E-5</v>
      </c>
      <c r="C8517">
        <v>3.5197160133732096E-5</v>
      </c>
      <c r="D8517">
        <v>2.947530866636102E-5</v>
      </c>
      <c r="E8517">
        <v>8405316685.3387976</v>
      </c>
      <c r="F8517">
        <v>2619060215.4846878</v>
      </c>
      <c r="G8517">
        <v>9094211644.2052803</v>
      </c>
      <c r="H8517">
        <v>2083319685.3312755</v>
      </c>
    </row>
    <row r="8518" spans="1:8">
      <c r="A8518">
        <v>2.1865377141120185E-5</v>
      </c>
      <c r="B8518">
        <v>2.994968278416649E-5</v>
      </c>
      <c r="C8518">
        <v>3.0436386117995353E-5</v>
      </c>
      <c r="D8518">
        <v>2.3348461342483568E-5</v>
      </c>
      <c r="E8518">
        <v>3782508598.6170039</v>
      </c>
      <c r="F8518">
        <v>6622358321.0023432</v>
      </c>
      <c r="G8518">
        <v>7716569079.8520031</v>
      </c>
      <c r="H8518">
        <v>3310454672.7055407</v>
      </c>
    </row>
    <row r="8519" spans="1:8">
      <c r="A8519">
        <v>1.392458542731503E-5</v>
      </c>
      <c r="B8519">
        <v>1.9323932981201642E-5</v>
      </c>
      <c r="C8519">
        <v>1.9670868523276596E-5</v>
      </c>
      <c r="D8519">
        <v>1.3616418814072722E-5</v>
      </c>
      <c r="E8519">
        <v>6128076734.1230659</v>
      </c>
      <c r="F8519">
        <v>10295165733.929556</v>
      </c>
      <c r="G8519">
        <v>5871071451.7541351</v>
      </c>
      <c r="H8519">
        <v>5483752595.3145847</v>
      </c>
    </row>
    <row r="8520" spans="1:8">
      <c r="A8520">
        <v>2.8908327001238501E-5</v>
      </c>
      <c r="B8520">
        <v>3.2810955571240895E-5</v>
      </c>
      <c r="C8520">
        <v>2.6869955277223007E-5</v>
      </c>
      <c r="D8520">
        <v>1.5386494672260793E-5</v>
      </c>
      <c r="E8520">
        <v>1654046770.1120701</v>
      </c>
      <c r="F8520">
        <v>4649907314.745038</v>
      </c>
      <c r="G8520">
        <v>5932178255.9145432</v>
      </c>
      <c r="H8520">
        <v>7291087247.8646498</v>
      </c>
    </row>
    <row r="8521" spans="1:8">
      <c r="A8521">
        <v>1.853318191161666E-5</v>
      </c>
      <c r="B8521">
        <v>2.3829049087452603E-5</v>
      </c>
      <c r="C8521">
        <v>2.2617063661604255E-5</v>
      </c>
      <c r="D8521">
        <v>1.5980390207007839E-5</v>
      </c>
      <c r="E8521">
        <v>3717938528.8139758</v>
      </c>
      <c r="F8521">
        <v>7650128345.8563709</v>
      </c>
      <c r="G8521">
        <v>9248577955.6876068</v>
      </c>
      <c r="H8521">
        <v>5700409547.5299749</v>
      </c>
    </row>
    <row r="8522" spans="1:8">
      <c r="A8522">
        <v>1.3348193528795006E-5</v>
      </c>
      <c r="B8522">
        <v>1.845050895095744E-5</v>
      </c>
      <c r="C8522">
        <v>1.7142268779325612E-5</v>
      </c>
      <c r="D8522">
        <v>9.6862124860419894E-6</v>
      </c>
      <c r="E8522">
        <v>5489120819.5541763</v>
      </c>
      <c r="F8522">
        <v>7301391279.2722464</v>
      </c>
      <c r="G8522">
        <v>5459663859.0522261</v>
      </c>
      <c r="H8522">
        <v>8953980012.5831223</v>
      </c>
    </row>
    <row r="8523" spans="1:8">
      <c r="A8523">
        <v>8.8662851434288639E-6</v>
      </c>
      <c r="B8523">
        <v>1.9250581617446513E-5</v>
      </c>
      <c r="C8523">
        <v>2.2473946297545552E-5</v>
      </c>
      <c r="D8523">
        <v>1.6988893824092842E-5</v>
      </c>
      <c r="E8523">
        <v>10603544970.465349</v>
      </c>
      <c r="F8523">
        <v>4197774042.9227495</v>
      </c>
      <c r="G8523">
        <v>5528498316.2620907</v>
      </c>
      <c r="H8523">
        <v>3884063756.2349515</v>
      </c>
    </row>
    <row r="8524" spans="1:8">
      <c r="A8524">
        <v>2.1651063039454719E-5</v>
      </c>
      <c r="B8524">
        <v>2.6577064387649573E-5</v>
      </c>
      <c r="C8524">
        <v>2.3769888292716218E-5</v>
      </c>
      <c r="D8524">
        <v>1.5022074173983791E-5</v>
      </c>
      <c r="E8524">
        <v>2808410296.3031178</v>
      </c>
      <c r="F8524">
        <v>6817647064.2718801</v>
      </c>
      <c r="G8524">
        <v>6844182615.0811605</v>
      </c>
      <c r="H8524">
        <v>6603277981.8036203</v>
      </c>
    </row>
    <row r="8525" spans="1:8">
      <c r="A8525">
        <v>9.3984595419271152E-6</v>
      </c>
      <c r="B8525">
        <v>1.6366628139625941E-5</v>
      </c>
      <c r="C8525">
        <v>1.6712668977810212E-5</v>
      </c>
      <c r="D8525">
        <v>1.0668165527733285E-5</v>
      </c>
      <c r="E8525">
        <v>8620516860.6697025</v>
      </c>
      <c r="F8525">
        <v>5055551454.1809502</v>
      </c>
      <c r="G8525">
        <v>6036782919.4355888</v>
      </c>
      <c r="H8525">
        <v>7403374164.8623066</v>
      </c>
    </row>
    <row r="8526" spans="1:8">
      <c r="A8526">
        <v>4.2666286801853481E-5</v>
      </c>
      <c r="B8526">
        <v>5.2904842542464271E-5</v>
      </c>
      <c r="C8526">
        <v>4.2032516132922961E-5</v>
      </c>
      <c r="D8526">
        <v>8.6024774694599589E-6</v>
      </c>
      <c r="E8526">
        <v>1546040376.4351673</v>
      </c>
      <c r="F8526">
        <v>4349854818.1189404</v>
      </c>
      <c r="G8526">
        <v>1154656036.0200455</v>
      </c>
      <c r="H8526">
        <v>10931292552.129747</v>
      </c>
    </row>
    <row r="8527" spans="1:8">
      <c r="A8527">
        <v>2.696248381116212E-5</v>
      </c>
      <c r="B8527">
        <v>2.7957648918705321E-5</v>
      </c>
      <c r="C8527">
        <v>2.3152814535342253E-5</v>
      </c>
      <c r="D8527">
        <v>1.3771832257592589E-5</v>
      </c>
      <c r="E8527">
        <v>1263824578.8147264</v>
      </c>
      <c r="F8527">
        <v>10239480308.017832</v>
      </c>
      <c r="G8527">
        <v>9165980779.41366</v>
      </c>
      <c r="H8527">
        <v>9143601802.4497471</v>
      </c>
    </row>
    <row r="8528" spans="1:8">
      <c r="A8528">
        <v>9.4421724748758972E-6</v>
      </c>
      <c r="B8528">
        <v>1.5716506548353688E-5</v>
      </c>
      <c r="C8528">
        <v>2.066601795680993E-5</v>
      </c>
      <c r="D8528">
        <v>1.0497858270952309E-5</v>
      </c>
      <c r="E8528">
        <v>10503062266.731319</v>
      </c>
      <c r="F8528">
        <v>9010888473.3798103</v>
      </c>
      <c r="G8528">
        <v>1376797606.8381639</v>
      </c>
      <c r="H8528">
        <v>5794350904.0767241</v>
      </c>
    </row>
    <row r="8529" spans="1:8">
      <c r="A8529">
        <v>1.1865518541111209E-5</v>
      </c>
      <c r="B8529">
        <v>1.7379436450047413E-5</v>
      </c>
      <c r="C8529">
        <v>1.7591225614924693E-5</v>
      </c>
      <c r="D8529">
        <v>9.6322346731425063E-6</v>
      </c>
      <c r="E8529">
        <v>7198666769.5838642</v>
      </c>
      <c r="F8529">
        <v>8874154935.0744095</v>
      </c>
      <c r="G8529">
        <v>3489734860.2858548</v>
      </c>
      <c r="H8529">
        <v>7743175753.6165285</v>
      </c>
    </row>
    <row r="8530" spans="1:8">
      <c r="A8530">
        <v>1.5459431714808656E-5</v>
      </c>
      <c r="B8530">
        <v>2.1210990502727139E-5</v>
      </c>
      <c r="C8530">
        <v>1.8095228749736176E-5</v>
      </c>
      <c r="D8530">
        <v>9.9132674657355114E-6</v>
      </c>
      <c r="E8530">
        <v>4065345162.5558815</v>
      </c>
      <c r="F8530">
        <v>3909348553.3188643</v>
      </c>
      <c r="G8530">
        <v>6168060937.9970922</v>
      </c>
      <c r="H8530">
        <v>9800207085.9218292</v>
      </c>
    </row>
    <row r="8531" spans="1:8">
      <c r="A8531">
        <v>1.6615756835598071E-5</v>
      </c>
      <c r="B8531">
        <v>2.1996609001460217E-5</v>
      </c>
      <c r="C8531">
        <v>2.1280325569975008E-5</v>
      </c>
      <c r="D8531">
        <v>1.4044911908293113E-5</v>
      </c>
      <c r="E8531">
        <v>4633296177.3580399</v>
      </c>
      <c r="F8531">
        <v>9313175034.4577389</v>
      </c>
      <c r="G8531">
        <v>5962584207.2613926</v>
      </c>
      <c r="H8531">
        <v>5910629978.4404459</v>
      </c>
    </row>
    <row r="8532" spans="1:8">
      <c r="A8532">
        <v>1.7965705378482188E-5</v>
      </c>
      <c r="B8532">
        <v>2.2348819389839362E-5</v>
      </c>
      <c r="C8532">
        <v>2.0732037543249421E-5</v>
      </c>
      <c r="D8532">
        <v>1.3739574097763105E-5</v>
      </c>
      <c r="E8532">
        <v>3701852908.543839</v>
      </c>
      <c r="F8532">
        <v>10208530964.742603</v>
      </c>
      <c r="G8532">
        <v>8125506300.7719469</v>
      </c>
      <c r="H8532">
        <v>6804694281.3056898</v>
      </c>
    </row>
    <row r="8533" spans="1:8">
      <c r="A8533">
        <v>1.9213112188117639E-5</v>
      </c>
      <c r="B8533">
        <v>2.6404782114585129E-5</v>
      </c>
      <c r="C8533">
        <v>2.0678362362361164E-5</v>
      </c>
      <c r="D8533">
        <v>1.2270244190880293E-5</v>
      </c>
      <c r="E8533">
        <v>2951530823.0181961</v>
      </c>
      <c r="F8533">
        <v>1948777672.4246976</v>
      </c>
      <c r="G8533">
        <v>7187059457.1757269</v>
      </c>
      <c r="H8533">
        <v>8418080811.0921535</v>
      </c>
    </row>
    <row r="8534" spans="1:8">
      <c r="A8534">
        <v>2.4568181323927186E-5</v>
      </c>
      <c r="B8534">
        <v>3.6575878698259331E-5</v>
      </c>
      <c r="C8534">
        <v>3.434383875768129E-5</v>
      </c>
      <c r="D8534">
        <v>2.2982789055511771E-5</v>
      </c>
      <c r="E8534">
        <v>2834941110.3499022</v>
      </c>
      <c r="F8534">
        <v>2290751088.7085762</v>
      </c>
      <c r="G8534">
        <v>4720626663.4413834</v>
      </c>
      <c r="H8534">
        <v>3931230998.1194329</v>
      </c>
    </row>
    <row r="8535" spans="1:8">
      <c r="A8535">
        <v>9.2373988124145568E-6</v>
      </c>
      <c r="B8535">
        <v>2.6858181199264881E-5</v>
      </c>
      <c r="C8535">
        <v>2.3338010592271878E-5</v>
      </c>
      <c r="D8535">
        <v>1.0479294033844902E-5</v>
      </c>
      <c r="E8535">
        <v>7522192537.9623995</v>
      </c>
      <c r="F8535">
        <v>1137639049.7170343</v>
      </c>
      <c r="G8535">
        <v>3113881573.8635855</v>
      </c>
      <c r="H8535">
        <v>8637462341.5220966</v>
      </c>
    </row>
    <row r="8536" spans="1:8">
      <c r="A8536">
        <v>1.2222213567664409E-5</v>
      </c>
      <c r="B8536">
        <v>2.068160253141845E-5</v>
      </c>
      <c r="C8536">
        <v>2.2230402724663258E-5</v>
      </c>
      <c r="D8536">
        <v>1.6817681844367875E-5</v>
      </c>
      <c r="E8536">
        <v>7149518097.5624924</v>
      </c>
      <c r="F8536">
        <v>5063252581.5708637</v>
      </c>
      <c r="G8536">
        <v>7799187627.448555</v>
      </c>
      <c r="H8536">
        <v>4317899671.1742554</v>
      </c>
    </row>
    <row r="8537" spans="1:8">
      <c r="A8537">
        <v>7.4328064334183887E-6</v>
      </c>
      <c r="B8537">
        <v>1.4022334200776079E-5</v>
      </c>
      <c r="C8537">
        <v>1.3501202757599562E-5</v>
      </c>
      <c r="D8537">
        <v>8.5820361234149318E-6</v>
      </c>
      <c r="E8537">
        <v>9830964871.0840702</v>
      </c>
      <c r="F8537">
        <v>3922761278.8043709</v>
      </c>
      <c r="G8537">
        <v>9274290087.267334</v>
      </c>
      <c r="H8537">
        <v>10129104539.926596</v>
      </c>
    </row>
    <row r="8538" spans="1:8">
      <c r="A8538">
        <v>9.7291875908292716E-6</v>
      </c>
      <c r="B8538">
        <v>1.6365108364259254E-5</v>
      </c>
      <c r="C8538">
        <v>1.8842218988972562E-5</v>
      </c>
      <c r="D8538">
        <v>1.5117052478848201E-5</v>
      </c>
      <c r="E8538">
        <v>10313278318.933321</v>
      </c>
      <c r="F8538">
        <v>8629518097.2613621</v>
      </c>
      <c r="G8538">
        <v>7188403597.5658627</v>
      </c>
      <c r="H8538">
        <v>3946548485.0397892</v>
      </c>
    </row>
    <row r="8539" spans="1:8">
      <c r="A8539">
        <v>2.3003685989010835E-5</v>
      </c>
      <c r="B8539">
        <v>3.4126327278822869E-5</v>
      </c>
      <c r="C8539">
        <v>3.8485571309063895E-5</v>
      </c>
      <c r="D8539">
        <v>2.9434384228025125E-5</v>
      </c>
      <c r="E8539">
        <v>4321427260.3979397</v>
      </c>
      <c r="F8539">
        <v>5985121659.0948362</v>
      </c>
      <c r="G8539">
        <v>2472835940.6293736</v>
      </c>
      <c r="H8539">
        <v>2058519172.9529808</v>
      </c>
    </row>
    <row r="8540" spans="1:8">
      <c r="A8540">
        <v>1.1710919007573102E-5</v>
      </c>
      <c r="B8540">
        <v>1.8610367443776794E-5</v>
      </c>
      <c r="C8540">
        <v>2.0761776332728581E-5</v>
      </c>
      <c r="D8540">
        <v>1.5582021549469126E-5</v>
      </c>
      <c r="E8540">
        <v>8171697890.0917482</v>
      </c>
      <c r="F8540">
        <v>8027686835.016819</v>
      </c>
      <c r="G8540">
        <v>5172395299.5744057</v>
      </c>
      <c r="H8540">
        <v>4126673015.4772892</v>
      </c>
    </row>
    <row r="8541" spans="1:8">
      <c r="A8541">
        <v>1.2411564725985307E-5</v>
      </c>
      <c r="B8541">
        <v>3.4524847994936196E-5</v>
      </c>
      <c r="C8541">
        <v>4.5468509213832408E-5</v>
      </c>
      <c r="D8541">
        <v>4.1456982968444336E-5</v>
      </c>
      <c r="E8541">
        <v>9446391350.6649475</v>
      </c>
      <c r="F8541">
        <v>2754336979.4279394</v>
      </c>
      <c r="G8541">
        <v>5754392834.2925568</v>
      </c>
      <c r="H8541">
        <v>1031322090.0994815</v>
      </c>
    </row>
    <row r="8542" spans="1:8">
      <c r="A8542">
        <v>9.6644016755514045E-6</v>
      </c>
      <c r="B8542">
        <v>1.9228606941872205E-5</v>
      </c>
      <c r="C8542">
        <v>2.064632321457006E-5</v>
      </c>
      <c r="D8542">
        <v>1.4721271002704215E-5</v>
      </c>
      <c r="E8542">
        <v>8677723913.7397232</v>
      </c>
      <c r="F8542">
        <v>3704562578.6803174</v>
      </c>
      <c r="G8542">
        <v>6762167180.8547649</v>
      </c>
      <c r="H8542">
        <v>5171767468.5898857</v>
      </c>
    </row>
    <row r="8543" spans="1:8">
      <c r="A8543">
        <v>1.5321373003801618E-5</v>
      </c>
      <c r="B8543">
        <v>2.762899101485102E-5</v>
      </c>
      <c r="C8543">
        <v>3.3342415971523144E-5</v>
      </c>
      <c r="D8543">
        <v>2.9609033689411111E-5</v>
      </c>
      <c r="E8543">
        <v>7364393206.656004</v>
      </c>
      <c r="F8543">
        <v>5455148835.2293959</v>
      </c>
      <c r="G8543">
        <v>6386616290.096714</v>
      </c>
      <c r="H8543">
        <v>1593006554.3148322</v>
      </c>
    </row>
    <row r="8544" spans="1:8">
      <c r="A8544">
        <v>1.5792814825360526E-5</v>
      </c>
      <c r="B8544">
        <v>2.3284956288866625E-5</v>
      </c>
      <c r="C8544">
        <v>2.5902811459741561E-5</v>
      </c>
      <c r="D8544">
        <v>2.2307815367806501E-5</v>
      </c>
      <c r="E8544">
        <v>6755008574.3305149</v>
      </c>
      <c r="F8544">
        <v>10350999337.19985</v>
      </c>
      <c r="G8544">
        <v>9858316834.2470913</v>
      </c>
      <c r="H8544">
        <v>2390166834.4818087</v>
      </c>
    </row>
    <row r="8545" spans="1:8">
      <c r="A8545">
        <v>1.339670363606124E-5</v>
      </c>
      <c r="B8545">
        <v>2.1328098991511653E-5</v>
      </c>
      <c r="C8545">
        <v>2.0935929737528091E-5</v>
      </c>
      <c r="D8545">
        <v>1.503540919518302E-5</v>
      </c>
      <c r="E8545">
        <v>5483855003.8494387</v>
      </c>
      <c r="F8545">
        <v>3731116992.3689513</v>
      </c>
      <c r="G8545">
        <v>9651357629.5110168</v>
      </c>
      <c r="H8545">
        <v>5755375101.9972887</v>
      </c>
    </row>
    <row r="8546" spans="1:8">
      <c r="A8546">
        <v>1.0467267223079671E-5</v>
      </c>
      <c r="B8546">
        <v>1.5857792766902367E-5</v>
      </c>
      <c r="C8546">
        <v>1.6175737822831931E-5</v>
      </c>
      <c r="D8546">
        <v>1.1376841876616181E-5</v>
      </c>
      <c r="E8546">
        <v>7844216050.2908487</v>
      </c>
      <c r="F8546">
        <v>7794659204.5709276</v>
      </c>
      <c r="G8546">
        <v>8602944843.2399273</v>
      </c>
      <c r="H8546">
        <v>6846583198.6409569</v>
      </c>
    </row>
    <row r="8547" spans="1:8">
      <c r="A8547">
        <v>1.0870937182806291E-5</v>
      </c>
      <c r="B8547">
        <v>1.5500231946298171E-5</v>
      </c>
      <c r="C8547">
        <v>1.4724590062866571E-5</v>
      </c>
      <c r="D8547">
        <v>8.4671716812772475E-6</v>
      </c>
      <c r="E8547">
        <v>6994924204.9844379</v>
      </c>
      <c r="F8547">
        <v>8299640844.7365761</v>
      </c>
      <c r="G8547">
        <v>6124369899.6651592</v>
      </c>
      <c r="H8547">
        <v>9915780797.8281155</v>
      </c>
    </row>
    <row r="8548" spans="1:8">
      <c r="A8548">
        <v>8.8216228497022654E-6</v>
      </c>
      <c r="B8548">
        <v>1.3987127127813956E-5</v>
      </c>
      <c r="C8548">
        <v>1.4559109236515601E-5</v>
      </c>
      <c r="D8548">
        <v>8.3603631946976796E-6</v>
      </c>
      <c r="E8548">
        <v>9816691981.9343567</v>
      </c>
      <c r="F8548">
        <v>8674275038.3177338</v>
      </c>
      <c r="G8548">
        <v>4418732093.5442343</v>
      </c>
      <c r="H8548">
        <v>8779624041.9592113</v>
      </c>
    </row>
    <row r="8549" spans="1:8">
      <c r="A8549">
        <v>1.8755985394930894E-5</v>
      </c>
      <c r="B8549">
        <v>3.2672858238930304E-5</v>
      </c>
      <c r="C8549">
        <v>3.2151358405720166E-5</v>
      </c>
      <c r="D8549">
        <v>1.2832714226898617E-5</v>
      </c>
      <c r="E8549">
        <v>4364204272.7225132</v>
      </c>
      <c r="F8549">
        <v>2592988831.6672635</v>
      </c>
      <c r="G8549">
        <v>1450606775.5135336</v>
      </c>
      <c r="H8549">
        <v>6089518321.5817204</v>
      </c>
    </row>
    <row r="8550" spans="1:8">
      <c r="A8550">
        <v>1.9037126151947437E-5</v>
      </c>
      <c r="B8550">
        <v>2.2668856942868869E-5</v>
      </c>
      <c r="C8550">
        <v>1.953626880055873E-5</v>
      </c>
      <c r="D8550">
        <v>1.0622983436289947E-5</v>
      </c>
      <c r="E8550">
        <v>3054522163.0509491</v>
      </c>
      <c r="F8550">
        <v>10735943635.507221</v>
      </c>
      <c r="G8550">
        <v>6171003794.1761932</v>
      </c>
      <c r="H8550">
        <v>9587765702.4429245</v>
      </c>
    </row>
    <row r="8551" spans="1:8">
      <c r="A8551">
        <v>4.6995308914583366E-5</v>
      </c>
      <c r="B8551">
        <v>6.1995495248852811E-5</v>
      </c>
      <c r="C8551">
        <v>6.5876500439598362E-5</v>
      </c>
      <c r="D8551">
        <v>5.3983211737900089E-5</v>
      </c>
      <c r="E8551">
        <v>2118401014.2692225</v>
      </c>
      <c r="F8551">
        <v>6597577852.9457865</v>
      </c>
      <c r="G8551">
        <v>2910996977.9115067</v>
      </c>
      <c r="H8551">
        <v>1119701625.4409878</v>
      </c>
    </row>
    <row r="8552" spans="1:8">
      <c r="A8552">
        <v>1.4081960607457538E-5</v>
      </c>
      <c r="B8552">
        <v>2.7929317733019287E-5</v>
      </c>
      <c r="C8552">
        <v>3.3169984154037724E-5</v>
      </c>
      <c r="D8552">
        <v>2.7124288065186911E-5</v>
      </c>
      <c r="E8552">
        <v>7169078513.7211943</v>
      </c>
      <c r="F8552">
        <v>3747411401.674582</v>
      </c>
      <c r="G8552">
        <v>4932210137.8609314</v>
      </c>
      <c r="H8552">
        <v>2176843080.1245823</v>
      </c>
    </row>
    <row r="8553" spans="1:8">
      <c r="A8553">
        <v>1.4294310435723366E-5</v>
      </c>
      <c r="B8553">
        <v>2.6710887785115716E-5</v>
      </c>
      <c r="C8553">
        <v>2.342570418431257E-5</v>
      </c>
      <c r="D8553">
        <v>1.1194490742685468E-5</v>
      </c>
      <c r="E8553">
        <v>4846300597.3287106</v>
      </c>
      <c r="F8553">
        <v>1796756630.4377117</v>
      </c>
      <c r="G8553">
        <v>3360925170.6628933</v>
      </c>
      <c r="H8553">
        <v>8104475396.1882811</v>
      </c>
    </row>
    <row r="8554" spans="1:8">
      <c r="A8554">
        <v>1.5359831329662631E-5</v>
      </c>
      <c r="B8554">
        <v>2.4253086173201573E-5</v>
      </c>
      <c r="C8554">
        <v>2.3991834468348863E-5</v>
      </c>
      <c r="D8554">
        <v>7.7446168801698578E-6</v>
      </c>
      <c r="E8554">
        <v>5505617300.9578238</v>
      </c>
      <c r="F8554">
        <v>4795024468.3818321</v>
      </c>
      <c r="G8554">
        <v>1526543044.926271</v>
      </c>
      <c r="H8554">
        <v>9740268377.2216301</v>
      </c>
    </row>
    <row r="8555" spans="1:8">
      <c r="A8555">
        <v>1.0582401302232731E-5</v>
      </c>
      <c r="B8555">
        <v>2.6565745947642445E-5</v>
      </c>
      <c r="C8555">
        <v>2.5008175214514547E-5</v>
      </c>
      <c r="D8555">
        <v>1.3467811301675153E-5</v>
      </c>
      <c r="E8555">
        <v>6871835941.3263531</v>
      </c>
      <c r="F8555">
        <v>1459256253.0746391</v>
      </c>
      <c r="G8555">
        <v>3470146846.4213896</v>
      </c>
      <c r="H8555">
        <v>6480598252.4363136</v>
      </c>
    </row>
    <row r="8556" spans="1:8">
      <c r="A8556">
        <v>2.8539122187990834E-5</v>
      </c>
      <c r="B8556">
        <v>3.3372591376202807E-5</v>
      </c>
      <c r="C8556">
        <v>2.9380571245027599E-5</v>
      </c>
      <c r="D8556">
        <v>1.9348854909856898E-5</v>
      </c>
      <c r="E8556">
        <v>1859986620.8900709</v>
      </c>
      <c r="F8556">
        <v>5724458935.4935341</v>
      </c>
      <c r="G8556">
        <v>7341355467.6480312</v>
      </c>
      <c r="H8556">
        <v>5525785120.4374151</v>
      </c>
    </row>
    <row r="8557" spans="1:8">
      <c r="A8557">
        <v>9.8878866452544313E-6</v>
      </c>
      <c r="B8557">
        <v>1.6105187225907191E-5</v>
      </c>
      <c r="C8557">
        <v>1.4608544814452046E-5</v>
      </c>
      <c r="D8557">
        <v>8.9679373892304931E-6</v>
      </c>
      <c r="E8557">
        <v>6890899754.0941362</v>
      </c>
      <c r="F8557">
        <v>3729820479.1700654</v>
      </c>
      <c r="G8557">
        <v>8767710913.2844124</v>
      </c>
      <c r="H8557">
        <v>10243555497.836481</v>
      </c>
    </row>
    <row r="8558" spans="1:8">
      <c r="A8558">
        <v>1.2948614551005634E-5</v>
      </c>
      <c r="B8558">
        <v>1.9938908025014443E-5</v>
      </c>
      <c r="C8558">
        <v>2.2137304791301405E-5</v>
      </c>
      <c r="D8558">
        <v>1.8294631033413912E-5</v>
      </c>
      <c r="E8558">
        <v>7733533733.3194656</v>
      </c>
      <c r="F8558">
        <v>9066238367.9613171</v>
      </c>
      <c r="G8558">
        <v>9452909010.8426552</v>
      </c>
      <c r="H8558">
        <v>3272077609.0380669</v>
      </c>
    </row>
    <row r="8559" spans="1:8">
      <c r="A8559">
        <v>8.4323397631055421E-6</v>
      </c>
      <c r="B8559">
        <v>1.5971800389508513E-5</v>
      </c>
      <c r="C8559">
        <v>1.7383074602982123E-5</v>
      </c>
      <c r="D8559">
        <v>1.1596532337390227E-5</v>
      </c>
      <c r="E8559">
        <v>10368624257.918678</v>
      </c>
      <c r="F8559">
        <v>5273947720.5020733</v>
      </c>
      <c r="G8559">
        <v>5320450968.8475609</v>
      </c>
      <c r="H8559">
        <v>6257753203.2806683</v>
      </c>
    </row>
    <row r="8560" spans="1:8">
      <c r="A8560">
        <v>1.5533250765802195E-5</v>
      </c>
      <c r="B8560">
        <v>3.0731436786991288E-5</v>
      </c>
      <c r="C8560">
        <v>3.0511026325043971E-5</v>
      </c>
      <c r="D8560">
        <v>1.6840642758494156E-5</v>
      </c>
      <c r="E8560">
        <v>5036283001.6449776</v>
      </c>
      <c r="F8560">
        <v>1984919341.0705538</v>
      </c>
      <c r="G8560">
        <v>2565976203.2303314</v>
      </c>
      <c r="H8560">
        <v>4855524482.0841503</v>
      </c>
    </row>
    <row r="8561" spans="1:8">
      <c r="A8561">
        <v>1.2900633900410297E-5</v>
      </c>
      <c r="B8561">
        <v>1.8858918705810172E-5</v>
      </c>
      <c r="C8561">
        <v>1.9502282191293777E-5</v>
      </c>
      <c r="D8561">
        <v>1.4296513776855309E-5</v>
      </c>
      <c r="E8561">
        <v>6621626544.8900023</v>
      </c>
      <c r="F8561">
        <v>8245134265.7002239</v>
      </c>
      <c r="G8561">
        <v>7838999027.5421648</v>
      </c>
      <c r="H8561">
        <v>5216433970.0681572</v>
      </c>
    </row>
    <row r="8562" spans="1:8">
      <c r="A8562">
        <v>1.6887457475831871E-5</v>
      </c>
      <c r="B8562">
        <v>2.251694285298628E-5</v>
      </c>
      <c r="C8562">
        <v>2.1948024461950664E-5</v>
      </c>
      <c r="D8562">
        <v>1.5454231007285791E-5</v>
      </c>
      <c r="E8562">
        <v>4482788926.7201338</v>
      </c>
      <c r="F8562">
        <v>8218585359.0105276</v>
      </c>
      <c r="G8562">
        <v>7805195229.5915985</v>
      </c>
      <c r="H8562">
        <v>5454628741.2904892</v>
      </c>
    </row>
    <row r="8563" spans="1:8">
      <c r="A8563">
        <v>2.4933374544501496E-5</v>
      </c>
      <c r="B8563">
        <v>3.3544223768633881E-5</v>
      </c>
      <c r="C8563">
        <v>3.4937801534021455E-5</v>
      </c>
      <c r="D8563">
        <v>2.3839823553000043E-5</v>
      </c>
      <c r="E8563">
        <v>3640585840.5819426</v>
      </c>
      <c r="F8563">
        <v>8384677296.3383331</v>
      </c>
      <c r="G8563">
        <v>2492474818.9391832</v>
      </c>
      <c r="H8563">
        <v>2903876764.0815887</v>
      </c>
    </row>
    <row r="8564" spans="1:8">
      <c r="A8564">
        <v>8.1079799017341285E-6</v>
      </c>
      <c r="B8564">
        <v>1.7431626083518088E-5</v>
      </c>
      <c r="C8564">
        <v>1.6981597896347895E-5</v>
      </c>
      <c r="D8564">
        <v>9.6109414360483145E-6</v>
      </c>
      <c r="E8564">
        <v>9300644579.4200706</v>
      </c>
      <c r="F8564">
        <v>2862101641.2069416</v>
      </c>
      <c r="G8564">
        <v>5229441952.8263283</v>
      </c>
      <c r="H8564">
        <v>8801485394.512022</v>
      </c>
    </row>
    <row r="8565" spans="1:8">
      <c r="A8565">
        <v>1.6575118837474417E-5</v>
      </c>
      <c r="B8565">
        <v>2.3339570512416719E-5</v>
      </c>
      <c r="C8565">
        <v>2.517610039245558E-5</v>
      </c>
      <c r="D8565">
        <v>6.6401236361603721E-6</v>
      </c>
      <c r="E8565">
        <v>5513290161.787096</v>
      </c>
      <c r="F8565">
        <v>9266071920.9111252</v>
      </c>
      <c r="G8565">
        <v>1013251873.2999997</v>
      </c>
      <c r="H8565">
        <v>10333626923.636276</v>
      </c>
    </row>
    <row r="8566" spans="1:8">
      <c r="A8566">
        <v>1.262308556836396E-5</v>
      </c>
      <c r="B8566">
        <v>2.4455023213490614E-5</v>
      </c>
      <c r="C8566">
        <v>2.9783905889770664E-5</v>
      </c>
      <c r="D8566">
        <v>2.6697561685037279E-5</v>
      </c>
      <c r="E8566">
        <v>9052279110.1546516</v>
      </c>
      <c r="F8566">
        <v>5546384998.2917738</v>
      </c>
      <c r="G8566">
        <v>9067270471.631649</v>
      </c>
      <c r="H8566">
        <v>1712976890.6736844</v>
      </c>
    </row>
    <row r="8567" spans="1:8">
      <c r="A8567">
        <v>1.4834247416177886E-5</v>
      </c>
      <c r="B8567">
        <v>2.5853676462694367E-5</v>
      </c>
      <c r="C8567">
        <v>2.5623163240075688E-5</v>
      </c>
      <c r="D8567">
        <v>1.6835595570739905E-5</v>
      </c>
      <c r="E8567">
        <v>5144392492.1279039</v>
      </c>
      <c r="F8567">
        <v>2754573426.0745783</v>
      </c>
      <c r="G8567">
        <v>4971741075.3698721</v>
      </c>
      <c r="H8567">
        <v>4970825570.9880295</v>
      </c>
    </row>
    <row r="8568" spans="1:8">
      <c r="A8568">
        <v>1.5525325667833915E-5</v>
      </c>
      <c r="B8568">
        <v>2.5938608391717269E-5</v>
      </c>
      <c r="C8568">
        <v>2.9470585193304988E-5</v>
      </c>
      <c r="D8568">
        <v>2.4765749938073698E-5</v>
      </c>
      <c r="E8568">
        <v>6571257683.6826401</v>
      </c>
      <c r="F8568">
        <v>5714997549.5628881</v>
      </c>
      <c r="G8568">
        <v>8227917052.9791393</v>
      </c>
      <c r="H8568">
        <v>2341099484.511744</v>
      </c>
    </row>
    <row r="8569" spans="1:8">
      <c r="A8569">
        <v>2.6380428218364466E-5</v>
      </c>
      <c r="B8569">
        <v>2.8613451117094664E-5</v>
      </c>
      <c r="C8569">
        <v>2.4101721941394956E-5</v>
      </c>
      <c r="D8569">
        <v>1.5848729389272198E-5</v>
      </c>
      <c r="E8569">
        <v>1578219938.6147337</v>
      </c>
      <c r="F8569">
        <v>6280781567.4273376</v>
      </c>
      <c r="G8569">
        <v>10730899296.84712</v>
      </c>
      <c r="H8569">
        <v>7468477711.3238287</v>
      </c>
    </row>
    <row r="8570" spans="1:8">
      <c r="A8570">
        <v>7.5511720346236939E-6</v>
      </c>
      <c r="B8570">
        <v>1.8261785854091511E-5</v>
      </c>
      <c r="C8570">
        <v>1.5414293338037595E-5</v>
      </c>
      <c r="D8570">
        <v>9.8771059173524547E-6</v>
      </c>
      <c r="E8570">
        <v>8602685410.7757988</v>
      </c>
      <c r="F8570">
        <v>1567675990.5348773</v>
      </c>
      <c r="G8570">
        <v>10095559313.60006</v>
      </c>
      <c r="H8570">
        <v>9622215586.0974979</v>
      </c>
    </row>
    <row r="8571" spans="1:8">
      <c r="A8571">
        <v>9.6208037820476471E-6</v>
      </c>
      <c r="B8571">
        <v>1.6575102614668359E-5</v>
      </c>
      <c r="C8571">
        <v>1.694464427382437E-5</v>
      </c>
      <c r="D8571">
        <v>1.0444026304695935E-5</v>
      </c>
      <c r="E8571">
        <v>8516376788.8985481</v>
      </c>
      <c r="F8571">
        <v>5243404807.5965862</v>
      </c>
      <c r="G8571">
        <v>5247655304.5620289</v>
      </c>
      <c r="H8571">
        <v>7474666158.6750021</v>
      </c>
    </row>
    <row r="8572" spans="1:8">
      <c r="A8572">
        <v>7.6845722237120174E-6</v>
      </c>
      <c r="B8572">
        <v>1.4562321796272211E-5</v>
      </c>
      <c r="C8572">
        <v>1.3641747722145886E-5</v>
      </c>
      <c r="D8572">
        <v>8.3513025033416798E-6</v>
      </c>
      <c r="E8572">
        <v>9259189939.5671978</v>
      </c>
      <c r="F8572">
        <v>3482961337.7420278</v>
      </c>
      <c r="G8572">
        <v>8676642342.6794395</v>
      </c>
      <c r="H8572">
        <v>10638710086.334082</v>
      </c>
    </row>
    <row r="8573" spans="1:8">
      <c r="A8573">
        <v>1.6053975355414839E-5</v>
      </c>
      <c r="B8573">
        <v>1.9572453727264583E-5</v>
      </c>
      <c r="C8573">
        <v>1.6790530975971335E-5</v>
      </c>
      <c r="D8573">
        <v>1.0540547595889539E-5</v>
      </c>
      <c r="E8573">
        <v>3474714164.2046766</v>
      </c>
      <c r="F8573">
        <v>6203322192.9155064</v>
      </c>
      <c r="G8573">
        <v>10457509511.680931</v>
      </c>
      <c r="H8573">
        <v>9887249546.8250771</v>
      </c>
    </row>
    <row r="8574" spans="1:8">
      <c r="A8574">
        <v>1.9248404459479834E-5</v>
      </c>
      <c r="B8574">
        <v>2.3425863062187425E-5</v>
      </c>
      <c r="C8574">
        <v>2.0298143141658968E-5</v>
      </c>
      <c r="D8574">
        <v>1.1617013537978909E-5</v>
      </c>
      <c r="E8574">
        <v>3066771797.1658125</v>
      </c>
      <c r="F8574">
        <v>7498478402.99827</v>
      </c>
      <c r="G8574">
        <v>6462032124.5348644</v>
      </c>
      <c r="H8574">
        <v>8691522630.4189396</v>
      </c>
    </row>
    <row r="8575" spans="1:8">
      <c r="A8575">
        <v>1.0117467978631995E-5</v>
      </c>
      <c r="B8575">
        <v>1.718732577152932E-5</v>
      </c>
      <c r="C8575">
        <v>1.8581396871638726E-5</v>
      </c>
      <c r="D8575">
        <v>1.3139777496049344E-5</v>
      </c>
      <c r="E8575">
        <v>8770569958.6252041</v>
      </c>
      <c r="F8575">
        <v>6244305762.2768574</v>
      </c>
      <c r="G8575">
        <v>5952756826.6630402</v>
      </c>
      <c r="H8575">
        <v>5423534706.7851219</v>
      </c>
    </row>
    <row r="8576" spans="1:8">
      <c r="A8576">
        <v>1.1664752949483648E-5</v>
      </c>
      <c r="B8576">
        <v>1.7525351481693792E-5</v>
      </c>
      <c r="C8576">
        <v>1.6952626207280586E-5</v>
      </c>
      <c r="D8576">
        <v>9.9531062396157336E-6</v>
      </c>
      <c r="E8576">
        <v>6643677775.7990885</v>
      </c>
      <c r="F8576">
        <v>6273275937.9948359</v>
      </c>
      <c r="G8576">
        <v>5342086252.2957096</v>
      </c>
      <c r="H8576">
        <v>8289185112.9797401</v>
      </c>
    </row>
    <row r="8577" spans="1:8">
      <c r="A8577">
        <v>8.8515754349213674E-6</v>
      </c>
      <c r="B8577">
        <v>1.3871173889089939E-5</v>
      </c>
      <c r="C8577">
        <v>1.3039420978120019E-5</v>
      </c>
      <c r="D8577">
        <v>8.1146274915677722E-6</v>
      </c>
      <c r="E8577">
        <v>8094412553.4126921</v>
      </c>
      <c r="F8577">
        <v>5584551257.5944891</v>
      </c>
      <c r="G8577">
        <v>9369516514.468647</v>
      </c>
      <c r="H8577">
        <v>10887954718.057341</v>
      </c>
    </row>
    <row r="8578" spans="1:8">
      <c r="A8578">
        <v>3.712281639237755E-5</v>
      </c>
      <c r="B8578">
        <v>4.3399044418070651E-5</v>
      </c>
      <c r="C8578">
        <v>4.0279764624524387E-5</v>
      </c>
      <c r="D8578">
        <v>2.892202115544633E-5</v>
      </c>
      <c r="E8578">
        <v>1520203547.9937396</v>
      </c>
      <c r="F8578">
        <v>7748064670.9593039</v>
      </c>
      <c r="G8578">
        <v>7479500116.1013775</v>
      </c>
      <c r="H8578">
        <v>3580861871.7259135</v>
      </c>
    </row>
    <row r="8579" spans="1:8">
      <c r="A8579">
        <v>2.0076890189884082E-5</v>
      </c>
      <c r="B8579">
        <v>2.8248273100117229E-5</v>
      </c>
      <c r="C8579">
        <v>3.1979785286928447E-5</v>
      </c>
      <c r="D8579">
        <v>2.720315711851586E-5</v>
      </c>
      <c r="E8579">
        <v>5366173225.0064564</v>
      </c>
      <c r="F8579">
        <v>10899591908.873028</v>
      </c>
      <c r="G8579">
        <v>4433053534.7890358</v>
      </c>
      <c r="H8579">
        <v>1921244993.5112753</v>
      </c>
    </row>
    <row r="8580" spans="1:8">
      <c r="A8580">
        <v>1.1455178786453639E-5</v>
      </c>
      <c r="B8580">
        <v>1.7638329937727444E-5</v>
      </c>
      <c r="C8580">
        <v>1.8239738208539798E-5</v>
      </c>
      <c r="D8580">
        <v>1.2088650093538118E-5</v>
      </c>
      <c r="E8580">
        <v>7435681014.2764521</v>
      </c>
      <c r="F8580">
        <v>7243636840.2058249</v>
      </c>
      <c r="G8580">
        <v>5404408427.5139141</v>
      </c>
      <c r="H8580">
        <v>6189520252.7551308</v>
      </c>
    </row>
    <row r="8581" spans="1:8">
      <c r="A8581">
        <v>1.1200386174976875E-5</v>
      </c>
      <c r="B8581">
        <v>1.6314152399096821E-5</v>
      </c>
      <c r="C8581">
        <v>1.5584877044051061E-5</v>
      </c>
      <c r="D8581">
        <v>9.8524254154884368E-6</v>
      </c>
      <c r="E8581">
        <v>6613859816.3250179</v>
      </c>
      <c r="F8581">
        <v>6692435521.7473078</v>
      </c>
      <c r="G8581">
        <v>7699840360.2160072</v>
      </c>
      <c r="H8581">
        <v>8720920212.69454</v>
      </c>
    </row>
    <row r="8582" spans="1:8">
      <c r="A8582">
        <v>3.9611544083568235E-5</v>
      </c>
      <c r="B8582">
        <v>4.7246103644597165E-5</v>
      </c>
      <c r="C8582">
        <v>4.2355393023046728E-5</v>
      </c>
      <c r="D8582">
        <v>3.1745046450806263E-5</v>
      </c>
      <c r="E8582">
        <v>1349026424.6271935</v>
      </c>
      <c r="F8582">
        <v>2675990095.5330763</v>
      </c>
      <c r="G8582">
        <v>10179162664.632994</v>
      </c>
      <c r="H8582">
        <v>3356838065.3062358</v>
      </c>
    </row>
    <row r="8583" spans="1:8">
      <c r="A8583">
        <v>9.4231071320275934E-6</v>
      </c>
      <c r="B8583">
        <v>1.5967876765509107E-5</v>
      </c>
      <c r="C8583">
        <v>1.5113518918025882E-5</v>
      </c>
      <c r="D8583">
        <v>9.1140306732102413E-6</v>
      </c>
      <c r="E8583">
        <v>7724685162.0100565</v>
      </c>
      <c r="F8583">
        <v>4170175623.4096522</v>
      </c>
      <c r="G8583">
        <v>7237311662.4299507</v>
      </c>
      <c r="H8583">
        <v>9568704263.1465702</v>
      </c>
    </row>
    <row r="8584" spans="1:8">
      <c r="A8584">
        <v>1.6661228670336937E-5</v>
      </c>
      <c r="B8584">
        <v>2.4076845340538256E-5</v>
      </c>
      <c r="C8584">
        <v>2.4803678896973292E-5</v>
      </c>
      <c r="D8584">
        <v>1.9264757131170433E-5</v>
      </c>
      <c r="E8584">
        <v>5005426304.2014885</v>
      </c>
      <c r="F8584">
        <v>6400912666.0578709</v>
      </c>
      <c r="G8584">
        <v>10330061773.207317</v>
      </c>
      <c r="H8584">
        <v>3976351595.382174</v>
      </c>
    </row>
    <row r="8585" spans="1:8">
      <c r="A8585">
        <v>1.6742998278467885E-5</v>
      </c>
      <c r="B8585">
        <v>2.054496630942278E-5</v>
      </c>
      <c r="C8585">
        <v>1.8619000773566875E-5</v>
      </c>
      <c r="D8585">
        <v>1.2222670769846382E-5</v>
      </c>
      <c r="E8585">
        <v>3667004442.1358385</v>
      </c>
      <c r="F8585">
        <v>9311996427.2867584</v>
      </c>
      <c r="G8585">
        <v>9768799425.6321526</v>
      </c>
      <c r="H8585">
        <v>8067250832.0720644</v>
      </c>
    </row>
    <row r="8586" spans="1:8">
      <c r="A8586">
        <v>1.1121619823114332E-5</v>
      </c>
      <c r="B8586">
        <v>1.7928464651083514E-5</v>
      </c>
      <c r="C8586">
        <v>1.9545106057133406E-5</v>
      </c>
      <c r="D8586">
        <v>1.4864435396159792E-5</v>
      </c>
      <c r="E8586">
        <v>8263230441.5203819</v>
      </c>
      <c r="F8586">
        <v>7354554039.3788195</v>
      </c>
      <c r="G8586">
        <v>7439346981.5175095</v>
      </c>
      <c r="H8586">
        <v>4581370950.4377861</v>
      </c>
    </row>
    <row r="8587" spans="1:8">
      <c r="A8587">
        <v>1.7034420429997735E-5</v>
      </c>
      <c r="B8587">
        <v>3.7716920796519297E-5</v>
      </c>
      <c r="C8587">
        <v>3.681102644178394E-5</v>
      </c>
      <c r="D8587">
        <v>1.2188013764201458E-5</v>
      </c>
      <c r="E8587">
        <v>4696734957.2680092</v>
      </c>
      <c r="F8587">
        <v>1478749630.6492023</v>
      </c>
      <c r="G8587">
        <v>1164997590.7041879</v>
      </c>
      <c r="H8587">
        <v>6563320622.8062096</v>
      </c>
    </row>
    <row r="8588" spans="1:8">
      <c r="A8588">
        <v>1.6420585044963632E-5</v>
      </c>
      <c r="B8588">
        <v>2.3654963561391921E-5</v>
      </c>
      <c r="C8588">
        <v>2.4988598342296454E-5</v>
      </c>
      <c r="D8588">
        <v>1.9527796340635332E-5</v>
      </c>
      <c r="E8588">
        <v>5524863060.2770443</v>
      </c>
      <c r="F8588">
        <v>8048646303.6431398</v>
      </c>
      <c r="G8588">
        <v>7779700750.8295269</v>
      </c>
      <c r="H8588">
        <v>3547687360.5436511</v>
      </c>
    </row>
    <row r="8589" spans="1:8">
      <c r="A8589">
        <v>1.4342777332514818E-5</v>
      </c>
      <c r="B8589">
        <v>2.8341318007370246E-5</v>
      </c>
      <c r="C8589">
        <v>3.0977756347724975E-5</v>
      </c>
      <c r="D8589">
        <v>2.4728314898123356E-5</v>
      </c>
      <c r="E8589">
        <v>5929078824.9653273</v>
      </c>
      <c r="F8589">
        <v>2618789897.8598824</v>
      </c>
      <c r="G8589">
        <v>10553746337.494724</v>
      </c>
      <c r="H8589">
        <v>3031364770.9283524</v>
      </c>
    </row>
    <row r="8590" spans="1:8">
      <c r="A8590">
        <v>1.9417781569811075E-5</v>
      </c>
      <c r="B8590">
        <v>2.3181811281117115E-5</v>
      </c>
      <c r="C8590">
        <v>1.8009937424183776E-5</v>
      </c>
      <c r="D8590">
        <v>1.0031264980813266E-5</v>
      </c>
      <c r="E8590">
        <v>2626890152.7720613</v>
      </c>
      <c r="F8590">
        <v>3496432493.6079607</v>
      </c>
      <c r="G8590">
        <v>7937978828.3922062</v>
      </c>
      <c r="H8590">
        <v>10865192078.37219</v>
      </c>
    </row>
    <row r="8591" spans="1:8">
      <c r="A8591">
        <v>1.9021705341532631E-5</v>
      </c>
      <c r="B8591">
        <v>2.8010828393346999E-5</v>
      </c>
      <c r="C8591">
        <v>3.2161553034459718E-5</v>
      </c>
      <c r="D8591">
        <v>2.8402397373098307E-5</v>
      </c>
      <c r="E8591">
        <v>5897086790.6758728</v>
      </c>
      <c r="F8591">
        <v>9517159752.21208</v>
      </c>
      <c r="G8591">
        <v>5729029710.2938042</v>
      </c>
      <c r="H8591">
        <v>1683919567.2834029</v>
      </c>
    </row>
    <row r="8592" spans="1:8">
      <c r="A8592">
        <v>1.6290492804104929E-5</v>
      </c>
      <c r="B8592">
        <v>2.2881087180254457E-5</v>
      </c>
      <c r="C8592">
        <v>1.8943115857212121E-5</v>
      </c>
      <c r="D8592">
        <v>1.2351360093274671E-5</v>
      </c>
      <c r="E8592">
        <v>3600589117.9933238</v>
      </c>
      <c r="F8592">
        <v>2407619681.7921228</v>
      </c>
      <c r="G8592">
        <v>9906728264.5646915</v>
      </c>
      <c r="H8592">
        <v>8205139200.6596422</v>
      </c>
    </row>
    <row r="8593" spans="1:8">
      <c r="A8593">
        <v>1.7606959460834391E-5</v>
      </c>
      <c r="B8593">
        <v>2.3890583161828441E-5</v>
      </c>
      <c r="C8593">
        <v>2.24312560454464E-5</v>
      </c>
      <c r="D8593">
        <v>1.580664570076132E-5</v>
      </c>
      <c r="E8593">
        <v>3826591816.122005</v>
      </c>
      <c r="F8593">
        <v>4773847287.3548889</v>
      </c>
      <c r="G8593">
        <v>9551764249.8837547</v>
      </c>
      <c r="H8593">
        <v>5859899359.6673098</v>
      </c>
    </row>
    <row r="8594" spans="1:8">
      <c r="A8594">
        <v>1.1491313579970901E-5</v>
      </c>
      <c r="B8594">
        <v>2.2244688051466523E-5</v>
      </c>
      <c r="C8594">
        <v>2.7660088909469931E-5</v>
      </c>
      <c r="D8594">
        <v>2.3596612520349311E-5</v>
      </c>
      <c r="E8594">
        <v>9443825793.1599503</v>
      </c>
      <c r="F8594">
        <v>5577089399.7846527</v>
      </c>
      <c r="G8594">
        <v>4720629982.4110746</v>
      </c>
      <c r="H8594">
        <v>2181585868.3863101</v>
      </c>
    </row>
    <row r="8595" spans="1:8">
      <c r="A8595">
        <v>2.5051097765726932E-5</v>
      </c>
      <c r="B8595">
        <v>3.3896396084234505E-5</v>
      </c>
      <c r="C8595">
        <v>3.0877072896092716E-5</v>
      </c>
      <c r="D8595">
        <v>8.7749406288456921E-6</v>
      </c>
      <c r="E8595">
        <v>3198058319.99331</v>
      </c>
      <c r="F8595">
        <v>5804962147.4155111</v>
      </c>
      <c r="G8595">
        <v>1270402592.3857367</v>
      </c>
      <c r="H8595">
        <v>9103779927.8944759</v>
      </c>
    </row>
    <row r="8596" spans="1:8">
      <c r="A8596">
        <v>1.2018806723112351E-5</v>
      </c>
      <c r="B8596">
        <v>2.148235715224671E-5</v>
      </c>
      <c r="C8596">
        <v>2.7717246640741124E-5</v>
      </c>
      <c r="D8596">
        <v>1.8062055719201274E-5</v>
      </c>
      <c r="E8596">
        <v>8388299700.31738</v>
      </c>
      <c r="F8596">
        <v>5811132294.1072941</v>
      </c>
      <c r="G8596">
        <v>1509407697.0619044</v>
      </c>
      <c r="H8596">
        <v>3276628534.7812643</v>
      </c>
    </row>
    <row r="8597" spans="1:8">
      <c r="A8597">
        <v>2.0037185115574157E-5</v>
      </c>
      <c r="B8597">
        <v>2.9931232282627484E-5</v>
      </c>
      <c r="C8597">
        <v>3.4066637190067673E-5</v>
      </c>
      <c r="D8597">
        <v>3.0971443394341139E-5</v>
      </c>
      <c r="E8597">
        <v>5832165090.1279259</v>
      </c>
      <c r="F8597">
        <v>9048281216.3162994</v>
      </c>
      <c r="G8597">
        <v>8687251560.6786041</v>
      </c>
      <c r="H8597">
        <v>1392890473.8227057</v>
      </c>
    </row>
    <row r="8598" spans="1:8">
      <c r="A8598">
        <v>3.3511676880857427E-5</v>
      </c>
      <c r="B8598">
        <v>4.1247469043829831E-5</v>
      </c>
      <c r="C8598">
        <v>3.9311352649257605E-5</v>
      </c>
      <c r="D8598">
        <v>2.9243986877498298E-5</v>
      </c>
      <c r="E8598">
        <v>1951337478.5838957</v>
      </c>
      <c r="F8598">
        <v>5972515469.8207455</v>
      </c>
      <c r="G8598">
        <v>7935832178.1715679</v>
      </c>
      <c r="H8598">
        <v>3235106393.9569936</v>
      </c>
    </row>
    <row r="8599" spans="1:8">
      <c r="A8599">
        <v>1.1296267569009883E-5</v>
      </c>
      <c r="B8599">
        <v>1.8807443066164088E-5</v>
      </c>
      <c r="C8599">
        <v>1.8922229553979923E-5</v>
      </c>
      <c r="D8599">
        <v>1.2872479812993583E-5</v>
      </c>
      <c r="E8599">
        <v>6929556397.5731554</v>
      </c>
      <c r="F8599">
        <v>4465629588.0006781</v>
      </c>
      <c r="G8599">
        <v>7217155190.8432236</v>
      </c>
      <c r="H8599">
        <v>6348572923.4532089</v>
      </c>
    </row>
    <row r="8600" spans="1:8">
      <c r="A8600">
        <v>8.7622595784362402E-6</v>
      </c>
      <c r="B8600">
        <v>1.9781776880705694E-5</v>
      </c>
      <c r="C8600">
        <v>2.1179884265324448E-5</v>
      </c>
      <c r="D8600">
        <v>1.2516523328135684E-5</v>
      </c>
      <c r="E8600">
        <v>9573812319.7382965</v>
      </c>
      <c r="F8600">
        <v>3076024461.6156354</v>
      </c>
      <c r="G8600">
        <v>3555881401.1221399</v>
      </c>
      <c r="H8600">
        <v>6080903562.7434855</v>
      </c>
    </row>
    <row r="8601" spans="1:8">
      <c r="A8601">
        <v>9.4263128058432912E-6</v>
      </c>
      <c r="B8601">
        <v>1.5816347645628704E-5</v>
      </c>
      <c r="C8601">
        <v>1.6631591748377414E-5</v>
      </c>
      <c r="D8601">
        <v>7.3718565035352621E-6</v>
      </c>
      <c r="E8601">
        <v>9287967420.69104</v>
      </c>
      <c r="F8601">
        <v>6780908166.1193752</v>
      </c>
      <c r="G8601">
        <v>2556467918.3491812</v>
      </c>
      <c r="H8601">
        <v>9827743354.3831425</v>
      </c>
    </row>
    <row r="8602" spans="1:8">
      <c r="A8602">
        <v>1.109067645731992E-5</v>
      </c>
      <c r="B8602">
        <v>1.6511383952952682E-5</v>
      </c>
      <c r="C8602">
        <v>1.8047087325995053E-5</v>
      </c>
      <c r="D8602">
        <v>1.0773848529734332E-5</v>
      </c>
      <c r="E8602">
        <v>8361760039.5852404</v>
      </c>
      <c r="F8602">
        <v>10544338336.315731</v>
      </c>
      <c r="G8602">
        <v>2991790246.4874749</v>
      </c>
      <c r="H8602">
        <v>6243119587.3581038</v>
      </c>
    </row>
    <row r="8603" spans="1:8">
      <c r="A8603">
        <v>1.2434099353131728E-5</v>
      </c>
      <c r="B8603">
        <v>2.4594184016654235E-5</v>
      </c>
      <c r="C8603">
        <v>2.4416628305796162E-5</v>
      </c>
      <c r="D8603">
        <v>1.0995513569810265E-5</v>
      </c>
      <c r="E8603">
        <v>6464442207.509511</v>
      </c>
      <c r="F8603">
        <v>2648593715.318779</v>
      </c>
      <c r="G8603">
        <v>2250937357.4924269</v>
      </c>
      <c r="H8603">
        <v>7241179124.8985233</v>
      </c>
    </row>
    <row r="8604" spans="1:8">
      <c r="A8604">
        <v>1.3390027048273154E-5</v>
      </c>
      <c r="B8604">
        <v>2.5498130535487949E-5</v>
      </c>
      <c r="C8604">
        <v>2.6800154146165627E-5</v>
      </c>
      <c r="D8604">
        <v>2.0559341955390718E-5</v>
      </c>
      <c r="E8604">
        <v>5951813508.7748394</v>
      </c>
      <c r="F8604">
        <v>2652330241.9650402</v>
      </c>
      <c r="G8604">
        <v>9803061325.140028</v>
      </c>
      <c r="H8604">
        <v>3906012960.2139874</v>
      </c>
    </row>
    <row r="8605" spans="1:8">
      <c r="A8605">
        <v>1.8400157926108334E-5</v>
      </c>
      <c r="B8605">
        <v>2.9188822113049274E-5</v>
      </c>
      <c r="C8605">
        <v>3.334805011445283E-5</v>
      </c>
      <c r="D8605">
        <v>2.8739093568457772E-5</v>
      </c>
      <c r="E8605">
        <v>5833631180.2365742</v>
      </c>
      <c r="F8605">
        <v>6440056534.2743082</v>
      </c>
      <c r="G8605">
        <v>6879724066.3119907</v>
      </c>
      <c r="H8605">
        <v>1832356503.3649373</v>
      </c>
    </row>
    <row r="8606" spans="1:8">
      <c r="A8606">
        <v>1.6295613705789267E-5</v>
      </c>
      <c r="B8606">
        <v>2.4590412821854385E-5</v>
      </c>
      <c r="C8606">
        <v>2.3743803720055288E-5</v>
      </c>
      <c r="D8606">
        <v>1.0156770745218454E-5</v>
      </c>
      <c r="E8606">
        <v>5003880630.3538628</v>
      </c>
      <c r="F8606">
        <v>5010301402.9104176</v>
      </c>
      <c r="G8606">
        <v>2116401875.8348982</v>
      </c>
      <c r="H8606">
        <v>7724767663.4631424</v>
      </c>
    </row>
    <row r="8607" spans="1:8">
      <c r="A8607">
        <v>1.2098974120229807E-5</v>
      </c>
      <c r="B8607">
        <v>2.6388933693335754E-5</v>
      </c>
      <c r="C8607">
        <v>2.3747793812502606E-5</v>
      </c>
      <c r="D8607">
        <v>1.6299119858318689E-5</v>
      </c>
      <c r="E8607">
        <v>5522092203.9589596</v>
      </c>
      <c r="F8607">
        <v>1319568756.8181982</v>
      </c>
      <c r="G8607">
        <v>8090631123.0780468</v>
      </c>
      <c r="H8607">
        <v>5717385364.6592321</v>
      </c>
    </row>
    <row r="8608" spans="1:8">
      <c r="A8608">
        <v>1.0325455211579916E-5</v>
      </c>
      <c r="B8608">
        <v>2.0520343123769645E-5</v>
      </c>
      <c r="C8608">
        <v>2.1479967526923463E-5</v>
      </c>
      <c r="D8608">
        <v>8.8994965196568095E-6</v>
      </c>
      <c r="E8608">
        <v>8265178478.2922077</v>
      </c>
      <c r="F8608">
        <v>3614976218.8827872</v>
      </c>
      <c r="G8608">
        <v>2003825910.5381055</v>
      </c>
      <c r="H8608">
        <v>8389044216.3528814</v>
      </c>
    </row>
    <row r="8609" spans="1:8">
      <c r="A8609">
        <v>3.9142419465574714E-5</v>
      </c>
      <c r="B8609">
        <v>4.2342156273780079E-5</v>
      </c>
      <c r="C8609">
        <v>3.7779067290582949E-5</v>
      </c>
      <c r="D8609">
        <v>2.5763241393355565E-5</v>
      </c>
      <c r="E8609">
        <v>1010123851.3096602</v>
      </c>
      <c r="F8609">
        <v>10278292194.220346</v>
      </c>
      <c r="G8609">
        <v>8188416650.851696</v>
      </c>
      <c r="H8609">
        <v>4675704685.6271496</v>
      </c>
    </row>
    <row r="8610" spans="1:8">
      <c r="A8610">
        <v>2.0841786212116287E-5</v>
      </c>
      <c r="B8610">
        <v>2.7489769997220045E-5</v>
      </c>
      <c r="C8610">
        <v>2.7935863788222816E-5</v>
      </c>
      <c r="D8610">
        <v>2.1441614149809425E-5</v>
      </c>
      <c r="E8610">
        <v>4095556352.3526473</v>
      </c>
      <c r="F8610">
        <v>10213666529.3055</v>
      </c>
      <c r="G8610">
        <v>7589344376.6655645</v>
      </c>
      <c r="H8610">
        <v>3481141371.3111119</v>
      </c>
    </row>
    <row r="8611" spans="1:8">
      <c r="A8611">
        <v>1.2234697966400842E-5</v>
      </c>
      <c r="B8611">
        <v>1.6956431126018439E-5</v>
      </c>
      <c r="C8611">
        <v>1.4785799495066553E-5</v>
      </c>
      <c r="D8611">
        <v>8.9579224400466193E-6</v>
      </c>
      <c r="E8611">
        <v>5157261967.6730795</v>
      </c>
      <c r="F8611">
        <v>4721193232.351963</v>
      </c>
      <c r="G8611">
        <v>9343571424.2216206</v>
      </c>
      <c r="H8611">
        <v>10817514679.375727</v>
      </c>
    </row>
    <row r="8612" spans="1:8">
      <c r="A8612">
        <v>1.1118965082444931E-5</v>
      </c>
      <c r="B8612">
        <v>4.3291384040433768E-5</v>
      </c>
      <c r="C8612">
        <v>5.4290843641378602E-5</v>
      </c>
      <c r="D8612">
        <v>4.5114832985677554E-5</v>
      </c>
      <c r="E8612">
        <v>8713203084.4726925</v>
      </c>
      <c r="F8612">
        <v>1292307425.8630009</v>
      </c>
      <c r="G8612">
        <v>5746703878.3682289</v>
      </c>
      <c r="H8612">
        <v>1399056473.6776147</v>
      </c>
    </row>
    <row r="8613" spans="1:8">
      <c r="A8613">
        <v>1.3111930146943377E-5</v>
      </c>
      <c r="B8613">
        <v>2.4997453808393039E-5</v>
      </c>
      <c r="C8613">
        <v>2.8175696814732451E-5</v>
      </c>
      <c r="D8613">
        <v>1.93665026258218E-5</v>
      </c>
      <c r="E8613">
        <v>6979914360.6678562</v>
      </c>
      <c r="F8613">
        <v>3671496491.9366956</v>
      </c>
      <c r="G8613">
        <v>3070543168.1376009</v>
      </c>
      <c r="H8613">
        <v>3535994691.1617637</v>
      </c>
    </row>
    <row r="8614" spans="1:8">
      <c r="A8614">
        <v>1.0191274234690132E-5</v>
      </c>
      <c r="B8614">
        <v>2.1678544502930264E-5</v>
      </c>
      <c r="C8614">
        <v>2.5373835608054253E-5</v>
      </c>
      <c r="D8614">
        <v>2.0708736597019656E-5</v>
      </c>
      <c r="E8614">
        <v>9499980734.0355701</v>
      </c>
      <c r="F8614">
        <v>4049314722.3544149</v>
      </c>
      <c r="G8614">
        <v>8876152735.2471733</v>
      </c>
      <c r="H8614">
        <v>3051035528.8532543</v>
      </c>
    </row>
    <row r="8615" spans="1:8">
      <c r="A8615">
        <v>7.9955518761348846E-6</v>
      </c>
      <c r="B8615">
        <v>1.3039558060852766E-5</v>
      </c>
      <c r="C8615">
        <v>1.3667054548238281E-5</v>
      </c>
      <c r="D8615">
        <v>8.8877069484140507E-6</v>
      </c>
      <c r="E8615">
        <v>10741130375.457565</v>
      </c>
      <c r="F8615">
        <v>8453543547.5748205</v>
      </c>
      <c r="G8615">
        <v>6604147100.2060194</v>
      </c>
      <c r="H8615">
        <v>8339466558.1234894</v>
      </c>
    </row>
    <row r="8616" spans="1:8">
      <c r="A8616">
        <v>9.5000374339351534E-6</v>
      </c>
      <c r="B8616">
        <v>1.6863121937128066E-5</v>
      </c>
      <c r="C8616">
        <v>1.7473486034662929E-5</v>
      </c>
      <c r="D8616">
        <v>8.173854290424376E-6</v>
      </c>
      <c r="E8616">
        <v>8983710386.4282036</v>
      </c>
      <c r="F8616">
        <v>5323780161.2255135</v>
      </c>
      <c r="G8616">
        <v>2800941870.4212322</v>
      </c>
      <c r="H8616">
        <v>9133318552.1495285</v>
      </c>
    </row>
    <row r="8617" spans="1:8">
      <c r="A8617">
        <v>2.4756163918653477E-5</v>
      </c>
      <c r="B8617">
        <v>2.8931336466173196E-5</v>
      </c>
      <c r="C8617">
        <v>2.278271317111372E-5</v>
      </c>
      <c r="D8617">
        <v>1.2465822904353819E-5</v>
      </c>
      <c r="E8617">
        <v>2018719249.4186015</v>
      </c>
      <c r="F8617">
        <v>3448500509.7293334</v>
      </c>
      <c r="G8617">
        <v>6166504162.1910658</v>
      </c>
      <c r="H8617">
        <v>8826072390.0726051</v>
      </c>
    </row>
    <row r="8618" spans="1:8">
      <c r="A8618">
        <v>4.082617520551365E-5</v>
      </c>
      <c r="B8618">
        <v>5.8041809509436923E-5</v>
      </c>
      <c r="C8618">
        <v>6.064623524073633E-5</v>
      </c>
      <c r="D8618">
        <v>4.6211767621290779E-5</v>
      </c>
      <c r="E8618">
        <v>2173905049.2773685</v>
      </c>
      <c r="F8618">
        <v>3319894350.3059721</v>
      </c>
      <c r="G8618">
        <v>2838490380.8988118</v>
      </c>
      <c r="H8618">
        <v>1541766853.8873587</v>
      </c>
    </row>
    <row r="8619" spans="1:8">
      <c r="A8619">
        <v>7.9146981053650898E-6</v>
      </c>
      <c r="B8619">
        <v>1.4720034659100581E-5</v>
      </c>
      <c r="C8619">
        <v>1.5465138939908957E-5</v>
      </c>
      <c r="D8619">
        <v>9.7590082203101757E-6</v>
      </c>
      <c r="E8619">
        <v>10587334603.178059</v>
      </c>
      <c r="F8619">
        <v>5371371873.9742632</v>
      </c>
      <c r="G8619">
        <v>5754763612.9476881</v>
      </c>
      <c r="H8619">
        <v>7808625749.1581984</v>
      </c>
    </row>
    <row r="8620" spans="1:8">
      <c r="A8620">
        <v>1.3977873846271315E-5</v>
      </c>
      <c r="B8620">
        <v>1.7811577772740573E-5</v>
      </c>
      <c r="C8620">
        <v>1.5723703094359702E-5</v>
      </c>
      <c r="D8620">
        <v>9.1401026009627555E-6</v>
      </c>
      <c r="E8620">
        <v>4537724872.9302063</v>
      </c>
      <c r="F8620">
        <v>8051374300.0793581</v>
      </c>
      <c r="G8620">
        <v>7909681065.5368872</v>
      </c>
      <c r="H8620">
        <v>10565773535.947145</v>
      </c>
    </row>
    <row r="8621" spans="1:8">
      <c r="A8621">
        <v>4.1586323796096074E-5</v>
      </c>
      <c r="B8621">
        <v>4.7107844331591793E-5</v>
      </c>
      <c r="C8621">
        <v>4.3776401793466434E-5</v>
      </c>
      <c r="D8621">
        <v>3.22100771000288E-5</v>
      </c>
      <c r="E8621">
        <v>1190635932.9841678</v>
      </c>
      <c r="F8621">
        <v>9046793098.9599113</v>
      </c>
      <c r="G8621">
        <v>9204556308.2219353</v>
      </c>
      <c r="H8621">
        <v>3430163430.6722865</v>
      </c>
    </row>
    <row r="8622" spans="1:8">
      <c r="A8622">
        <v>1.191070726874825E-5</v>
      </c>
      <c r="B8622">
        <v>1.8594052266378513E-5</v>
      </c>
      <c r="C8622">
        <v>2.3363630416673514E-5</v>
      </c>
      <c r="D8622">
        <v>1.8931899923089053E-5</v>
      </c>
      <c r="E8622">
        <v>9022048056.7975807</v>
      </c>
      <c r="F8622">
        <v>10650251110.742773</v>
      </c>
      <c r="G8622">
        <v>2899215477.8266745</v>
      </c>
      <c r="H8622">
        <v>2775264333.9735098</v>
      </c>
    </row>
    <row r="8623" spans="1:8">
      <c r="A8623">
        <v>1.1280997831671589E-5</v>
      </c>
      <c r="B8623">
        <v>1.6885582444512839E-5</v>
      </c>
      <c r="C8623">
        <v>1.7942530888139533E-5</v>
      </c>
      <c r="D8623">
        <v>1.1231934430934871E-5</v>
      </c>
      <c r="E8623">
        <v>7977928203.7323818</v>
      </c>
      <c r="F8623">
        <v>9459540480.6110497</v>
      </c>
      <c r="G8623">
        <v>3822433854.11444</v>
      </c>
      <c r="H8623">
        <v>6232319967.9360218</v>
      </c>
    </row>
    <row r="8624" spans="1:8">
      <c r="A8624">
        <v>3.3425923624688897E-5</v>
      </c>
      <c r="B8624">
        <v>4.0974745613906945E-5</v>
      </c>
      <c r="C8624">
        <v>3.6650479065087604E-5</v>
      </c>
      <c r="D8624">
        <v>2.3691646629676939E-5</v>
      </c>
      <c r="E8624">
        <v>1790685088.1850615</v>
      </c>
      <c r="F8624">
        <v>4153199112.5048842</v>
      </c>
      <c r="G8624">
        <v>4857417108.892231</v>
      </c>
      <c r="H8624">
        <v>4227004503.8158011</v>
      </c>
    </row>
    <row r="8625" spans="1:8">
      <c r="A8625">
        <v>1.1159788834288384E-5</v>
      </c>
      <c r="B8625">
        <v>2.1126168882443499E-5</v>
      </c>
      <c r="C8625">
        <v>2.367411025934354E-5</v>
      </c>
      <c r="D8625">
        <v>1.8408696113622082E-5</v>
      </c>
      <c r="E8625">
        <v>8199895108.032093</v>
      </c>
      <c r="F8625">
        <v>4393930630.1229744</v>
      </c>
      <c r="G8625">
        <v>7519209988.6386719</v>
      </c>
      <c r="H8625">
        <v>3720573239.3162608</v>
      </c>
    </row>
    <row r="8626" spans="1:8">
      <c r="A8626">
        <v>1.6655737859038929E-5</v>
      </c>
      <c r="B8626">
        <v>2.4223719043095981E-5</v>
      </c>
      <c r="C8626">
        <v>2.0173375300927056E-5</v>
      </c>
      <c r="D8626">
        <v>1.1393951005859705E-5</v>
      </c>
      <c r="E8626">
        <v>3703122106.4790068</v>
      </c>
      <c r="F8626">
        <v>2456625246.6652884</v>
      </c>
      <c r="G8626">
        <v>6009022334.7835331</v>
      </c>
      <c r="H8626">
        <v>8629295394.012888</v>
      </c>
    </row>
    <row r="8627" spans="1:8">
      <c r="A8627">
        <v>1.8429016987688094E-5</v>
      </c>
      <c r="B8627">
        <v>2.5767142428779731E-5</v>
      </c>
      <c r="C8627">
        <v>2.471311154162965E-5</v>
      </c>
      <c r="D8627">
        <v>1.7892039128702541E-5</v>
      </c>
      <c r="E8627">
        <v>3802122092.6443901</v>
      </c>
      <c r="F8627">
        <v>4297911222.8663139</v>
      </c>
      <c r="G8627">
        <v>9382638747.2672329</v>
      </c>
      <c r="H8627">
        <v>5026292795.2759247</v>
      </c>
    </row>
    <row r="8628" spans="1:8">
      <c r="A8628">
        <v>1.0744593903387194E-5</v>
      </c>
      <c r="B8628">
        <v>1.7764539134660148E-5</v>
      </c>
      <c r="C8628">
        <v>1.9347561444716201E-5</v>
      </c>
      <c r="D8628">
        <v>1.4532328725211511E-5</v>
      </c>
      <c r="E8628">
        <v>8443934590.4160614</v>
      </c>
      <c r="F8628">
        <v>6759000476.7750759</v>
      </c>
      <c r="G8628">
        <v>7301601830.5950518</v>
      </c>
      <c r="H8628">
        <v>4766844542.8870583</v>
      </c>
    </row>
    <row r="8629" spans="1:8">
      <c r="A8629">
        <v>2.4836236165929522E-5</v>
      </c>
      <c r="B8629">
        <v>4.6164520973123061E-5</v>
      </c>
      <c r="C8629">
        <v>5.3553391413838807E-5</v>
      </c>
      <c r="D8629">
        <v>4.5822844749609032E-5</v>
      </c>
      <c r="E8629">
        <v>4166360212.7910028</v>
      </c>
      <c r="F8629">
        <v>2638945947.7409863</v>
      </c>
      <c r="G8629">
        <v>6441695446.3842201</v>
      </c>
      <c r="H8629">
        <v>1233517781.6142209</v>
      </c>
    </row>
    <row r="8630" spans="1:8">
      <c r="A8630">
        <v>1.1931896493355938E-5</v>
      </c>
      <c r="B8630">
        <v>1.6302983028857199E-5</v>
      </c>
      <c r="C8630">
        <v>1.4729516587932054E-5</v>
      </c>
      <c r="D8630">
        <v>8.5007582607655795E-6</v>
      </c>
      <c r="E8630">
        <v>5722520490.6509123</v>
      </c>
      <c r="F8630">
        <v>7039661589.1237001</v>
      </c>
      <c r="G8630">
        <v>7482567588.9249821</v>
      </c>
      <c r="H8630">
        <v>10789564296.607182</v>
      </c>
    </row>
    <row r="8631" spans="1:8">
      <c r="A8631">
        <v>1.8036788963351581E-5</v>
      </c>
      <c r="B8631">
        <v>3.0307412341597542E-5</v>
      </c>
      <c r="C8631">
        <v>2.9336934081639936E-5</v>
      </c>
      <c r="D8631">
        <v>2.1884656732105647E-5</v>
      </c>
      <c r="E8631">
        <v>3894611059.031703</v>
      </c>
      <c r="F8631">
        <v>2021598168.8585119</v>
      </c>
      <c r="G8631">
        <v>9576263067.592701</v>
      </c>
      <c r="H8631">
        <v>4101216817.453557</v>
      </c>
    </row>
    <row r="8632" spans="1:8">
      <c r="A8632">
        <v>9.6343590387296667E-6</v>
      </c>
      <c r="B8632">
        <v>1.8948883584179126E-5</v>
      </c>
      <c r="C8632">
        <v>2.1157439588745204E-5</v>
      </c>
      <c r="D8632">
        <v>1.1248748766388576E-5</v>
      </c>
      <c r="E8632">
        <v>9328030609.0848007</v>
      </c>
      <c r="F8632">
        <v>4441972303.0291595</v>
      </c>
      <c r="G8632">
        <v>2327179823.5730615</v>
      </c>
      <c r="H8632">
        <v>6234507094.4572773</v>
      </c>
    </row>
    <row r="8633" spans="1:8">
      <c r="A8633">
        <v>1.1779633369830092E-5</v>
      </c>
      <c r="B8633">
        <v>2.3153269618387685E-5</v>
      </c>
      <c r="C8633">
        <v>2.6014100209719526E-5</v>
      </c>
      <c r="D8633">
        <v>1.9178338492847967E-5</v>
      </c>
      <c r="E8633">
        <v>7698815587.3946657</v>
      </c>
      <c r="F8633">
        <v>3708323832.3999047</v>
      </c>
      <c r="G8633">
        <v>4835647480.7000294</v>
      </c>
      <c r="H8633">
        <v>3614013540.5580225</v>
      </c>
    </row>
    <row r="8634" spans="1:8">
      <c r="A8634">
        <v>1.0077916074450125E-5</v>
      </c>
      <c r="B8634">
        <v>2.9307451561241035E-5</v>
      </c>
      <c r="C8634">
        <v>2.5781785852763281E-5</v>
      </c>
      <c r="D8634">
        <v>8.2922698442287163E-6</v>
      </c>
      <c r="E8634">
        <v>7157612415.0805502</v>
      </c>
      <c r="F8634">
        <v>1157371920.1647038</v>
      </c>
      <c r="G8634">
        <v>2008563316.5586262</v>
      </c>
      <c r="H8634">
        <v>10596155749.626179</v>
      </c>
    </row>
    <row r="8635" spans="1:8">
      <c r="A8635">
        <v>1.6876093207507944E-5</v>
      </c>
      <c r="B8635">
        <v>3.071694301881385E-5</v>
      </c>
      <c r="C8635">
        <v>3.6272139460325579E-5</v>
      </c>
      <c r="D8635">
        <v>3.0561618659747496E-5</v>
      </c>
      <c r="E8635">
        <v>6201669922.7329569</v>
      </c>
      <c r="F8635">
        <v>4209461062.0204058</v>
      </c>
      <c r="G8635">
        <v>5096334557.229681</v>
      </c>
      <c r="H8635">
        <v>1810769284.1102009</v>
      </c>
    </row>
    <row r="8636" spans="1:8">
      <c r="A8636">
        <v>9.9868617846558207E-6</v>
      </c>
      <c r="B8636">
        <v>1.6100950549651711E-5</v>
      </c>
      <c r="C8636">
        <v>1.8450255268952146E-5</v>
      </c>
      <c r="D8636">
        <v>1.4656526322714783E-5</v>
      </c>
      <c r="E8636">
        <v>10057563272.275772</v>
      </c>
      <c r="F8636">
        <v>9810007064.1515369</v>
      </c>
      <c r="G8636">
        <v>6546416857.1606712</v>
      </c>
      <c r="H8636">
        <v>4063480281.6169405</v>
      </c>
    </row>
    <row r="8637" spans="1:8">
      <c r="A8637">
        <v>9.908005889380064E-6</v>
      </c>
      <c r="B8637">
        <v>2.4156269713191235E-5</v>
      </c>
      <c r="C8637">
        <v>2.929612850718903E-5</v>
      </c>
      <c r="D8637">
        <v>2.4123655704042111E-5</v>
      </c>
      <c r="E8637">
        <v>10042394121.320709</v>
      </c>
      <c r="F8637">
        <v>3298072895.2731757</v>
      </c>
      <c r="G8637">
        <v>7115807267.8200321</v>
      </c>
      <c r="H8637">
        <v>2507907617.5150919</v>
      </c>
    </row>
    <row r="8638" spans="1:8">
      <c r="A8638">
        <v>1.5911836814570719E-5</v>
      </c>
      <c r="B8638">
        <v>2.241294483230357E-5</v>
      </c>
      <c r="C8638">
        <v>2.0686938657117465E-5</v>
      </c>
      <c r="D8638">
        <v>1.4018987333910427E-5</v>
      </c>
      <c r="E8638">
        <v>4191945647.2536068</v>
      </c>
      <c r="F8638">
        <v>4054745294.6637034</v>
      </c>
      <c r="G8638">
        <v>8830069761.8992653</v>
      </c>
      <c r="H8638">
        <v>6655148671.0934963</v>
      </c>
    </row>
    <row r="8639" spans="1:8">
      <c r="A8639">
        <v>1.4193507196319906E-5</v>
      </c>
      <c r="B8639">
        <v>2.41542126907258E-5</v>
      </c>
      <c r="C8639">
        <v>2.2648382283702965E-5</v>
      </c>
      <c r="D8639">
        <v>1.0612614391763196E-5</v>
      </c>
      <c r="E8639">
        <v>5339983143.1719503</v>
      </c>
      <c r="F8639">
        <v>3045706901.8771834</v>
      </c>
      <c r="G8639">
        <v>2891278939.3292093</v>
      </c>
      <c r="H8639">
        <v>7934605717.3732586</v>
      </c>
    </row>
    <row r="8640" spans="1:8">
      <c r="A8640">
        <v>1.9842095241607821E-5</v>
      </c>
      <c r="B8640">
        <v>2.9246013497842232E-5</v>
      </c>
      <c r="C8640">
        <v>2.2820100737344619E-5</v>
      </c>
      <c r="D8640">
        <v>9.0478469648507367E-6</v>
      </c>
      <c r="E8640">
        <v>3108496549.4513674</v>
      </c>
      <c r="F8640">
        <v>1938222616.9615316</v>
      </c>
      <c r="G8640">
        <v>3308997240.2632685</v>
      </c>
      <c r="H8640">
        <v>10866774801.733046</v>
      </c>
    </row>
    <row r="8641" spans="1:8">
      <c r="A8641">
        <v>1.1072033726379525E-5</v>
      </c>
      <c r="B8641">
        <v>1.7445792607723303E-5</v>
      </c>
      <c r="C8641">
        <v>1.9204190777380399E-5</v>
      </c>
      <c r="D8641">
        <v>1.3549259815895083E-5</v>
      </c>
      <c r="E8641">
        <v>8427588771.0486536</v>
      </c>
      <c r="F8641">
        <v>8334458352.7765675</v>
      </c>
      <c r="G8641">
        <v>4598567940.8574543</v>
      </c>
      <c r="H8641">
        <v>4921999710.7632427</v>
      </c>
    </row>
    <row r="8642" spans="1:8">
      <c r="A8642">
        <v>2.0011028703565639E-5</v>
      </c>
      <c r="B8642">
        <v>2.6667524467291561E-5</v>
      </c>
      <c r="C8642">
        <v>2.6026750073738398E-5</v>
      </c>
      <c r="D8642">
        <v>1.1471041917608405E-5</v>
      </c>
      <c r="E8642">
        <v>4244360986.3604836</v>
      </c>
      <c r="F8642">
        <v>9580241084.2585297</v>
      </c>
      <c r="G8642">
        <v>1783550452.8870263</v>
      </c>
      <c r="H8642">
        <v>6543953985.4193954</v>
      </c>
    </row>
    <row r="8643" spans="1:8">
      <c r="A8643">
        <v>9.9643480812573971E-6</v>
      </c>
      <c r="B8643">
        <v>2.2052470137793942E-5</v>
      </c>
      <c r="C8643">
        <v>2.6591354602976885E-5</v>
      </c>
      <c r="D8643">
        <v>2.2157013387464688E-5</v>
      </c>
      <c r="E8643">
        <v>10200458888.519148</v>
      </c>
      <c r="F8643">
        <v>4160795467.8237557</v>
      </c>
      <c r="G8643">
        <v>7901622592.8465376</v>
      </c>
      <c r="H8643">
        <v>2633887339.6743746</v>
      </c>
    </row>
    <row r="8644" spans="1:8">
      <c r="A8644">
        <v>9.6239134309990678E-6</v>
      </c>
      <c r="B8644">
        <v>1.427136084491972E-5</v>
      </c>
      <c r="C8644">
        <v>1.4053106182899147E-5</v>
      </c>
      <c r="D8644">
        <v>9.5414080038405677E-6</v>
      </c>
      <c r="E8644">
        <v>7987385634.9489641</v>
      </c>
      <c r="F8644">
        <v>7904366212.0610905</v>
      </c>
      <c r="G8644">
        <v>10056460135.073832</v>
      </c>
      <c r="H8644">
        <v>8712560250.6238708</v>
      </c>
    </row>
    <row r="8645" spans="1:8">
      <c r="A8645">
        <v>8.7673382127248273E-6</v>
      </c>
      <c r="B8645">
        <v>2.6011765076315542E-5</v>
      </c>
      <c r="C8645">
        <v>2.9139720615351726E-5</v>
      </c>
      <c r="D8645">
        <v>2.2276323203665781E-5</v>
      </c>
      <c r="E8645">
        <v>9465335177.4184551</v>
      </c>
      <c r="F8645">
        <v>1813118681.7546921</v>
      </c>
      <c r="G8645">
        <v>7740063497.8560123</v>
      </c>
      <c r="H8645">
        <v>3457222473.3252778</v>
      </c>
    </row>
    <row r="8646" spans="1:8">
      <c r="A8646">
        <v>3.6857241421838287E-5</v>
      </c>
      <c r="B8646">
        <v>4.2259314582864237E-5</v>
      </c>
      <c r="C8646">
        <v>3.3584449578329957E-5</v>
      </c>
      <c r="D8646">
        <v>1.2864163408072668E-5</v>
      </c>
      <c r="E8646">
        <v>1394788803.7810442</v>
      </c>
      <c r="F8646">
        <v>7186855020.933919</v>
      </c>
      <c r="G8646">
        <v>2614134675.4064612</v>
      </c>
      <c r="H8646">
        <v>8441429798.5689402</v>
      </c>
    </row>
    <row r="8647" spans="1:8">
      <c r="A8647">
        <v>3.2073860307034402E-5</v>
      </c>
      <c r="B8647">
        <v>3.829826574799054E-5</v>
      </c>
      <c r="C8647">
        <v>3.3604899930572918E-5</v>
      </c>
      <c r="D8647">
        <v>1.8198558354942696E-5</v>
      </c>
      <c r="E8647">
        <v>1931293638.9691849</v>
      </c>
      <c r="F8647">
        <v>8812090373.8035202</v>
      </c>
      <c r="G8647">
        <v>3311399473.0165234</v>
      </c>
      <c r="H8647">
        <v>5388116778.228549</v>
      </c>
    </row>
    <row r="8648" spans="1:8">
      <c r="A8648">
        <v>8.3917729031413532E-6</v>
      </c>
      <c r="B8648">
        <v>2.4382509854065334E-5</v>
      </c>
      <c r="C8648">
        <v>2.4373972664212084E-5</v>
      </c>
      <c r="D8648">
        <v>1.4233089044017982E-5</v>
      </c>
      <c r="E8648">
        <v>9034541738.8121243</v>
      </c>
      <c r="F8648">
        <v>1584677927.0522327</v>
      </c>
      <c r="G8648">
        <v>3846964699.9664335</v>
      </c>
      <c r="H8648">
        <v>5914680726.2699242</v>
      </c>
    </row>
    <row r="8649" spans="1:8">
      <c r="A8649">
        <v>1.4711734930961837E-5</v>
      </c>
      <c r="B8649">
        <v>2.0395474017027338E-5</v>
      </c>
      <c r="C8649">
        <v>1.8943022543097297E-5</v>
      </c>
      <c r="D8649">
        <v>1.2281935062765911E-5</v>
      </c>
      <c r="E8649">
        <v>4684782934.7034416</v>
      </c>
      <c r="F8649">
        <v>5371687522.6934633</v>
      </c>
      <c r="G8649">
        <v>7795129229.9000578</v>
      </c>
      <c r="H8649">
        <v>7415664941.2407951</v>
      </c>
    </row>
    <row r="8650" spans="1:8">
      <c r="A8650">
        <v>3.4950508398232336E-5</v>
      </c>
      <c r="B8650">
        <v>4.0299635563308079E-5</v>
      </c>
      <c r="C8650">
        <v>3.1628280119447009E-5</v>
      </c>
      <c r="D8650">
        <v>2.0956977006511511E-5</v>
      </c>
      <c r="E8650">
        <v>1370947424.1528177</v>
      </c>
      <c r="F8650">
        <v>1868163546.3594294</v>
      </c>
      <c r="G8650">
        <v>7622510306.5033932</v>
      </c>
      <c r="H8650">
        <v>5348323401.0223036</v>
      </c>
    </row>
    <row r="8651" spans="1:8">
      <c r="A8651">
        <v>1.996083413797072E-5</v>
      </c>
      <c r="B8651">
        <v>2.8034280506421069E-5</v>
      </c>
      <c r="C8651">
        <v>3.0558056271855991E-5</v>
      </c>
      <c r="D8651">
        <v>2.6100239618796238E-5</v>
      </c>
      <c r="E8651">
        <v>5251911522.6262779</v>
      </c>
      <c r="F8651">
        <v>10501159165.388992</v>
      </c>
      <c r="G8651">
        <v>8571076624.5289392</v>
      </c>
      <c r="H8651">
        <v>2113676579.0391722</v>
      </c>
    </row>
    <row r="8652" spans="1:8">
      <c r="A8652">
        <v>1.8021056603414466E-5</v>
      </c>
      <c r="B8652">
        <v>2.7764362830897363E-5</v>
      </c>
      <c r="C8652">
        <v>3.1383094977136101E-5</v>
      </c>
      <c r="D8652">
        <v>2.7734583571413079E-5</v>
      </c>
      <c r="E8652">
        <v>6173514304.8614941</v>
      </c>
      <c r="F8652">
        <v>7949841351.5403156</v>
      </c>
      <c r="G8652">
        <v>10376182726.667488</v>
      </c>
      <c r="H8652">
        <v>1757616051.6196473</v>
      </c>
    </row>
    <row r="8653" spans="1:8">
      <c r="A8653">
        <v>1.1334066633080627E-5</v>
      </c>
      <c r="B8653">
        <v>3.9715635060970426E-5</v>
      </c>
      <c r="C8653">
        <v>5.007587707630622E-5</v>
      </c>
      <c r="D8653">
        <v>4.123458909495077E-5</v>
      </c>
      <c r="E8653">
        <v>8715368838.3372688</v>
      </c>
      <c r="F8653">
        <v>1535699922.2726488</v>
      </c>
      <c r="G8653">
        <v>4435815398.4075689</v>
      </c>
      <c r="H8653">
        <v>1484662032.4854233</v>
      </c>
    </row>
    <row r="8654" spans="1:8">
      <c r="A8654">
        <v>1.2848066186006784E-5</v>
      </c>
      <c r="B8654">
        <v>2.1052757707454845E-5</v>
      </c>
      <c r="C8654">
        <v>2.3189940913539551E-5</v>
      </c>
      <c r="D8654">
        <v>1.7400986819747986E-5</v>
      </c>
      <c r="E8654">
        <v>7232138717.082016</v>
      </c>
      <c r="F8654">
        <v>6136251831.7160807</v>
      </c>
      <c r="G8654">
        <v>5412057152.488451</v>
      </c>
      <c r="H8654">
        <v>3855011430.7551379</v>
      </c>
    </row>
    <row r="8655" spans="1:8">
      <c r="A8655">
        <v>1.1931384952943272E-5</v>
      </c>
      <c r="B8655">
        <v>1.7516712968662962E-5</v>
      </c>
      <c r="C8655">
        <v>1.9720266978199708E-5</v>
      </c>
      <c r="D8655">
        <v>7.70730157908786E-6</v>
      </c>
      <c r="E8655">
        <v>7822557227.4463797</v>
      </c>
      <c r="F8655">
        <v>10657343677.70607</v>
      </c>
      <c r="G8655">
        <v>1503375484.6985817</v>
      </c>
      <c r="H8655">
        <v>8649727497.8564072</v>
      </c>
    </row>
    <row r="8656" spans="1:8">
      <c r="A8656">
        <v>1.891494387743552E-5</v>
      </c>
      <c r="B8656">
        <v>4.6830359066787714E-5</v>
      </c>
      <c r="C8656">
        <v>5.2374065385296078E-5</v>
      </c>
      <c r="D8656">
        <v>3.3964886624881331E-5</v>
      </c>
      <c r="E8656">
        <v>4582103275.2635536</v>
      </c>
      <c r="F8656">
        <v>1272985824.3965943</v>
      </c>
      <c r="G8656">
        <v>1658285211.2532489</v>
      </c>
      <c r="H8656">
        <v>2158987736.8840652</v>
      </c>
    </row>
    <row r="8657" spans="1:8">
      <c r="A8657">
        <v>1.8463089786359712E-5</v>
      </c>
      <c r="B8657">
        <v>2.6954133671803457E-5</v>
      </c>
      <c r="C8657">
        <v>2.9740336504805747E-5</v>
      </c>
      <c r="D8657">
        <v>2.4999652594081027E-5</v>
      </c>
      <c r="E8657">
        <v>5579126877.3423653</v>
      </c>
      <c r="F8657">
        <v>8708994093.6717186</v>
      </c>
      <c r="G8657">
        <v>7298348890.6286592</v>
      </c>
      <c r="H8657">
        <v>2279714860.8228669</v>
      </c>
    </row>
    <row r="8658" spans="1:8">
      <c r="A8658">
        <v>9.9183636125970332E-6</v>
      </c>
      <c r="B8658">
        <v>1.6592439358869727E-5</v>
      </c>
      <c r="C8658">
        <v>1.9753678775884314E-5</v>
      </c>
      <c r="D8658">
        <v>1.281520224456741E-5</v>
      </c>
      <c r="E8658">
        <v>9843763697.7117596</v>
      </c>
      <c r="F8658">
        <v>8173993290.4737902</v>
      </c>
      <c r="G8658">
        <v>2595060442.0336223</v>
      </c>
      <c r="H8658">
        <v>4866561692.8558464</v>
      </c>
    </row>
    <row r="8659" spans="1:8">
      <c r="A8659">
        <v>1.0235112898134039E-5</v>
      </c>
      <c r="B8659">
        <v>1.6980689680793653E-5</v>
      </c>
      <c r="C8659">
        <v>2.1108244605698247E-5</v>
      </c>
      <c r="D8659">
        <v>9.9632178396471651E-6</v>
      </c>
      <c r="E8659">
        <v>9467883890.0401917</v>
      </c>
      <c r="F8659">
        <v>8031617121.9131527</v>
      </c>
      <c r="G8659">
        <v>1407649473.1733205</v>
      </c>
      <c r="H8659">
        <v>6332807381.5606089</v>
      </c>
    </row>
    <row r="8660" spans="1:8">
      <c r="A8660">
        <v>2.488980833090683E-5</v>
      </c>
      <c r="B8660">
        <v>3.1761330502912882E-5</v>
      </c>
      <c r="C8660">
        <v>2.8916799919806059E-5</v>
      </c>
      <c r="D8660">
        <v>1.5603203618342249E-5</v>
      </c>
      <c r="E8660">
        <v>2880464324.3163385</v>
      </c>
      <c r="F8660">
        <v>7102395894.6628218</v>
      </c>
      <c r="G8660">
        <v>3088229926.886066</v>
      </c>
      <c r="H8660">
        <v>5659465659.9843302</v>
      </c>
    </row>
    <row r="8661" spans="1:8">
      <c r="A8661">
        <v>7.6065782573084017E-6</v>
      </c>
      <c r="B8661">
        <v>1.5347993272777328E-5</v>
      </c>
      <c r="C8661">
        <v>1.6209019158811206E-5</v>
      </c>
      <c r="D8661">
        <v>1.1583826132881663E-5</v>
      </c>
      <c r="E8661">
        <v>10669749281.55858</v>
      </c>
      <c r="F8661">
        <v>4220690836.6193519</v>
      </c>
      <c r="G8661">
        <v>9586171569.7459431</v>
      </c>
      <c r="H8661">
        <v>6806016958.4357977</v>
      </c>
    </row>
    <row r="8662" spans="1:8">
      <c r="A8662">
        <v>1.1353160055084523E-5</v>
      </c>
      <c r="B8662">
        <v>1.6986283728337408E-5</v>
      </c>
      <c r="C8662">
        <v>1.6534860573488757E-5</v>
      </c>
      <c r="D8662">
        <v>1.0922693562918031E-5</v>
      </c>
      <c r="E8662">
        <v>6652270061.7949944</v>
      </c>
      <c r="F8662">
        <v>6130421100.5180407</v>
      </c>
      <c r="G8662">
        <v>8024350912.5127182</v>
      </c>
      <c r="H8662">
        <v>7733963492.8132782</v>
      </c>
    </row>
    <row r="8663" spans="1:8">
      <c r="A8663">
        <v>1.1482304866137799E-5</v>
      </c>
      <c r="B8663">
        <v>3.2229844407095244E-5</v>
      </c>
      <c r="C8663">
        <v>3.4225574134763818E-5</v>
      </c>
      <c r="D8663">
        <v>2.4207803099197042E-5</v>
      </c>
      <c r="E8663">
        <v>6846736691.3649225</v>
      </c>
      <c r="F8663">
        <v>1341804020.5295181</v>
      </c>
      <c r="G8663">
        <v>4684674519.522212</v>
      </c>
      <c r="H8663">
        <v>3361878053.8691573</v>
      </c>
    </row>
    <row r="8664" spans="1:8">
      <c r="A8664">
        <v>1.161828155032354E-5</v>
      </c>
      <c r="B8664">
        <v>1.7794091793523316E-5</v>
      </c>
      <c r="C8664">
        <v>1.7053127817539353E-5</v>
      </c>
      <c r="D8664">
        <v>8.096829862286211E-6</v>
      </c>
      <c r="E8664">
        <v>6832485051.9592915</v>
      </c>
      <c r="F8664">
        <v>6160147614.3432541</v>
      </c>
      <c r="G8664">
        <v>3533649573.9932919</v>
      </c>
      <c r="H8664">
        <v>9956769050.2510796</v>
      </c>
    </row>
    <row r="8665" spans="1:8">
      <c r="A8665">
        <v>1.167096694245996E-5</v>
      </c>
      <c r="B8665">
        <v>3.2547423007590542E-5</v>
      </c>
      <c r="C8665">
        <v>4.3515528158275767E-5</v>
      </c>
      <c r="D8665">
        <v>3.4763158835710995E-5</v>
      </c>
      <c r="E8665">
        <v>8964609520.9345207</v>
      </c>
      <c r="F8665">
        <v>2397056443.595459</v>
      </c>
      <c r="G8665">
        <v>1952395973.6345234</v>
      </c>
      <c r="H8665">
        <v>1592902960.5971069</v>
      </c>
    </row>
    <row r="8666" spans="1:8">
      <c r="A8666">
        <v>1.5335492962206007E-5</v>
      </c>
      <c r="B8666">
        <v>2.2129406293109644E-5</v>
      </c>
      <c r="C8666">
        <v>2.4831323036109398E-5</v>
      </c>
      <c r="D8666">
        <v>1.3371453778482966E-5</v>
      </c>
      <c r="E8666">
        <v>6164780391.7542486</v>
      </c>
      <c r="F8666">
        <v>9349832405.208971</v>
      </c>
      <c r="G8666">
        <v>1633548263.6644697</v>
      </c>
      <c r="H8666">
        <v>4895507606.9622612</v>
      </c>
    </row>
    <row r="8667" spans="1:8">
      <c r="A8667">
        <v>2.2252649740380025E-5</v>
      </c>
      <c r="B8667">
        <v>2.7472811043867717E-5</v>
      </c>
      <c r="C8667">
        <v>2.4634388448688609E-5</v>
      </c>
      <c r="D8667">
        <v>1.591420456304021E-5</v>
      </c>
      <c r="E8667">
        <v>2726992698.1349449</v>
      </c>
      <c r="F8667">
        <v>6035253126.305151</v>
      </c>
      <c r="G8667">
        <v>7093351669.513155</v>
      </c>
      <c r="H8667">
        <v>6240788614.3733206</v>
      </c>
    </row>
    <row r="8668" spans="1:8">
      <c r="A8668">
        <v>1.3139242208038533E-5</v>
      </c>
      <c r="B8668">
        <v>1.8775821252527994E-5</v>
      </c>
      <c r="C8668">
        <v>1.8483476115025822E-5</v>
      </c>
      <c r="D8668">
        <v>8.053831970315859E-6</v>
      </c>
      <c r="E8668">
        <v>6425710087.3777456</v>
      </c>
      <c r="F8668">
        <v>8895292564.9915142</v>
      </c>
      <c r="G8668">
        <v>2524510472.987505</v>
      </c>
      <c r="H8668">
        <v>9383240062.8472271</v>
      </c>
    </row>
    <row r="8669" spans="1:8">
      <c r="A8669">
        <v>1.3177942338058433E-5</v>
      </c>
      <c r="B8669">
        <v>1.663272009009206E-5</v>
      </c>
      <c r="C8669">
        <v>1.5134098304243761E-5</v>
      </c>
      <c r="D8669">
        <v>9.7324259791569007E-6</v>
      </c>
      <c r="E8669">
        <v>4882010268.3687439</v>
      </c>
      <c r="F8669">
        <v>10066721393.941</v>
      </c>
      <c r="G8669">
        <v>10542339510.20121</v>
      </c>
      <c r="H8669">
        <v>9829527642.3889618</v>
      </c>
    </row>
    <row r="8670" spans="1:8">
      <c r="A8670">
        <v>3.2818151905878409E-5</v>
      </c>
      <c r="B8670">
        <v>4.4593684256037923E-5</v>
      </c>
      <c r="C8670">
        <v>4.8169140092035797E-5</v>
      </c>
      <c r="D8670">
        <v>4.3069704255201706E-5</v>
      </c>
      <c r="E8670">
        <v>3458933949.2246566</v>
      </c>
      <c r="F8670">
        <v>9555174745.373539</v>
      </c>
      <c r="G8670">
        <v>9055869252.5758018</v>
      </c>
      <c r="H8670">
        <v>1079277906.0313919</v>
      </c>
    </row>
    <row r="8671" spans="1:8">
      <c r="A8671">
        <v>9.1323008777689478E-6</v>
      </c>
      <c r="B8671">
        <v>1.4398783375187362E-5</v>
      </c>
      <c r="C8671">
        <v>1.8219602239279404E-5</v>
      </c>
      <c r="D8671">
        <v>7.5534346298435064E-6</v>
      </c>
      <c r="E8671">
        <v>10645768538.17412</v>
      </c>
      <c r="F8671">
        <v>10969143220.911177</v>
      </c>
      <c r="G8671">
        <v>1399268180.9599042</v>
      </c>
      <c r="H8671">
        <v>8311402919.4435349</v>
      </c>
    </row>
    <row r="8672" spans="1:8">
      <c r="A8672">
        <v>2.0635101460927592E-5</v>
      </c>
      <c r="B8672">
        <v>3.0281680550784045E-5</v>
      </c>
      <c r="C8672">
        <v>2.5195672267915288E-5</v>
      </c>
      <c r="D8672">
        <v>1.3634144076249509E-5</v>
      </c>
      <c r="E8672">
        <v>3021684114.3677211</v>
      </c>
      <c r="F8672">
        <v>1985082074.9844835</v>
      </c>
      <c r="G8672">
        <v>4374798132.0265579</v>
      </c>
      <c r="H8672">
        <v>7161963462.5432291</v>
      </c>
    </row>
    <row r="8673" spans="1:8">
      <c r="A8673">
        <v>1.025116511679869E-5</v>
      </c>
      <c r="B8673">
        <v>1.5137341205510392E-5</v>
      </c>
      <c r="C8673">
        <v>1.5495044192449511E-5</v>
      </c>
      <c r="D8673">
        <v>1.0252917354878571E-5</v>
      </c>
      <c r="E8673">
        <v>8271966193.81985</v>
      </c>
      <c r="F8673">
        <v>9694207393.1071815</v>
      </c>
      <c r="G8673">
        <v>6415181099.9133167</v>
      </c>
      <c r="H8673">
        <v>7334762010.0334396</v>
      </c>
    </row>
    <row r="8674" spans="1:8">
      <c r="A8674">
        <v>6.9342530114882727E-6</v>
      </c>
      <c r="B8674">
        <v>1.4005245840228329E-5</v>
      </c>
      <c r="C8674">
        <v>1.345159299719251E-5</v>
      </c>
      <c r="D8674">
        <v>8.1862611466324653E-6</v>
      </c>
      <c r="E8674">
        <v>10572896866.511219</v>
      </c>
      <c r="F8674">
        <v>3582040705.10045</v>
      </c>
      <c r="G8674">
        <v>8207839221.1788654</v>
      </c>
      <c r="H8674">
        <v>10589065815.338488</v>
      </c>
    </row>
    <row r="8675" spans="1:8">
      <c r="A8675">
        <v>2.6225923492317899E-5</v>
      </c>
      <c r="B8675">
        <v>2.6329183391262366E-5</v>
      </c>
      <c r="C8675">
        <v>2.1622188867774861E-5</v>
      </c>
      <c r="D8675">
        <v>1.3088919161466926E-5</v>
      </c>
      <c r="E8675">
        <v>1161141582.4099505</v>
      </c>
      <c r="F8675">
        <v>10191596879.701315</v>
      </c>
      <c r="G8675">
        <v>10761286257.948807</v>
      </c>
      <c r="H8675">
        <v>9897531499.5717735</v>
      </c>
    </row>
    <row r="8676" spans="1:8">
      <c r="A8676">
        <v>1.1924544337011355E-5</v>
      </c>
      <c r="B8676">
        <v>1.7107280041720798E-5</v>
      </c>
      <c r="C8676">
        <v>1.7640787100289572E-5</v>
      </c>
      <c r="D8676">
        <v>1.3263953965248027E-5</v>
      </c>
      <c r="E8676">
        <v>7133816936.5054007</v>
      </c>
      <c r="F8676">
        <v>9763964898.1032734</v>
      </c>
      <c r="G8676">
        <v>10358837544.0228</v>
      </c>
      <c r="H8676">
        <v>5649332306.5538416</v>
      </c>
    </row>
    <row r="8677" spans="1:8">
      <c r="A8677">
        <v>1.0213610998185874E-5</v>
      </c>
      <c r="B8677">
        <v>2.4779238056230772E-5</v>
      </c>
      <c r="C8677">
        <v>2.9192448504937444E-5</v>
      </c>
      <c r="D8677">
        <v>1.7454225056479752E-5</v>
      </c>
      <c r="E8677">
        <v>8988738601.538414</v>
      </c>
      <c r="F8677">
        <v>2762581346.1926665</v>
      </c>
      <c r="G8677">
        <v>1938226085.2868762</v>
      </c>
      <c r="H8677">
        <v>3906934873.2955294</v>
      </c>
    </row>
    <row r="8678" spans="1:8">
      <c r="A8678">
        <v>2.2786056073804344E-5</v>
      </c>
      <c r="B8678">
        <v>2.5672699029746231E-5</v>
      </c>
      <c r="C8678">
        <v>2.1936346289540816E-5</v>
      </c>
      <c r="D8678">
        <v>1.3773137713530245E-5</v>
      </c>
      <c r="E8678">
        <v>2071583691.2981935</v>
      </c>
      <c r="F8678">
        <v>7977124766.4922905</v>
      </c>
      <c r="G8678">
        <v>9273535114.4788723</v>
      </c>
      <c r="H8678">
        <v>8189620999.555769</v>
      </c>
    </row>
    <row r="8679" spans="1:8">
      <c r="A8679">
        <v>8.8613362368865004E-6</v>
      </c>
      <c r="B8679">
        <v>1.3417435157415415E-5</v>
      </c>
      <c r="C8679">
        <v>1.4161469770219639E-5</v>
      </c>
      <c r="D8679">
        <v>1.0414169135097167E-5</v>
      </c>
      <c r="E8679">
        <v>9956566696.9167576</v>
      </c>
      <c r="F8679">
        <v>10921832285.306574</v>
      </c>
      <c r="G8679">
        <v>9791380656.8074932</v>
      </c>
      <c r="H8679">
        <v>6891717793.5736074</v>
      </c>
    </row>
    <row r="8680" spans="1:8">
      <c r="A8680">
        <v>1.2801157255405742E-5</v>
      </c>
      <c r="B8680">
        <v>2.3300835086189212E-5</v>
      </c>
      <c r="C8680">
        <v>2.9590872898011417E-5</v>
      </c>
      <c r="D8680">
        <v>2.8487733440982007E-5</v>
      </c>
      <c r="E8680">
        <v>9691304763.1823082</v>
      </c>
      <c r="F8680">
        <v>7463837366.2025776</v>
      </c>
      <c r="G8680">
        <v>6381650981.6404734</v>
      </c>
      <c r="H8680">
        <v>1261598568.0607846</v>
      </c>
    </row>
    <row r="8681" spans="1:8">
      <c r="A8681">
        <v>1.536504825170709E-5</v>
      </c>
      <c r="B8681">
        <v>2.1483458696368636E-5</v>
      </c>
      <c r="C8681">
        <v>2.2081081452638997E-5</v>
      </c>
      <c r="D8681">
        <v>1.6431351414808259E-5</v>
      </c>
      <c r="E8681">
        <v>5585118699.2857714</v>
      </c>
      <c r="F8681">
        <v>9013536311.0374203</v>
      </c>
      <c r="G8681">
        <v>7480039633.5058222</v>
      </c>
      <c r="H8681">
        <v>4514807079.5385571</v>
      </c>
    </row>
    <row r="8682" spans="1:8">
      <c r="A8682">
        <v>1.7133954244188729E-5</v>
      </c>
      <c r="B8682">
        <v>2.6373464039148568E-5</v>
      </c>
      <c r="C8682">
        <v>2.671616098929803E-5</v>
      </c>
      <c r="D8682">
        <v>1.5499669827485838E-5</v>
      </c>
      <c r="E8682">
        <v>4892417201.436758</v>
      </c>
      <c r="F8682">
        <v>4671500808.7992611</v>
      </c>
      <c r="G8682">
        <v>2714421166.4670439</v>
      </c>
      <c r="H8682">
        <v>4914527107.6691475</v>
      </c>
    </row>
    <row r="8683" spans="1:8">
      <c r="A8683">
        <v>1.4260636007949166E-5</v>
      </c>
      <c r="B8683">
        <v>2.5331785770457207E-5</v>
      </c>
      <c r="C8683">
        <v>2.8615737434311552E-5</v>
      </c>
      <c r="D8683">
        <v>2.3152343904197096E-5</v>
      </c>
      <c r="E8683">
        <v>6736422121.0362806</v>
      </c>
      <c r="F8683">
        <v>4541170671.5402527</v>
      </c>
      <c r="G8683">
        <v>7325258662.5918703</v>
      </c>
      <c r="H8683">
        <v>2761462787.5501757</v>
      </c>
    </row>
    <row r="8684" spans="1:8">
      <c r="A8684">
        <v>1.3874323116785684E-5</v>
      </c>
      <c r="B8684">
        <v>2.2462370179494709E-5</v>
      </c>
      <c r="C8684">
        <v>2.3863400757861746E-5</v>
      </c>
      <c r="D8684">
        <v>1.6672757416879862E-5</v>
      </c>
      <c r="E8684">
        <v>6303702183.5515633</v>
      </c>
      <c r="F8684">
        <v>5211090850.3119965</v>
      </c>
      <c r="G8684">
        <v>4632313002.7034416</v>
      </c>
      <c r="H8684">
        <v>4350833953.8351707</v>
      </c>
    </row>
    <row r="8685" spans="1:8">
      <c r="A8685">
        <v>1.9724356842415429E-5</v>
      </c>
      <c r="B8685">
        <v>2.7616366701378069E-5</v>
      </c>
      <c r="C8685">
        <v>2.0950503449433863E-5</v>
      </c>
      <c r="D8685">
        <v>1.1125188506995032E-5</v>
      </c>
      <c r="E8685">
        <v>2886944331.3213396</v>
      </c>
      <c r="F8685">
        <v>1747487461.5921202</v>
      </c>
      <c r="G8685">
        <v>5641178181.5743637</v>
      </c>
      <c r="H8685">
        <v>9263382796.6179581</v>
      </c>
    </row>
    <row r="8686" spans="1:8">
      <c r="A8686">
        <v>2.1907722520751354E-5</v>
      </c>
      <c r="B8686">
        <v>3.3725053008498639E-5</v>
      </c>
      <c r="C8686">
        <v>4.1087151098662141E-5</v>
      </c>
      <c r="D8686">
        <v>3.0974077315792649E-5</v>
      </c>
      <c r="E8686">
        <v>4718700034.7837706</v>
      </c>
      <c r="F8686">
        <v>5711996249.8297367</v>
      </c>
      <c r="G8686">
        <v>1506123230.3193252</v>
      </c>
      <c r="H8686">
        <v>1828110274.3430867</v>
      </c>
    </row>
    <row r="8687" spans="1:8">
      <c r="A8687">
        <v>1.6477411239978308E-5</v>
      </c>
      <c r="B8687">
        <v>2.4420507017129436E-5</v>
      </c>
      <c r="C8687">
        <v>2.4792626249924333E-5</v>
      </c>
      <c r="D8687">
        <v>1.3576219039300744E-5</v>
      </c>
      <c r="E8687">
        <v>5189065312.2891235</v>
      </c>
      <c r="F8687">
        <v>6041283074.5218678</v>
      </c>
      <c r="G8687">
        <v>2468742915.297111</v>
      </c>
      <c r="H8687">
        <v>5487362621.5552607</v>
      </c>
    </row>
    <row r="8688" spans="1:8">
      <c r="A8688">
        <v>2.0728356546457434E-5</v>
      </c>
      <c r="B8688">
        <v>3.3074924892930162E-5</v>
      </c>
      <c r="C8688">
        <v>3.9161471420115475E-5</v>
      </c>
      <c r="D8688">
        <v>3.5450263736644565E-5</v>
      </c>
      <c r="E8688">
        <v>5590668390.2841568</v>
      </c>
      <c r="F8688">
        <v>6418905030.3222656</v>
      </c>
      <c r="G8688">
        <v>5151706235.5071888</v>
      </c>
      <c r="H8688">
        <v>1244409141.8022275</v>
      </c>
    </row>
    <row r="8689" spans="1:8">
      <c r="A8689">
        <v>2.7502077806317584E-5</v>
      </c>
      <c r="B8689">
        <v>4.8646840128290031E-5</v>
      </c>
      <c r="C8689">
        <v>5.0261151952084316E-5</v>
      </c>
      <c r="D8689">
        <v>3.794230597476735E-5</v>
      </c>
      <c r="E8689">
        <v>2858704056.8882837</v>
      </c>
      <c r="F8689">
        <v>1532323669.5909982</v>
      </c>
      <c r="G8689">
        <v>4747442951.9195099</v>
      </c>
      <c r="H8689">
        <v>2144827429.738785</v>
      </c>
    </row>
    <row r="8690" spans="1:8">
      <c r="A8690">
        <v>1.9551920601632252E-5</v>
      </c>
      <c r="B8690">
        <v>2.8524329536145767E-5</v>
      </c>
      <c r="C8690">
        <v>3.3173206566184902E-5</v>
      </c>
      <c r="D8690">
        <v>2.9687035396805894E-5</v>
      </c>
      <c r="E8690">
        <v>5842124955.7101145</v>
      </c>
      <c r="F8690">
        <v>10072973341.660625</v>
      </c>
      <c r="G8690">
        <v>4936458579.807291</v>
      </c>
      <c r="H8690">
        <v>1541926841.4409008</v>
      </c>
    </row>
    <row r="8691" spans="1:8">
      <c r="A8691">
        <v>1.2365120951484105E-5</v>
      </c>
      <c r="B8691">
        <v>1.9607968831013693E-5</v>
      </c>
      <c r="C8691">
        <v>2.5299095533624749E-5</v>
      </c>
      <c r="D8691">
        <v>1.8150125463020036E-5</v>
      </c>
      <c r="E8691">
        <v>8396000006.164813</v>
      </c>
      <c r="F8691">
        <v>9010097908.1131248</v>
      </c>
      <c r="G8691">
        <v>1811198184.9268279</v>
      </c>
      <c r="H8691">
        <v>3095430085.5704632</v>
      </c>
    </row>
    <row r="8692" spans="1:8">
      <c r="A8692">
        <v>1.066868090510566E-5</v>
      </c>
      <c r="B8692">
        <v>1.7537853697666512E-5</v>
      </c>
      <c r="C8692">
        <v>1.6749483772610941E-5</v>
      </c>
      <c r="D8692">
        <v>1.1520246060987364E-5</v>
      </c>
      <c r="E8692">
        <v>6648166730.1650543</v>
      </c>
      <c r="F8692">
        <v>3781593926.6166954</v>
      </c>
      <c r="G8692">
        <v>10468537020.243399</v>
      </c>
      <c r="H8692">
        <v>7731851392.7900543</v>
      </c>
    </row>
    <row r="8693" spans="1:8">
      <c r="A8693">
        <v>3.5359346970421502E-5</v>
      </c>
      <c r="B8693">
        <v>4.5627556945533145E-5</v>
      </c>
      <c r="C8693">
        <v>4.2266023607926356E-5</v>
      </c>
      <c r="D8693">
        <v>2.7334014494849636E-5</v>
      </c>
      <c r="E8693">
        <v>1925226475.3638639</v>
      </c>
      <c r="F8693">
        <v>3702033990.7469449</v>
      </c>
      <c r="G8693">
        <v>3534611658.9470534</v>
      </c>
      <c r="H8693">
        <v>3363035059.4234262</v>
      </c>
    </row>
    <row r="8694" spans="1:8">
      <c r="A8694">
        <v>1.2118162307380067E-5</v>
      </c>
      <c r="B8694">
        <v>1.7296026795617603E-5</v>
      </c>
      <c r="C8694">
        <v>1.7421571400615074E-5</v>
      </c>
      <c r="D8694">
        <v>1.1466507299082421E-5</v>
      </c>
      <c r="E8694">
        <v>6860824570.8790941</v>
      </c>
      <c r="F8694">
        <v>9350342731.6275902</v>
      </c>
      <c r="G8694">
        <v>5942645297.1171293</v>
      </c>
      <c r="H8694">
        <v>6702949057.0137529</v>
      </c>
    </row>
    <row r="8695" spans="1:8">
      <c r="A8695">
        <v>1.3130806942372438E-5</v>
      </c>
      <c r="B8695">
        <v>1.9689892347940973E-5</v>
      </c>
      <c r="C8695">
        <v>2.1270864879326947E-5</v>
      </c>
      <c r="D8695">
        <v>1.7022771897170538E-5</v>
      </c>
      <c r="E8695">
        <v>7177556148.9991693</v>
      </c>
      <c r="F8695">
        <v>8906187647.4319305</v>
      </c>
      <c r="G8695">
        <v>9664719011.7393475</v>
      </c>
      <c r="H8695">
        <v>3862643304.3130407</v>
      </c>
    </row>
    <row r="8696" spans="1:8">
      <c r="A8696">
        <v>9.3052987342938937E-6</v>
      </c>
      <c r="B8696">
        <v>2.232147351141832E-5</v>
      </c>
      <c r="C8696">
        <v>3.1432363563797469E-5</v>
      </c>
      <c r="D8696">
        <v>1.9123440093147322E-5</v>
      </c>
      <c r="E8696">
        <v>10847826342.12479</v>
      </c>
      <c r="F8696">
        <v>3724186904.641037</v>
      </c>
      <c r="G8696">
        <v>1103794352.5923691</v>
      </c>
      <c r="H8696">
        <v>3088238046.1425977</v>
      </c>
    </row>
    <row r="8697" spans="1:8">
      <c r="A8697">
        <v>9.6405502896190236E-6</v>
      </c>
      <c r="B8697">
        <v>1.9638871359903283E-5</v>
      </c>
      <c r="C8697">
        <v>2.1665203512090772E-5</v>
      </c>
      <c r="D8697">
        <v>1.0716380667550804E-5</v>
      </c>
      <c r="E8697">
        <v>9190468614.2249107</v>
      </c>
      <c r="F8697">
        <v>3955001000.4377689</v>
      </c>
      <c r="G8697">
        <v>2150254709.8208313</v>
      </c>
      <c r="H8697">
        <v>6662587617.4402027</v>
      </c>
    </row>
    <row r="8698" spans="1:8">
      <c r="A8698">
        <v>1.8066012452264893E-5</v>
      </c>
      <c r="B8698">
        <v>2.5201585872648743E-5</v>
      </c>
      <c r="C8698">
        <v>2.4835022182838271E-5</v>
      </c>
      <c r="D8698">
        <v>1.5658425416996306E-5</v>
      </c>
      <c r="E8698">
        <v>4468857010.6030426</v>
      </c>
      <c r="F8698">
        <v>6670789743.8924713</v>
      </c>
      <c r="G8698">
        <v>3955765232.918026</v>
      </c>
      <c r="H8698">
        <v>5062167586.3408413</v>
      </c>
    </row>
    <row r="8699" spans="1:8">
      <c r="A8699">
        <v>2.289662715082328E-5</v>
      </c>
      <c r="B8699">
        <v>3.746029778659637E-5</v>
      </c>
      <c r="C8699">
        <v>4.2284253396704577E-5</v>
      </c>
      <c r="D8699">
        <v>3.6491768875744885E-5</v>
      </c>
      <c r="E8699">
        <v>4592606306.0031204</v>
      </c>
      <c r="F8699">
        <v>4423003948.2254524</v>
      </c>
      <c r="G8699">
        <v>8916660051.0270233</v>
      </c>
      <c r="H8699">
        <v>1502936345.664</v>
      </c>
    </row>
    <row r="8700" spans="1:8">
      <c r="A8700">
        <v>2.8500974657302381E-5</v>
      </c>
      <c r="B8700">
        <v>3.4104578233232547E-5</v>
      </c>
      <c r="C8700">
        <v>3.0037190281653299E-5</v>
      </c>
      <c r="D8700">
        <v>2.1359831211509843E-5</v>
      </c>
      <c r="E8700">
        <v>1883330127.546006</v>
      </c>
      <c r="F8700">
        <v>3621447181.4731069</v>
      </c>
      <c r="G8700">
        <v>10013603201.973177</v>
      </c>
      <c r="H8700">
        <v>4977719847.6261749</v>
      </c>
    </row>
    <row r="8701" spans="1:8">
      <c r="A8701">
        <v>2.5766295874535078E-5</v>
      </c>
      <c r="B8701">
        <v>3.7120364793679263E-5</v>
      </c>
      <c r="C8701">
        <v>4.218764585295681E-5</v>
      </c>
      <c r="D8701">
        <v>3.8442866296089811E-5</v>
      </c>
      <c r="E8701">
        <v>4543847640.3241978</v>
      </c>
      <c r="F8701">
        <v>8597130019.3511772</v>
      </c>
      <c r="G8701">
        <v>5812584102.7756968</v>
      </c>
      <c r="H8701">
        <v>1116510849.1133537</v>
      </c>
    </row>
    <row r="8702" spans="1:8">
      <c r="A8702">
        <v>3.5123415947753273E-5</v>
      </c>
      <c r="B8702">
        <v>3.8972421308379858E-5</v>
      </c>
      <c r="C8702">
        <v>3.4848892413116524E-5</v>
      </c>
      <c r="D8702">
        <v>2.4395075508529933E-5</v>
      </c>
      <c r="E8702">
        <v>1273899329.2190895</v>
      </c>
      <c r="F8702">
        <v>7493548655.2189445</v>
      </c>
      <c r="G8702">
        <v>9280200677.02491</v>
      </c>
      <c r="H8702">
        <v>4724572545.142314</v>
      </c>
    </row>
    <row r="8703" spans="1:8">
      <c r="A8703">
        <v>6.272443557999169E-5</v>
      </c>
      <c r="B8703">
        <v>8.4061653038756663E-5</v>
      </c>
      <c r="C8703">
        <v>8.2474401182268216E-5</v>
      </c>
      <c r="D8703">
        <v>5.5728200340241086E-5</v>
      </c>
      <c r="E8703">
        <v>1260616841.8429611</v>
      </c>
      <c r="F8703">
        <v>2407538409.1038504</v>
      </c>
      <c r="G8703">
        <v>1574158572.9806943</v>
      </c>
      <c r="H8703">
        <v>1452200494.8781834</v>
      </c>
    </row>
    <row r="8704" spans="1:8">
      <c r="A8704">
        <v>2.1898412968583618E-5</v>
      </c>
      <c r="B8704">
        <v>2.4929624840008623E-5</v>
      </c>
      <c r="C8704">
        <v>2.0819809522057456E-5</v>
      </c>
      <c r="D8704">
        <v>1.234792968554615E-5</v>
      </c>
      <c r="E8704">
        <v>2212953251.5346398</v>
      </c>
      <c r="F8704">
        <v>6813335274.7827663</v>
      </c>
      <c r="G8704">
        <v>8212362951.6618471</v>
      </c>
      <c r="H8704">
        <v>9033079929.8515339</v>
      </c>
    </row>
    <row r="8705" spans="1:8">
      <c r="A8705">
        <v>3.0375023056643044E-5</v>
      </c>
      <c r="B8705">
        <v>3.8924145348719892E-5</v>
      </c>
      <c r="C8705">
        <v>3.5907799079207615E-5</v>
      </c>
      <c r="D8705">
        <v>1.1017469131961935E-5</v>
      </c>
      <c r="E8705">
        <v>2699304990.6181755</v>
      </c>
      <c r="F8705">
        <v>8482261397.4487238</v>
      </c>
      <c r="G8705">
        <v>1075492420.2368679</v>
      </c>
      <c r="H8705">
        <v>7080441772.852994</v>
      </c>
    </row>
    <row r="8706" spans="1:8">
      <c r="A8706">
        <v>1.2727630995607981E-5</v>
      </c>
      <c r="B8706">
        <v>2.3488037955635304E-5</v>
      </c>
      <c r="C8706">
        <v>2.4071760663949801E-5</v>
      </c>
      <c r="D8706">
        <v>1.8088974387646774E-5</v>
      </c>
      <c r="E8706">
        <v>6036535122.473321</v>
      </c>
      <c r="F8706">
        <v>2771474097.3270102</v>
      </c>
      <c r="G8706">
        <v>10151770434.322853</v>
      </c>
      <c r="H8706">
        <v>4597784633.1591721</v>
      </c>
    </row>
    <row r="8707" spans="1:8">
      <c r="A8707">
        <v>1.1963917143478557E-5</v>
      </c>
      <c r="B8707">
        <v>2.2471385050552511E-5</v>
      </c>
      <c r="C8707">
        <v>2.768865696238656E-5</v>
      </c>
      <c r="D8707">
        <v>2.6215328838066263E-5</v>
      </c>
      <c r="E8707">
        <v>10327919218.955175</v>
      </c>
      <c r="F8707">
        <v>7254907312.7217121</v>
      </c>
      <c r="G8707">
        <v>10998185066.995701</v>
      </c>
      <c r="H8707">
        <v>1389936034.1790037</v>
      </c>
    </row>
    <row r="8708" spans="1:8">
      <c r="A8708">
        <v>7.8081871241031969E-6</v>
      </c>
      <c r="B8708">
        <v>1.3275184536545569E-5</v>
      </c>
      <c r="C8708">
        <v>1.4033966785913835E-5</v>
      </c>
      <c r="D8708">
        <v>1.0231395013708776E-5</v>
      </c>
      <c r="E8708">
        <v>10836235058.751287</v>
      </c>
      <c r="F8708">
        <v>7260643191.173605</v>
      </c>
      <c r="G8708">
        <v>10889679257.378986</v>
      </c>
      <c r="H8708">
        <v>7368364611.0321646</v>
      </c>
    </row>
    <row r="8709" spans="1:8">
      <c r="A8709">
        <v>1.2012563607389503E-5</v>
      </c>
      <c r="B8709">
        <v>2.5840260691458587E-5</v>
      </c>
      <c r="C8709">
        <v>3.26964619666414E-5</v>
      </c>
      <c r="D8709">
        <v>2.9841424775365247E-5</v>
      </c>
      <c r="E8709">
        <v>9766031713.9118004</v>
      </c>
      <c r="F8709">
        <v>4730792286.7227392</v>
      </c>
      <c r="G8709">
        <v>7360788159.5486231</v>
      </c>
      <c r="H8709">
        <v>1430391583.7185113</v>
      </c>
    </row>
    <row r="8710" spans="1:8">
      <c r="A8710">
        <v>1.7125148301434727E-5</v>
      </c>
      <c r="B8710">
        <v>2.4163032385287308E-5</v>
      </c>
      <c r="C8710">
        <v>2.2153179017143976E-5</v>
      </c>
      <c r="D8710">
        <v>9.6746628250565047E-6</v>
      </c>
      <c r="E8710">
        <v>4448118917.3512669</v>
      </c>
      <c r="F8710">
        <v>5618161914.2518129</v>
      </c>
      <c r="G8710">
        <v>2700905321.216557</v>
      </c>
      <c r="H8710">
        <v>8664416051.8795643</v>
      </c>
    </row>
    <row r="8711" spans="1:8">
      <c r="A8711">
        <v>1.3115561012733545E-5</v>
      </c>
      <c r="B8711">
        <v>2.6310156435998277E-5</v>
      </c>
      <c r="C8711">
        <v>2.0957330450269517E-5</v>
      </c>
      <c r="D8711">
        <v>8.9013886559029541E-6</v>
      </c>
      <c r="E8711">
        <v>4953396512.3207293</v>
      </c>
      <c r="F8711">
        <v>1339742933.8152459</v>
      </c>
      <c r="G8711">
        <v>3602635039.4463673</v>
      </c>
      <c r="H8711">
        <v>10676247212.211611</v>
      </c>
    </row>
    <row r="8712" spans="1:8">
      <c r="A8712">
        <v>2.1225460190086085E-5</v>
      </c>
      <c r="B8712">
        <v>2.3934390906120077E-5</v>
      </c>
      <c r="C8712">
        <v>2.0413787453495858E-5</v>
      </c>
      <c r="D8712">
        <v>1.2774440870372654E-5</v>
      </c>
      <c r="E8712">
        <v>2228899856.019866</v>
      </c>
      <c r="F8712">
        <v>8382075866.1221113</v>
      </c>
      <c r="G8712">
        <v>9849765591.855238</v>
      </c>
      <c r="H8712">
        <v>8821566124.253727</v>
      </c>
    </row>
    <row r="8713" spans="1:8">
      <c r="A8713">
        <v>2.9873882324796603E-5</v>
      </c>
      <c r="B8713">
        <v>3.9054361960673723E-5</v>
      </c>
      <c r="C8713">
        <v>3.953318598051122E-5</v>
      </c>
      <c r="D8713">
        <v>3.1409907853257452E-5</v>
      </c>
      <c r="E8713">
        <v>2772780703.3476076</v>
      </c>
      <c r="F8713">
        <v>7154522337.3702221</v>
      </c>
      <c r="G8713">
        <v>8570624773.6547823</v>
      </c>
      <c r="H8713">
        <v>2456749504.5269208</v>
      </c>
    </row>
    <row r="8714" spans="1:8">
      <c r="A8714">
        <v>2.2518116920310836E-5</v>
      </c>
      <c r="B8714">
        <v>2.837143820028681E-5</v>
      </c>
      <c r="C8714">
        <v>2.6421759115613099E-5</v>
      </c>
      <c r="D8714">
        <v>1.8075138866432692E-5</v>
      </c>
      <c r="E8714">
        <v>2928059650.017808</v>
      </c>
      <c r="F8714">
        <v>6657641615.4572802</v>
      </c>
      <c r="G8714">
        <v>7317689155.2134838</v>
      </c>
      <c r="H8714">
        <v>5204143168.4900188</v>
      </c>
    </row>
    <row r="8715" spans="1:8">
      <c r="A8715">
        <v>1.9610437140527146E-5</v>
      </c>
      <c r="B8715">
        <v>2.6361900743763455E-5</v>
      </c>
      <c r="C8715">
        <v>2.3204455427327778E-5</v>
      </c>
      <c r="D8715">
        <v>1.3323146131609928E-5</v>
      </c>
      <c r="E8715">
        <v>3300094296.586236</v>
      </c>
      <c r="F8715">
        <v>3950907736.4935198</v>
      </c>
      <c r="G8715">
        <v>5079548508.5030813</v>
      </c>
      <c r="H8715">
        <v>7151742336.0626011</v>
      </c>
    </row>
    <row r="8716" spans="1:8">
      <c r="A8716">
        <v>1.4346608835538925E-5</v>
      </c>
      <c r="B8716">
        <v>1.873168227316886E-5</v>
      </c>
      <c r="C8716">
        <v>1.7255616415570059E-5</v>
      </c>
      <c r="D8716">
        <v>1.0177020687707477E-5</v>
      </c>
      <c r="E8716">
        <v>4935605502.1901169</v>
      </c>
      <c r="F8716">
        <v>9375028286.2267456</v>
      </c>
      <c r="G8716">
        <v>6315990710.9251022</v>
      </c>
      <c r="H8716">
        <v>8763939981.1062393</v>
      </c>
    </row>
    <row r="8717" spans="1:8">
      <c r="A8717">
        <v>2.1437293283195989E-5</v>
      </c>
      <c r="B8717">
        <v>3.0028780555309909E-5</v>
      </c>
      <c r="C8717">
        <v>3.1546181417302018E-5</v>
      </c>
      <c r="D8717">
        <v>2.573103302179216E-5</v>
      </c>
      <c r="E8717">
        <v>4266131731.8672943</v>
      </c>
      <c r="F8717">
        <v>7417355399.1576481</v>
      </c>
      <c r="G8717">
        <v>10216243670.728487</v>
      </c>
      <c r="H8717">
        <v>2663930469.5290937</v>
      </c>
    </row>
    <row r="8718" spans="1:8">
      <c r="A8718">
        <v>1.9122207044642191E-5</v>
      </c>
      <c r="B8718">
        <v>2.652811632162141E-5</v>
      </c>
      <c r="C8718">
        <v>2.6770002465392564E-5</v>
      </c>
      <c r="D8718">
        <v>1.5160713421102022E-5</v>
      </c>
      <c r="E8718">
        <v>4505665578.9152212</v>
      </c>
      <c r="F8718">
        <v>7693134654.546382</v>
      </c>
      <c r="G8718">
        <v>2376459562.0534048</v>
      </c>
      <c r="H8718">
        <v>4870597304.6945095</v>
      </c>
    </row>
    <row r="8719" spans="1:8">
      <c r="A8719">
        <v>1.8017971710908712E-5</v>
      </c>
      <c r="B8719">
        <v>2.7900058343420993E-5</v>
      </c>
      <c r="C8719">
        <v>3.151900234153252E-5</v>
      </c>
      <c r="D8719">
        <v>1.6618442457968148E-5</v>
      </c>
      <c r="E8719">
        <v>5206859448.0387411</v>
      </c>
      <c r="F8719">
        <v>5566001134.4417839</v>
      </c>
      <c r="G8719">
        <v>1290037259.2766564</v>
      </c>
      <c r="H8719">
        <v>3982500401.5840774</v>
      </c>
    </row>
    <row r="8720" spans="1:8">
      <c r="A8720">
        <v>1.2982592226952646E-5</v>
      </c>
      <c r="B8720">
        <v>1.7213202993421998E-5</v>
      </c>
      <c r="C8720">
        <v>1.644834208947552E-5</v>
      </c>
      <c r="D8720">
        <v>1.1151869889902092E-5</v>
      </c>
      <c r="E8720">
        <v>5600070106.1447248</v>
      </c>
      <c r="F8720">
        <v>9889276792.6740417</v>
      </c>
      <c r="G8720">
        <v>9592732944.2267914</v>
      </c>
      <c r="H8720">
        <v>7827976315.3102894</v>
      </c>
    </row>
    <row r="8721" spans="1:8">
      <c r="A8721">
        <v>8.2010609200461767E-6</v>
      </c>
      <c r="B8721">
        <v>1.7849616525192652E-5</v>
      </c>
      <c r="C8721">
        <v>1.531160432595186E-5</v>
      </c>
      <c r="D8721">
        <v>8.8255507368077508E-6</v>
      </c>
      <c r="E8721">
        <v>8088225487.301013</v>
      </c>
      <c r="F8721">
        <v>1911239630.5522709</v>
      </c>
      <c r="G8721">
        <v>7497297631.0331621</v>
      </c>
      <c r="H8721">
        <v>10613271946.069473</v>
      </c>
    </row>
    <row r="8722" spans="1:8">
      <c r="A8722">
        <v>9.6562939904916685E-6</v>
      </c>
      <c r="B8722">
        <v>1.5332239552854521E-5</v>
      </c>
      <c r="C8722">
        <v>1.6723327116225108E-5</v>
      </c>
      <c r="D8722">
        <v>1.3062640076285534E-5</v>
      </c>
      <c r="E8722">
        <v>9624934615.1539726</v>
      </c>
      <c r="F8722">
        <v>9192996867.842598</v>
      </c>
      <c r="G8722">
        <v>10259981654.12339</v>
      </c>
      <c r="H8722">
        <v>5133633118.9706936</v>
      </c>
    </row>
    <row r="8723" spans="1:8">
      <c r="A8723">
        <v>3.1467703999500597E-5</v>
      </c>
      <c r="B8723">
        <v>3.7820212715141922E-5</v>
      </c>
      <c r="C8723">
        <v>3.6146394005809501E-5</v>
      </c>
      <c r="D8723">
        <v>2.7222934862795474E-5</v>
      </c>
      <c r="E8723">
        <v>2026486486.2311039</v>
      </c>
      <c r="F8723">
        <v>8967517686.0582886</v>
      </c>
      <c r="G8723">
        <v>9888154171.0984745</v>
      </c>
      <c r="H8723">
        <v>3534928308.6963224</v>
      </c>
    </row>
    <row r="8724" spans="1:8">
      <c r="A8724">
        <v>1.2098576581515614E-5</v>
      </c>
      <c r="B8724">
        <v>2.0146420455241925E-5</v>
      </c>
      <c r="C8724">
        <v>2.493875984480187E-5</v>
      </c>
      <c r="D8724">
        <v>2.2667075314566959E-5</v>
      </c>
      <c r="E8724">
        <v>9604439492.2952156</v>
      </c>
      <c r="F8724">
        <v>9411454949.023941</v>
      </c>
      <c r="G8724">
        <v>5603374443.3655195</v>
      </c>
      <c r="H8724">
        <v>1932316043.0752897</v>
      </c>
    </row>
    <row r="8725" spans="1:8">
      <c r="A8725">
        <v>9.0567143022700066E-6</v>
      </c>
      <c r="B8725">
        <v>1.5525397779879803E-5</v>
      </c>
      <c r="C8725">
        <v>1.7728644511829262E-5</v>
      </c>
      <c r="D8725">
        <v>1.3866898032987385E-5</v>
      </c>
      <c r="E8725">
        <v>10785015806.132336</v>
      </c>
      <c r="F8725">
        <v>8258256872.6717377</v>
      </c>
      <c r="G8725">
        <v>7276020461.2234745</v>
      </c>
      <c r="H8725">
        <v>4494386051.5982189</v>
      </c>
    </row>
    <row r="8726" spans="1:8">
      <c r="A8726">
        <v>1.0910852015349317E-5</v>
      </c>
      <c r="B8726">
        <v>2.1005271736693398E-5</v>
      </c>
      <c r="C8726">
        <v>2.6665529073708983E-5</v>
      </c>
      <c r="D8726">
        <v>2.2712810106941065E-5</v>
      </c>
      <c r="E8726">
        <v>10014816088.280285</v>
      </c>
      <c r="F8726">
        <v>6032279660.5957642</v>
      </c>
      <c r="G8726">
        <v>4005849959.8576651</v>
      </c>
      <c r="H8726">
        <v>2233533563.7016087</v>
      </c>
    </row>
    <row r="8727" spans="1:8">
      <c r="A8727">
        <v>2.4713319942362245E-5</v>
      </c>
      <c r="B8727">
        <v>3.1089617046000226E-5</v>
      </c>
      <c r="C8727">
        <v>2.6415001347650887E-5</v>
      </c>
      <c r="D8727">
        <v>1.1728027733599873E-5</v>
      </c>
      <c r="E8727">
        <v>2615704186.8556147</v>
      </c>
      <c r="F8727">
        <v>5693807987.7021036</v>
      </c>
      <c r="G8727">
        <v>3015728571.0271821</v>
      </c>
      <c r="H8727">
        <v>8130716239.9070415</v>
      </c>
    </row>
    <row r="8728" spans="1:8">
      <c r="A8728">
        <v>2.5040895041945738E-5</v>
      </c>
      <c r="B8728">
        <v>2.9367803077275373E-5</v>
      </c>
      <c r="C8728">
        <v>2.3353740199066809E-5</v>
      </c>
      <c r="D8728">
        <v>1.5768808242407022E-5</v>
      </c>
      <c r="E8728">
        <v>1964186313.9489994</v>
      </c>
      <c r="F8728">
        <v>2513677668.8193407</v>
      </c>
      <c r="G8728">
        <v>10891487999.646179</v>
      </c>
      <c r="H8728">
        <v>7027482037.0738058</v>
      </c>
    </row>
    <row r="8729" spans="1:8">
      <c r="A8729">
        <v>1.0252953852273892E-5</v>
      </c>
      <c r="B8729">
        <v>2.0932808737245008E-5</v>
      </c>
      <c r="C8729">
        <v>2.4979264542575355E-5</v>
      </c>
      <c r="D8729">
        <v>2.1239634404990747E-5</v>
      </c>
      <c r="E8729">
        <v>10149956469.545424</v>
      </c>
      <c r="F8729">
        <v>5073103005.7248917</v>
      </c>
      <c r="G8729">
        <v>10210631048.647394</v>
      </c>
      <c r="H8729">
        <v>2633424081.0669928</v>
      </c>
    </row>
    <row r="8730" spans="1:8">
      <c r="A8730">
        <v>2.5962035975808548E-5</v>
      </c>
      <c r="B8730">
        <v>3.0040899855797366E-5</v>
      </c>
      <c r="C8730">
        <v>2.5649850292434377E-5</v>
      </c>
      <c r="D8730">
        <v>1.6573686358676564E-5</v>
      </c>
      <c r="E8730">
        <v>1939250639.6776047</v>
      </c>
      <c r="F8730">
        <v>4943204625.7992373</v>
      </c>
      <c r="G8730">
        <v>8250206136.0994864</v>
      </c>
      <c r="H8730">
        <v>6616096307.9390488</v>
      </c>
    </row>
    <row r="8731" spans="1:8">
      <c r="A8731">
        <v>4.2582080751312822E-5</v>
      </c>
      <c r="B8731">
        <v>4.9619819585355746E-5</v>
      </c>
      <c r="C8731">
        <v>3.8525082875360242E-5</v>
      </c>
      <c r="D8731">
        <v>1.1824792313769134E-5</v>
      </c>
      <c r="E8731">
        <v>1272402461.7610998</v>
      </c>
      <c r="F8731">
        <v>5280041034.4243078</v>
      </c>
      <c r="G8731">
        <v>1866168848.10777</v>
      </c>
      <c r="H8731">
        <v>8948863778.5123253</v>
      </c>
    </row>
    <row r="8732" spans="1:8">
      <c r="A8732">
        <v>1.0742826022140761E-5</v>
      </c>
      <c r="B8732">
        <v>3.3016091755849091E-5</v>
      </c>
      <c r="C8732">
        <v>4.1501184406332985E-5</v>
      </c>
      <c r="D8732">
        <v>3.2765599347126442E-5</v>
      </c>
      <c r="E8732">
        <v>9157876749.7703457</v>
      </c>
      <c r="F8732">
        <v>1975137869.5954905</v>
      </c>
      <c r="G8732">
        <v>3222627927.0920944</v>
      </c>
      <c r="H8732">
        <v>1880585875.8208029</v>
      </c>
    </row>
    <row r="8733" spans="1:8">
      <c r="A8733">
        <v>1.4114792849389883E-5</v>
      </c>
      <c r="B8733">
        <v>2.399422891347586E-5</v>
      </c>
      <c r="C8733">
        <v>2.2506160239063522E-5</v>
      </c>
      <c r="D8733">
        <v>7.5521501449814891E-6</v>
      </c>
      <c r="E8733">
        <v>5590476962.7724771</v>
      </c>
      <c r="F8733">
        <v>3405048086.7114978</v>
      </c>
      <c r="G8733">
        <v>1983338090.3743248</v>
      </c>
      <c r="H8733">
        <v>10737548139.858772</v>
      </c>
    </row>
    <row r="8734" spans="1:8">
      <c r="A8734">
        <v>1.9810231850444247E-5</v>
      </c>
      <c r="B8734">
        <v>3.2322195520438666E-5</v>
      </c>
      <c r="C8734">
        <v>3.1611679009326961E-5</v>
      </c>
      <c r="D8734">
        <v>1.9359759926580639E-5</v>
      </c>
      <c r="E8734">
        <v>3881829067.1109347</v>
      </c>
      <c r="F8734">
        <v>2609196233.1383734</v>
      </c>
      <c r="G8734">
        <v>3222251999.0700374</v>
      </c>
      <c r="H8734">
        <v>4292412018.1182446</v>
      </c>
    </row>
    <row r="8735" spans="1:8">
      <c r="A8735">
        <v>1.4336954257345954E-5</v>
      </c>
      <c r="B8735">
        <v>2.3371033657661287E-5</v>
      </c>
      <c r="C8735">
        <v>2.5550112177693903E-5</v>
      </c>
      <c r="D8735">
        <v>1.9501696060194236E-5</v>
      </c>
      <c r="E8735">
        <v>6418264120.4461088</v>
      </c>
      <c r="F8735">
        <v>5489699775.0861444</v>
      </c>
      <c r="G8735">
        <v>5811444766.0768776</v>
      </c>
      <c r="H8735">
        <v>3485934796.8385324</v>
      </c>
    </row>
    <row r="8736" spans="1:8">
      <c r="A8736">
        <v>1.2234186652052042E-5</v>
      </c>
      <c r="B8736">
        <v>2.0340584077516555E-5</v>
      </c>
      <c r="C8736">
        <v>2.3137315372873787E-5</v>
      </c>
      <c r="D8736">
        <v>6.9652861615746425E-6</v>
      </c>
      <c r="E8736">
        <v>7533810910.1104622</v>
      </c>
      <c r="F8736">
        <v>6019204185.5847445</v>
      </c>
      <c r="G8736">
        <v>1136006527.2976718</v>
      </c>
      <c r="H8736">
        <v>9738286346.1719112</v>
      </c>
    </row>
    <row r="8737" spans="1:8">
      <c r="A8737">
        <v>1.2943574593450893E-5</v>
      </c>
      <c r="B8737">
        <v>1.819211605590956E-5</v>
      </c>
      <c r="C8737">
        <v>1.8331205783966281E-5</v>
      </c>
      <c r="D8737">
        <v>1.3290903029851616E-5</v>
      </c>
      <c r="E8737">
        <v>6272918899.3187122</v>
      </c>
      <c r="F8737">
        <v>9021451545.5052986</v>
      </c>
      <c r="G8737">
        <v>9147765728.3715973</v>
      </c>
      <c r="H8737">
        <v>5929319184.0314207</v>
      </c>
    </row>
    <row r="8738" spans="1:8">
      <c r="A8738">
        <v>8.2777845335714257E-6</v>
      </c>
      <c r="B8738">
        <v>1.264880515576115E-5</v>
      </c>
      <c r="C8738">
        <v>1.2948552810387361E-5</v>
      </c>
      <c r="D8738">
        <v>8.3272677215903803E-6</v>
      </c>
      <c r="E8738">
        <v>10172575047.755291</v>
      </c>
      <c r="F8738">
        <v>10084045062.107166</v>
      </c>
      <c r="G8738">
        <v>7158773019.8322563</v>
      </c>
      <c r="H8738">
        <v>9101858873.4194183</v>
      </c>
    </row>
    <row r="8739" spans="1:8">
      <c r="A8739">
        <v>7.3319217568112168E-6</v>
      </c>
      <c r="B8739">
        <v>1.3526872846391722E-5</v>
      </c>
      <c r="C8739">
        <v>1.372025013733453E-5</v>
      </c>
      <c r="D8739">
        <v>9.2794961712816889E-6</v>
      </c>
      <c r="E8739">
        <v>10644728695.354633</v>
      </c>
      <c r="F8739">
        <v>5007912489.0512867</v>
      </c>
      <c r="G8739">
        <v>9798370173.1626282</v>
      </c>
      <c r="H8739">
        <v>8831695231.1277561</v>
      </c>
    </row>
    <row r="8740" spans="1:8">
      <c r="A8740">
        <v>1.984464394598624E-5</v>
      </c>
      <c r="B8740">
        <v>2.9239984916225399E-5</v>
      </c>
      <c r="C8740">
        <v>3.4223287012516002E-5</v>
      </c>
      <c r="D8740">
        <v>3.2428960013057976E-5</v>
      </c>
      <c r="E8740">
        <v>6180525553.1861029</v>
      </c>
      <c r="F8740">
        <v>10694810994.513405</v>
      </c>
      <c r="G8740">
        <v>6473583422.7694349</v>
      </c>
      <c r="H8740">
        <v>1151738168.0729935</v>
      </c>
    </row>
    <row r="8741" spans="1:8">
      <c r="A8741">
        <v>3.3751058502550483E-5</v>
      </c>
      <c r="B8741">
        <v>4.0470280945802664E-5</v>
      </c>
      <c r="C8741">
        <v>3.5512999738970802E-5</v>
      </c>
      <c r="D8741">
        <v>1.9171440038894032E-5</v>
      </c>
      <c r="E8741">
        <v>1848167247.8899138</v>
      </c>
      <c r="F8741">
        <v>7836283840.5407133</v>
      </c>
      <c r="G8741">
        <v>3089112298.0493627</v>
      </c>
      <c r="H8741">
        <v>5092074403.1704464</v>
      </c>
    </row>
    <row r="8742" spans="1:8">
      <c r="A8742">
        <v>3.480870720356735E-5</v>
      </c>
      <c r="B8742">
        <v>4.2420048937022786E-5</v>
      </c>
      <c r="C8742">
        <v>3.0408753217041633E-5</v>
      </c>
      <c r="D8742">
        <v>1.6478171179688724E-5</v>
      </c>
      <c r="E8742">
        <v>1450536652.6289501</v>
      </c>
      <c r="F8742">
        <v>1279859515.7649765</v>
      </c>
      <c r="G8742">
        <v>4499978908.5313721</v>
      </c>
      <c r="H8742">
        <v>6645682532.1476536</v>
      </c>
    </row>
    <row r="8743" spans="1:8">
      <c r="A8743">
        <v>8.357721063967915E-6</v>
      </c>
      <c r="B8743">
        <v>1.305039586683484E-5</v>
      </c>
      <c r="C8743">
        <v>1.3361197297399106E-5</v>
      </c>
      <c r="D8743">
        <v>9.4633611711534084E-6</v>
      </c>
      <c r="E8743">
        <v>9778283224.5840473</v>
      </c>
      <c r="F8743">
        <v>8494629438.4407263</v>
      </c>
      <c r="G8743">
        <v>10909605366.072187</v>
      </c>
      <c r="H8743">
        <v>8271462423.2089291</v>
      </c>
    </row>
    <row r="8744" spans="1:8">
      <c r="A8744">
        <v>9.9947103770513972E-6</v>
      </c>
      <c r="B8744">
        <v>1.757042223330499E-5</v>
      </c>
      <c r="C8744">
        <v>2.2652851773086223E-5</v>
      </c>
      <c r="D8744">
        <v>1.7883824558940632E-5</v>
      </c>
      <c r="E8744">
        <v>10613915879.260878</v>
      </c>
      <c r="F8744">
        <v>8085633696.6939058</v>
      </c>
      <c r="G8744">
        <v>2820467829.1511378</v>
      </c>
      <c r="H8744">
        <v>3014846440.8551884</v>
      </c>
    </row>
    <row r="8745" spans="1:8">
      <c r="A8745">
        <v>1.5914830161401174E-5</v>
      </c>
      <c r="B8745">
        <v>3.1053574840509302E-5</v>
      </c>
      <c r="C8745">
        <v>2.6828045432676462E-5</v>
      </c>
      <c r="D8745">
        <v>1.8959100429410576E-5</v>
      </c>
      <c r="E8745">
        <v>4014724051.5639119</v>
      </c>
      <c r="F8745">
        <v>1114292208.6510844</v>
      </c>
      <c r="G8745">
        <v>8786956181.3364849</v>
      </c>
      <c r="H8745">
        <v>5069140750.2320862</v>
      </c>
    </row>
    <row r="8746" spans="1:8">
      <c r="A8746">
        <v>1.3563879454287041E-5</v>
      </c>
      <c r="B8746">
        <v>2.4159905345683117E-5</v>
      </c>
      <c r="C8746">
        <v>2.1199263395687373E-5</v>
      </c>
      <c r="D8746">
        <v>1.2093978559326756E-5</v>
      </c>
      <c r="E8746">
        <v>4942151986.5514765</v>
      </c>
      <c r="F8746">
        <v>1951201353.6339169</v>
      </c>
      <c r="G8746">
        <v>5217499307.504138</v>
      </c>
      <c r="H8746">
        <v>7686903507.6928148</v>
      </c>
    </row>
    <row r="8747" spans="1:8">
      <c r="A8747">
        <v>8.7949042136748695E-6</v>
      </c>
      <c r="B8747">
        <v>1.774594673839644E-5</v>
      </c>
      <c r="C8747">
        <v>1.7763039330057524E-5</v>
      </c>
      <c r="D8747">
        <v>1.1436695654641681E-5</v>
      </c>
      <c r="E8747">
        <v>8698202982.1970787</v>
      </c>
      <c r="F8747">
        <v>3162274512.5621591</v>
      </c>
      <c r="G8747">
        <v>6679091199.5216656</v>
      </c>
      <c r="H8747">
        <v>7301071958.3664656</v>
      </c>
    </row>
    <row r="8748" spans="1:8">
      <c r="A8748">
        <v>4.802430900319397E-5</v>
      </c>
      <c r="B8748">
        <v>5.5660001159647904E-5</v>
      </c>
      <c r="C8748">
        <v>5.0915912866789284E-5</v>
      </c>
      <c r="D8748">
        <v>3.4648105092075719E-5</v>
      </c>
      <c r="E8748">
        <v>1152241861.7117882</v>
      </c>
      <c r="F8748">
        <v>7355800800.200181</v>
      </c>
      <c r="G8748">
        <v>4625250011.1825104</v>
      </c>
      <c r="H8748">
        <v>3020782247.9352489</v>
      </c>
    </row>
    <row r="8749" spans="1:8">
      <c r="A8749">
        <v>1.3086892880544901E-5</v>
      </c>
      <c r="B8749">
        <v>1.9907450221682192E-5</v>
      </c>
      <c r="C8749">
        <v>2.0093288885823631E-5</v>
      </c>
      <c r="D8749">
        <v>1.4135380665838018E-5</v>
      </c>
      <c r="E8749">
        <v>6103687202.2013931</v>
      </c>
      <c r="F8749">
        <v>5720498364.126626</v>
      </c>
      <c r="G8749">
        <v>7469073894.2224245</v>
      </c>
      <c r="H8749">
        <v>5668167083.895628</v>
      </c>
    </row>
    <row r="8750" spans="1:8">
      <c r="A8750">
        <v>9.1639885515039138E-6</v>
      </c>
      <c r="B8750">
        <v>1.6004223399987482E-5</v>
      </c>
      <c r="C8750">
        <v>1.4971109452734139E-5</v>
      </c>
      <c r="D8750">
        <v>8.5026328891325072E-6</v>
      </c>
      <c r="E8750">
        <v>7912869026.3380222</v>
      </c>
      <c r="F8750">
        <v>3864905772.2681527</v>
      </c>
      <c r="G8750">
        <v>6437041957.3254452</v>
      </c>
      <c r="H8750">
        <v>10289349190.285273</v>
      </c>
    </row>
    <row r="8751" spans="1:8">
      <c r="A8751">
        <v>1.4808761818158214E-5</v>
      </c>
      <c r="B8751">
        <v>2.4990345283117012E-5</v>
      </c>
      <c r="C8751">
        <v>2.3786528331518833E-5</v>
      </c>
      <c r="D8751">
        <v>1.6428904204985255E-5</v>
      </c>
      <c r="E8751">
        <v>4754630170.9018784</v>
      </c>
      <c r="F8751">
        <v>2445199004.3228946</v>
      </c>
      <c r="G8751">
        <v>7606556458.7392588</v>
      </c>
      <c r="H8751">
        <v>5453182582.8346891</v>
      </c>
    </row>
    <row r="8752" spans="1:8">
      <c r="A8752">
        <v>8.6269144759323432E-6</v>
      </c>
      <c r="B8752">
        <v>1.2403468930490561E-5</v>
      </c>
      <c r="C8752">
        <v>1.203715060555664E-5</v>
      </c>
      <c r="D8752">
        <v>7.5899488001864048E-6</v>
      </c>
      <c r="E8752">
        <v>8937337321.7659492</v>
      </c>
      <c r="F8752">
        <v>10381538493.977127</v>
      </c>
      <c r="G8752">
        <v>9104498042.6631031</v>
      </c>
      <c r="H8752">
        <v>10922123121.638319</v>
      </c>
    </row>
    <row r="8753" spans="1:8">
      <c r="A8753">
        <v>1.4174579838614169E-5</v>
      </c>
      <c r="B8753">
        <v>2.0845638973087631E-5</v>
      </c>
      <c r="C8753">
        <v>1.9194852597902106E-5</v>
      </c>
      <c r="D8753">
        <v>1.3124862740182311E-5</v>
      </c>
      <c r="E8753">
        <v>4698141690.5200558</v>
      </c>
      <c r="F8753">
        <v>3633160337.0644698</v>
      </c>
      <c r="G8753">
        <v>9900318631.4242859</v>
      </c>
      <c r="H8753">
        <v>7116707988.7727804</v>
      </c>
    </row>
    <row r="8754" spans="1:8">
      <c r="A8754">
        <v>1.1158628874026408E-5</v>
      </c>
      <c r="B8754">
        <v>1.5486523084027367E-5</v>
      </c>
      <c r="C8754">
        <v>1.4763726019766876E-5</v>
      </c>
      <c r="D8754">
        <v>7.4298355249913217E-6</v>
      </c>
      <c r="E8754">
        <v>7146691223.1836748</v>
      </c>
      <c r="F8754">
        <v>10801063731.309032</v>
      </c>
      <c r="G8754">
        <v>4366520811.179369</v>
      </c>
      <c r="H8754">
        <v>10801413395.126997</v>
      </c>
    </row>
    <row r="8755" spans="1:8">
      <c r="A8755">
        <v>2.1853600194529573E-5</v>
      </c>
      <c r="B8755">
        <v>2.8730460130542159E-5</v>
      </c>
      <c r="C8755">
        <v>2.9035467358968006E-5</v>
      </c>
      <c r="D8755">
        <v>1.7534536764155749E-5</v>
      </c>
      <c r="E8755">
        <v>4006392711.2427435</v>
      </c>
      <c r="F8755">
        <v>10733457413.72093</v>
      </c>
      <c r="G8755">
        <v>2385210430.8505087</v>
      </c>
      <c r="H8755">
        <v>4131611598.3353534</v>
      </c>
    </row>
    <row r="8756" spans="1:8">
      <c r="A8756">
        <v>1.8298782612305168E-5</v>
      </c>
      <c r="B8756">
        <v>2.740912751476288E-5</v>
      </c>
      <c r="C8756">
        <v>2.9183070017195328E-5</v>
      </c>
      <c r="D8756">
        <v>2.2903206432292796E-5</v>
      </c>
      <c r="E8756">
        <v>4944000229.6380882</v>
      </c>
      <c r="F8756">
        <v>5879830927.1052551</v>
      </c>
      <c r="G8756">
        <v>7041557315.5136595</v>
      </c>
      <c r="H8756">
        <v>3035855034.8928351</v>
      </c>
    </row>
    <row r="8757" spans="1:8">
      <c r="A8757">
        <v>1.8415533676959286E-5</v>
      </c>
      <c r="B8757">
        <v>4.0927569959075511E-5</v>
      </c>
      <c r="C8757">
        <v>4.6233161828027971E-5</v>
      </c>
      <c r="D8757">
        <v>3.814803500845796E-5</v>
      </c>
      <c r="E8757">
        <v>4787612982.7884026</v>
      </c>
      <c r="F8757">
        <v>1684995395.025907</v>
      </c>
      <c r="G8757">
        <v>10777954996.432096</v>
      </c>
      <c r="H8757">
        <v>1883021022.3747015</v>
      </c>
    </row>
    <row r="8758" spans="1:8">
      <c r="A8758">
        <v>2.5971741991930953E-5</v>
      </c>
      <c r="B8758">
        <v>3.9463204124415008E-5</v>
      </c>
      <c r="C8758">
        <v>4.3301585341982754E-5</v>
      </c>
      <c r="D8758">
        <v>3.5581064709109304E-5</v>
      </c>
      <c r="E8758">
        <v>3779621472.537529</v>
      </c>
      <c r="F8758">
        <v>4608403818.2743721</v>
      </c>
      <c r="G8758">
        <v>5214670770.4284611</v>
      </c>
      <c r="H8758">
        <v>1737908822.9549713</v>
      </c>
    </row>
    <row r="8759" spans="1:8">
      <c r="A8759">
        <v>1.0027324944855824E-5</v>
      </c>
      <c r="B8759">
        <v>2.3114442362517072E-5</v>
      </c>
      <c r="C8759">
        <v>2.6868450808406583E-5</v>
      </c>
      <c r="D8759">
        <v>2.1052511621357084E-5</v>
      </c>
      <c r="E8759">
        <v>9232965009.0322819</v>
      </c>
      <c r="F8759">
        <v>3170098101.173049</v>
      </c>
      <c r="G8759">
        <v>6713368436.984705</v>
      </c>
      <c r="H8759">
        <v>3202376080.4651947</v>
      </c>
    </row>
    <row r="8760" spans="1:8">
      <c r="A8760">
        <v>2.4466593956620726E-5</v>
      </c>
      <c r="B8760">
        <v>2.8606664017785439E-5</v>
      </c>
      <c r="C8760">
        <v>2.5930178234060625E-5</v>
      </c>
      <c r="D8760">
        <v>1.7491833743936604E-5</v>
      </c>
      <c r="E8760">
        <v>2272056037.8909082</v>
      </c>
      <c r="F8760">
        <v>10258015447.090799</v>
      </c>
      <c r="G8760">
        <v>8715574824.9173183</v>
      </c>
      <c r="H8760">
        <v>5969101296.222147</v>
      </c>
    </row>
    <row r="8761" spans="1:8">
      <c r="A8761">
        <v>9.3973059212085416E-6</v>
      </c>
      <c r="B8761">
        <v>1.5907240801213434E-5</v>
      </c>
      <c r="C8761">
        <v>1.6294904762387586E-5</v>
      </c>
      <c r="D8761">
        <v>1.0865514581369864E-5</v>
      </c>
      <c r="E8761">
        <v>8641523249.7159538</v>
      </c>
      <c r="F8761">
        <v>5560207565.1514397</v>
      </c>
      <c r="G8761">
        <v>7089663179.563158</v>
      </c>
      <c r="H8761">
        <v>7251654931.4914579</v>
      </c>
    </row>
    <row r="8762" spans="1:8">
      <c r="A8762">
        <v>8.8851221131798369E-6</v>
      </c>
      <c r="B8762">
        <v>2.6423388277563084E-5</v>
      </c>
      <c r="C8762">
        <v>2.4305537247198062E-5</v>
      </c>
      <c r="D8762">
        <v>1.4885468111567139E-5</v>
      </c>
      <c r="E8762">
        <v>7849826363.1532984</v>
      </c>
      <c r="F8762">
        <v>1151851932.3860888</v>
      </c>
      <c r="G8762">
        <v>5043455229.5236969</v>
      </c>
      <c r="H8762">
        <v>6063184141.7194443</v>
      </c>
    </row>
    <row r="8763" spans="1:8">
      <c r="A8763">
        <v>1.1483387745293582E-5</v>
      </c>
      <c r="B8763">
        <v>2.0558554963676707E-5</v>
      </c>
      <c r="C8763">
        <v>2.2107897271726283E-5</v>
      </c>
      <c r="D8763">
        <v>1.6958142124126012E-5</v>
      </c>
      <c r="E8763">
        <v>7437292680.7582312</v>
      </c>
      <c r="F8763">
        <v>4301684023.0453377</v>
      </c>
      <c r="G8763">
        <v>9521785768.2784653</v>
      </c>
      <c r="H8763">
        <v>4398753343.7106419</v>
      </c>
    </row>
    <row r="8764" spans="1:8">
      <c r="A8764">
        <v>6.3390697218953241E-5</v>
      </c>
      <c r="B8764">
        <v>7.9927249125687374E-5</v>
      </c>
      <c r="C8764">
        <v>8.1047974829070478E-5</v>
      </c>
      <c r="D8764">
        <v>6.7228607491916106E-5</v>
      </c>
      <c r="E8764">
        <v>1354867856.5856888</v>
      </c>
      <c r="F8764">
        <v>5783712677.0566483</v>
      </c>
      <c r="G8764">
        <v>8142784713.5701103</v>
      </c>
      <c r="H8764">
        <v>1102417329.4143527</v>
      </c>
    </row>
    <row r="8765" spans="1:8">
      <c r="A8765">
        <v>8.8733027388659495E-6</v>
      </c>
      <c r="B8765">
        <v>2.2964073711945248E-5</v>
      </c>
      <c r="C8765">
        <v>2.7281174546294168E-5</v>
      </c>
      <c r="D8765">
        <v>2.1767744749447778E-5</v>
      </c>
      <c r="E8765">
        <v>10578134096.129839</v>
      </c>
      <c r="F8765">
        <v>2940415355.8484817</v>
      </c>
      <c r="G8765">
        <v>7447636165.428277</v>
      </c>
      <c r="H8765">
        <v>3038303439.9738588</v>
      </c>
    </row>
    <row r="8766" spans="1:8">
      <c r="A8766">
        <v>3.5916013153881548E-5</v>
      </c>
      <c r="B8766">
        <v>5.1013710767325009E-5</v>
      </c>
      <c r="C8766">
        <v>5.4472022403095149E-5</v>
      </c>
      <c r="D8766">
        <v>4.6532841133487163E-5</v>
      </c>
      <c r="E8766">
        <v>2766840520.3114457</v>
      </c>
      <c r="F8766">
        <v>4867798206.6698322</v>
      </c>
      <c r="G8766">
        <v>10624399698.202045</v>
      </c>
      <c r="H8766">
        <v>1302867351.3376288</v>
      </c>
    </row>
    <row r="8767" spans="1:8">
      <c r="A8767">
        <v>7.7953809561142096E-6</v>
      </c>
      <c r="B8767">
        <v>3.7180919047666908E-5</v>
      </c>
      <c r="C8767">
        <v>4.3075512625278621E-5</v>
      </c>
      <c r="D8767">
        <v>3.4651061043856897E-5</v>
      </c>
      <c r="E8767">
        <v>10604170728.404629</v>
      </c>
      <c r="F8767">
        <v>1007906182.2371396</v>
      </c>
      <c r="G8767">
        <v>9466039276.085207</v>
      </c>
      <c r="H8767">
        <v>2231863819.4232626</v>
      </c>
    </row>
    <row r="8768" spans="1:8">
      <c r="A8768">
        <v>2.5683638204106476E-5</v>
      </c>
      <c r="B8768">
        <v>2.7836370693351417E-5</v>
      </c>
      <c r="C8768">
        <v>2.2747974140524147E-5</v>
      </c>
      <c r="D8768">
        <v>1.3676261825968134E-5</v>
      </c>
      <c r="E8768">
        <v>1619922765.9019246</v>
      </c>
      <c r="F8768">
        <v>6209910671.1671743</v>
      </c>
      <c r="G8768">
        <v>8635172080.4083748</v>
      </c>
      <c r="H8768">
        <v>8656933544.3092232</v>
      </c>
    </row>
    <row r="8769" spans="1:8">
      <c r="A8769">
        <v>3.6939408597654768E-5</v>
      </c>
      <c r="B8769">
        <v>4.2647962541515561E-5</v>
      </c>
      <c r="C8769">
        <v>3.2713969717368467E-5</v>
      </c>
      <c r="D8769">
        <v>9.8974846289490219E-6</v>
      </c>
      <c r="E8769">
        <v>1409842500.0184159</v>
      </c>
      <c r="F8769">
        <v>5854584927.5864725</v>
      </c>
      <c r="G8769">
        <v>2256287606.0659981</v>
      </c>
      <c r="H8769">
        <v>10903906990.451181</v>
      </c>
    </row>
    <row r="8770" spans="1:8">
      <c r="A8770">
        <v>1.8676285531864671E-5</v>
      </c>
      <c r="B8770">
        <v>2.2299302808131703E-5</v>
      </c>
      <c r="C8770">
        <v>2.0075583415140915E-5</v>
      </c>
      <c r="D8770">
        <v>1.3000258003684929E-5</v>
      </c>
      <c r="E8770">
        <v>3147192626.7042189</v>
      </c>
      <c r="F8770">
        <v>10994818970.761312</v>
      </c>
      <c r="G8770">
        <v>9111257649.7064857</v>
      </c>
      <c r="H8770">
        <v>7786163309.3128958</v>
      </c>
    </row>
    <row r="8771" spans="1:8">
      <c r="A8771">
        <v>1.1664991212058798E-5</v>
      </c>
      <c r="B8771">
        <v>1.8659612484543418E-5</v>
      </c>
      <c r="C8771">
        <v>2.3001441482965781E-5</v>
      </c>
      <c r="D8771">
        <v>2.0416983421272908E-5</v>
      </c>
      <c r="E8771">
        <v>9729939796.6522503</v>
      </c>
      <c r="F8771">
        <v>10882818492.933222</v>
      </c>
      <c r="G8771">
        <v>5014263874.2183199</v>
      </c>
      <c r="H8771">
        <v>2277532229.8464832</v>
      </c>
    </row>
    <row r="8772" spans="1:8">
      <c r="A8772">
        <v>6.7419159392156352E-6</v>
      </c>
      <c r="B8772">
        <v>2.3715118516727342E-5</v>
      </c>
      <c r="C8772">
        <v>2.2071132138803655E-5</v>
      </c>
      <c r="D8772">
        <v>1.5993181779138119E-5</v>
      </c>
      <c r="E8772">
        <v>10163429141.405764</v>
      </c>
      <c r="F8772">
        <v>1109293897.8608582</v>
      </c>
      <c r="G8772">
        <v>10988514995.499214</v>
      </c>
      <c r="H8772">
        <v>5719875903.2299013</v>
      </c>
    </row>
    <row r="8773" spans="1:8">
      <c r="A8773">
        <v>3.2296289412178864E-5</v>
      </c>
      <c r="B8773">
        <v>3.785087492527955E-5</v>
      </c>
      <c r="C8773">
        <v>3.0024155674124734E-5</v>
      </c>
      <c r="D8773">
        <v>1.7066130943578919E-5</v>
      </c>
      <c r="E8773">
        <v>1552812089.5475364</v>
      </c>
      <c r="F8773">
        <v>2565679951.3860121</v>
      </c>
      <c r="G8773">
        <v>5033638605.7008648</v>
      </c>
      <c r="H8773">
        <v>6436721464.0746117</v>
      </c>
    </row>
    <row r="8774" spans="1:8">
      <c r="A8774">
        <v>8.3537484186121874E-6</v>
      </c>
      <c r="B8774">
        <v>1.322073798627811E-5</v>
      </c>
      <c r="C8774">
        <v>1.3895385036866524E-5</v>
      </c>
      <c r="D8774">
        <v>7.6738045523327989E-6</v>
      </c>
      <c r="E8774">
        <v>10516430084.238258</v>
      </c>
      <c r="F8774">
        <v>9528620412.9130058</v>
      </c>
      <c r="G8774">
        <v>4098580904.4514456</v>
      </c>
      <c r="H8774">
        <v>9401905967.544651</v>
      </c>
    </row>
    <row r="8775" spans="1:8">
      <c r="A8775">
        <v>1.0131415992001097E-5</v>
      </c>
      <c r="B8775">
        <v>1.7545744996536598E-5</v>
      </c>
      <c r="C8775">
        <v>1.6688019588479087E-5</v>
      </c>
      <c r="D8775">
        <v>9.8643838117494749E-6</v>
      </c>
      <c r="E8775">
        <v>7264335040.652813</v>
      </c>
      <c r="F8775">
        <v>3735473236.0958114</v>
      </c>
      <c r="G8775">
        <v>6123236439.8425875</v>
      </c>
      <c r="H8775">
        <v>8758986009.3402348</v>
      </c>
    </row>
    <row r="8776" spans="1:8">
      <c r="A8776">
        <v>9.8377093186037541E-6</v>
      </c>
      <c r="B8776">
        <v>1.9419424848683047E-5</v>
      </c>
      <c r="C8776">
        <v>1.7591057646682351E-5</v>
      </c>
      <c r="D8776">
        <v>8.185152695190729E-6</v>
      </c>
      <c r="E8776">
        <v>7316281419.0826635</v>
      </c>
      <c r="F8776">
        <v>2536384058.3820887</v>
      </c>
      <c r="G8776">
        <v>4063629280.6933708</v>
      </c>
      <c r="H8776">
        <v>10754173243.180016</v>
      </c>
    </row>
    <row r="8777" spans="1:8">
      <c r="A8777">
        <v>1.798375148263126E-5</v>
      </c>
      <c r="B8777">
        <v>2.6616994349124798E-5</v>
      </c>
      <c r="C8777">
        <v>2.8325224972963362E-5</v>
      </c>
      <c r="D8777">
        <v>2.302890840723908E-5</v>
      </c>
      <c r="E8777">
        <v>5078086312.7473621</v>
      </c>
      <c r="F8777">
        <v>6472008310.6082516</v>
      </c>
      <c r="G8777">
        <v>10861965042.553421</v>
      </c>
      <c r="H8777">
        <v>2982206387.2819738</v>
      </c>
    </row>
    <row r="8778" spans="1:8">
      <c r="A8778">
        <v>8.935511474772595E-6</v>
      </c>
      <c r="B8778">
        <v>1.3137295970331356E-5</v>
      </c>
      <c r="C8778">
        <v>1.2876974661494149E-5</v>
      </c>
      <c r="D8778">
        <v>7.7014657152548122E-6</v>
      </c>
      <c r="E8778">
        <v>8907904441.5735493</v>
      </c>
      <c r="F8778">
        <v>9719877722.61796</v>
      </c>
      <c r="G8778">
        <v>6898897978.5521288</v>
      </c>
      <c r="H8778">
        <v>10440002022.846313</v>
      </c>
    </row>
    <row r="8779" spans="1:8">
      <c r="A8779">
        <v>1.0613947511918946E-5</v>
      </c>
      <c r="B8779">
        <v>2.3306273821253334E-5</v>
      </c>
      <c r="C8779">
        <v>2.3124710877092567E-5</v>
      </c>
      <c r="D8779">
        <v>1.6604489756692957E-5</v>
      </c>
      <c r="E8779">
        <v>6876889647.6889734</v>
      </c>
      <c r="F8779">
        <v>1917594256.6882224</v>
      </c>
      <c r="G8779">
        <v>8845685386.9915619</v>
      </c>
      <c r="H8779">
        <v>5240092017.8290119</v>
      </c>
    </row>
    <row r="8780" spans="1:8">
      <c r="A8780">
        <v>1.1061367514207865E-5</v>
      </c>
      <c r="B8780">
        <v>1.821976863059607E-5</v>
      </c>
      <c r="C8780">
        <v>1.5926993056808829E-5</v>
      </c>
      <c r="D8780">
        <v>9.6646436824941425E-6</v>
      </c>
      <c r="E8780">
        <v>5915880991.3513012</v>
      </c>
      <c r="F8780">
        <v>2812770846.0249462</v>
      </c>
      <c r="G8780">
        <v>8288071691.0955038</v>
      </c>
      <c r="H8780">
        <v>9784351010.8531303</v>
      </c>
    </row>
    <row r="8781" spans="1:8">
      <c r="A8781">
        <v>1.8598457056639789E-5</v>
      </c>
      <c r="B8781">
        <v>2.8727113025366106E-5</v>
      </c>
      <c r="C8781">
        <v>2.9217685213315838E-5</v>
      </c>
      <c r="D8781">
        <v>2.0994972526005249E-5</v>
      </c>
      <c r="E8781">
        <v>4319088302.9333687</v>
      </c>
      <c r="F8781">
        <v>3825566976.7475591</v>
      </c>
      <c r="G8781">
        <v>5627337962.7728758</v>
      </c>
      <c r="H8781">
        <v>3794795233.733882</v>
      </c>
    </row>
    <row r="8782" spans="1:8">
      <c r="A8782">
        <v>9.6284987312823296E-6</v>
      </c>
      <c r="B8782">
        <v>1.3589468638279236E-5</v>
      </c>
      <c r="C8782">
        <v>1.3252403828891921E-5</v>
      </c>
      <c r="D8782">
        <v>8.660005097137422E-6</v>
      </c>
      <c r="E8782">
        <v>8033652459.2015486</v>
      </c>
      <c r="F8782">
        <v>10405598264.613571</v>
      </c>
      <c r="G8782">
        <v>9160737023.8592377</v>
      </c>
      <c r="H8782">
        <v>9543641898.8175926</v>
      </c>
    </row>
    <row r="8783" spans="1:8">
      <c r="A8783">
        <v>1.0075485720355561E-5</v>
      </c>
      <c r="B8783">
        <v>1.6966730631389479E-5</v>
      </c>
      <c r="C8783">
        <v>2.1837857099543504E-5</v>
      </c>
      <c r="D8783">
        <v>1.071688534432881E-5</v>
      </c>
      <c r="E8783">
        <v>9746394769.9308128</v>
      </c>
      <c r="F8783">
        <v>7958245091.5625191</v>
      </c>
      <c r="G8783">
        <v>1322781892.8215666</v>
      </c>
      <c r="H8783">
        <v>5766632438.9033232</v>
      </c>
    </row>
    <row r="8784" spans="1:8">
      <c r="A8784">
        <v>2.6262205622780667E-5</v>
      </c>
      <c r="B8784">
        <v>4.0802270034684453E-5</v>
      </c>
      <c r="C8784">
        <v>4.5859728232682533E-5</v>
      </c>
      <c r="D8784">
        <v>4.0680934672653324E-5</v>
      </c>
      <c r="E8784">
        <v>4250132504.759984</v>
      </c>
      <c r="F8784">
        <v>5289899131.4816494</v>
      </c>
      <c r="G8784">
        <v>9618634179.4641285</v>
      </c>
      <c r="H8784">
        <v>1189307635.7572842</v>
      </c>
    </row>
    <row r="8785" spans="1:8">
      <c r="A8785">
        <v>1.0474667560651118E-5</v>
      </c>
      <c r="B8785">
        <v>2.2233781356364595E-5</v>
      </c>
      <c r="C8785">
        <v>1.9923970735219051E-5</v>
      </c>
      <c r="D8785">
        <v>9.7863027563512468E-6</v>
      </c>
      <c r="E8785">
        <v>6732002332.0854483</v>
      </c>
      <c r="F8785">
        <v>1900576348.3518257</v>
      </c>
      <c r="G8785">
        <v>3983872541.4931698</v>
      </c>
      <c r="H8785">
        <v>9143852973.0548096</v>
      </c>
    </row>
    <row r="8786" spans="1:8">
      <c r="A8786">
        <v>3.9616474247510005E-5</v>
      </c>
      <c r="B8786">
        <v>4.8622360292051744E-5</v>
      </c>
      <c r="C8786">
        <v>4.3985096146141423E-5</v>
      </c>
      <c r="D8786">
        <v>1.9180541714713396E-5</v>
      </c>
      <c r="E8786">
        <v>1936053115.5936203</v>
      </c>
      <c r="F8786">
        <v>10203800395.926361</v>
      </c>
      <c r="G8786">
        <v>1339266766.8528183</v>
      </c>
      <c r="H8786">
        <v>4342963970.6356201</v>
      </c>
    </row>
    <row r="8787" spans="1:8">
      <c r="A8787">
        <v>1.087334519044991E-5</v>
      </c>
      <c r="B8787">
        <v>1.5148753500446076E-5</v>
      </c>
      <c r="C8787">
        <v>1.4509985346614194E-5</v>
      </c>
      <c r="D8787">
        <v>8.1387901572894512E-6</v>
      </c>
      <c r="E8787">
        <v>7213037006.9469433</v>
      </c>
      <c r="F8787">
        <v>10345275200.458719</v>
      </c>
      <c r="G8787">
        <v>5529649113.926302</v>
      </c>
      <c r="H8787">
        <v>10022393645.192904</v>
      </c>
    </row>
    <row r="8788" spans="1:8">
      <c r="A8788">
        <v>8.5274345187429131E-6</v>
      </c>
      <c r="B8788">
        <v>2.0497098497648626E-5</v>
      </c>
      <c r="C8788">
        <v>2.2997897737480275E-5</v>
      </c>
      <c r="D8788">
        <v>1.4647797333924205E-5</v>
      </c>
      <c r="E8788">
        <v>10257698447.768749</v>
      </c>
      <c r="F8788">
        <v>3049064067.1372461</v>
      </c>
      <c r="G8788">
        <v>3469700132.9889979</v>
      </c>
      <c r="H8788">
        <v>4951471304.5398636</v>
      </c>
    </row>
    <row r="8789" spans="1:8">
      <c r="A8789">
        <v>1.7918460154937141E-5</v>
      </c>
      <c r="B8789">
        <v>3.0782954227681996E-5</v>
      </c>
      <c r="C8789">
        <v>3.5297640477340696E-5</v>
      </c>
      <c r="D8789">
        <v>3.0489737368823175E-5</v>
      </c>
      <c r="E8789">
        <v>5905577861.0956392</v>
      </c>
      <c r="F8789">
        <v>4830369327.5684271</v>
      </c>
      <c r="G8789">
        <v>9800870742.2458496</v>
      </c>
      <c r="H8789">
        <v>1777028701.4502497</v>
      </c>
    </row>
    <row r="8790" spans="1:8">
      <c r="A8790">
        <v>2.7679544705374729E-5</v>
      </c>
      <c r="B8790">
        <v>2.9232555270387173E-5</v>
      </c>
      <c r="C8790">
        <v>2.4723509151318647E-5</v>
      </c>
      <c r="D8790">
        <v>1.5672660754420086E-5</v>
      </c>
      <c r="E8790">
        <v>1331188640.9628606</v>
      </c>
      <c r="F8790">
        <v>9102060447.3437538</v>
      </c>
      <c r="G8790">
        <v>9887705281.6579685</v>
      </c>
      <c r="H8790">
        <v>7857842802.2471256</v>
      </c>
    </row>
    <row r="8791" spans="1:8">
      <c r="A8791">
        <v>1.0513844683166397E-5</v>
      </c>
      <c r="B8791">
        <v>1.6395827656551735E-5</v>
      </c>
      <c r="C8791">
        <v>1.758365361155007E-5</v>
      </c>
      <c r="D8791">
        <v>9.3195318337940164E-6</v>
      </c>
      <c r="E8791">
        <v>8563514848.7437706</v>
      </c>
      <c r="F8791">
        <v>8479419191.5796556</v>
      </c>
      <c r="G8791">
        <v>2766966256.7277422</v>
      </c>
      <c r="H8791">
        <v>7507301459.5665922</v>
      </c>
    </row>
    <row r="8792" spans="1:8">
      <c r="A8792">
        <v>4.7387368580750636E-5</v>
      </c>
      <c r="B8792">
        <v>6.1468610825672488E-5</v>
      </c>
      <c r="C8792">
        <v>6.1527582032308399E-5</v>
      </c>
      <c r="D8792">
        <v>4.7701398455086074E-5</v>
      </c>
      <c r="E8792">
        <v>1688229897.5521116</v>
      </c>
      <c r="F8792">
        <v>4421893057.0354433</v>
      </c>
      <c r="G8792">
        <v>4664456009.2576199</v>
      </c>
      <c r="H8792">
        <v>1677083485.7384501</v>
      </c>
    </row>
    <row r="8793" spans="1:8">
      <c r="A8793">
        <v>1.0864600842982842E-5</v>
      </c>
      <c r="B8793">
        <v>1.5106832872737146E-5</v>
      </c>
      <c r="C8793">
        <v>1.4398758919012301E-5</v>
      </c>
      <c r="D8793">
        <v>7.7164652317133037E-6</v>
      </c>
      <c r="E8793">
        <v>7234722730.0246925</v>
      </c>
      <c r="F8793">
        <v>10544805397.184101</v>
      </c>
      <c r="G8793">
        <v>5106598974.2378864</v>
      </c>
      <c r="H8793">
        <v>10548563737.978971</v>
      </c>
    </row>
    <row r="8794" spans="1:8">
      <c r="A8794">
        <v>7.9175005812730194E-6</v>
      </c>
      <c r="B8794">
        <v>1.2160765987116326E-5</v>
      </c>
      <c r="C8794">
        <v>1.2269696339102023E-5</v>
      </c>
      <c r="D8794">
        <v>7.5032845874972921E-6</v>
      </c>
      <c r="E8794">
        <v>10435090110.019226</v>
      </c>
      <c r="F8794">
        <v>9855585105.5022526</v>
      </c>
      <c r="G8794">
        <v>6945292225.3822174</v>
      </c>
      <c r="H8794">
        <v>10312839275.378786</v>
      </c>
    </row>
    <row r="8795" spans="1:8">
      <c r="A8795">
        <v>1.2160909325745562E-5</v>
      </c>
      <c r="B8795">
        <v>1.832017734175128E-5</v>
      </c>
      <c r="C8795">
        <v>1.8938988445336368E-5</v>
      </c>
      <c r="D8795">
        <v>1.1156933338559211E-5</v>
      </c>
      <c r="E8795">
        <v>7136712783.9098301</v>
      </c>
      <c r="F8795">
        <v>7845633005.5580406</v>
      </c>
      <c r="G8795">
        <v>3558839268.5944748</v>
      </c>
      <c r="H8795">
        <v>6561936038.2803764</v>
      </c>
    </row>
    <row r="8796" spans="1:8">
      <c r="A8796">
        <v>1.3663519324518808E-5</v>
      </c>
      <c r="B8796">
        <v>2.0944782791603827E-5</v>
      </c>
      <c r="C8796">
        <v>1.9418312091764842E-5</v>
      </c>
      <c r="D8796">
        <v>1.1447894386142813E-5</v>
      </c>
      <c r="E8796">
        <v>5215757394.2381439</v>
      </c>
      <c r="F8796">
        <v>3890296919.7638431</v>
      </c>
      <c r="G8796">
        <v>5545569389.2363377</v>
      </c>
      <c r="H8796">
        <v>7751154496.9557276</v>
      </c>
    </row>
    <row r="8797" spans="1:8">
      <c r="A8797">
        <v>1.3786034030555724E-5</v>
      </c>
      <c r="B8797">
        <v>2.0320728949215732E-5</v>
      </c>
      <c r="C8797">
        <v>2.1187859637088091E-5</v>
      </c>
      <c r="D8797">
        <v>1.5308318564175134E-5</v>
      </c>
      <c r="E8797">
        <v>6315388380.0848751</v>
      </c>
      <c r="F8797">
        <v>7736492026.3781624</v>
      </c>
      <c r="G8797">
        <v>6227786396.5492935</v>
      </c>
      <c r="H8797">
        <v>4764458001.7206631</v>
      </c>
    </row>
    <row r="8798" spans="1:8">
      <c r="A8798">
        <v>1.7041425773046006E-5</v>
      </c>
      <c r="B8798">
        <v>2.1105165563150397E-5</v>
      </c>
      <c r="C8798">
        <v>1.8922504697002634E-5</v>
      </c>
      <c r="D8798">
        <v>1.1348530515127683E-5</v>
      </c>
      <c r="E8798">
        <v>3748547568.1683192</v>
      </c>
      <c r="F8798">
        <v>9628399334.3545303</v>
      </c>
      <c r="G8798">
        <v>7002964729.9711456</v>
      </c>
      <c r="H8798">
        <v>8469766612.7080717</v>
      </c>
    </row>
    <row r="8799" spans="1:8">
      <c r="A8799">
        <v>9.5665113728872517E-6</v>
      </c>
      <c r="B8799">
        <v>1.9126198497180833E-5</v>
      </c>
      <c r="C8799">
        <v>1.8939619850060337E-5</v>
      </c>
      <c r="D8799">
        <v>1.0442651336145296E-5</v>
      </c>
      <c r="E8799">
        <v>8140785224.4314165</v>
      </c>
      <c r="F8799">
        <v>3107335179.886776</v>
      </c>
      <c r="G8799">
        <v>4167121631.7570539</v>
      </c>
      <c r="H8799">
        <v>7864007226.0190773</v>
      </c>
    </row>
    <row r="8800" spans="1:8">
      <c r="A8800">
        <v>1.0005952476369064E-5</v>
      </c>
      <c r="B8800">
        <v>1.8636226871667095E-5</v>
      </c>
      <c r="C8800">
        <v>2.0871630816319459E-5</v>
      </c>
      <c r="D8800">
        <v>1.6236149883610279E-5</v>
      </c>
      <c r="E8800">
        <v>9186577387.4437332</v>
      </c>
      <c r="F8800">
        <v>5168113929.0580502</v>
      </c>
      <c r="G8800">
        <v>8374318060.7107487</v>
      </c>
      <c r="H8800">
        <v>4193084181.2118835</v>
      </c>
    </row>
    <row r="8801" spans="1:8">
      <c r="A8801">
        <v>3.1118246990765428E-5</v>
      </c>
      <c r="B8801">
        <v>4.7680397788963923E-5</v>
      </c>
      <c r="C8801">
        <v>4.1654808092376683E-5</v>
      </c>
      <c r="D8801">
        <v>1.3938695015817352E-5</v>
      </c>
      <c r="E8801">
        <v>2343571345.0835629</v>
      </c>
      <c r="F8801">
        <v>1829420408.7243385</v>
      </c>
      <c r="G8801">
        <v>1250562204.5088196</v>
      </c>
      <c r="H8801">
        <v>6246794835.8437777</v>
      </c>
    </row>
    <row r="8802" spans="1:8">
      <c r="A8802">
        <v>1.4383420455675585E-5</v>
      </c>
      <c r="B8802">
        <v>1.9243063045910088E-5</v>
      </c>
      <c r="C8802">
        <v>1.868149767880236E-5</v>
      </c>
      <c r="D8802">
        <v>1.3048345000067424E-5</v>
      </c>
      <c r="E8802">
        <v>5212004717.0061207</v>
      </c>
      <c r="F8802">
        <v>9125200575.0559654</v>
      </c>
      <c r="G8802">
        <v>9016225482.0328026</v>
      </c>
      <c r="H8802">
        <v>6516806900.637372</v>
      </c>
    </row>
    <row r="8803" spans="1:8">
      <c r="A8803">
        <v>2.0913900459819238E-5</v>
      </c>
      <c r="B8803">
        <v>2.8817583298869904E-5</v>
      </c>
      <c r="C8803">
        <v>3.0349712267788726E-5</v>
      </c>
      <c r="D8803">
        <v>2.4993252073801976E-5</v>
      </c>
      <c r="E8803">
        <v>4504385549.6366959</v>
      </c>
      <c r="F8803">
        <v>9083319041.9027939</v>
      </c>
      <c r="G8803">
        <v>10522163590.342701</v>
      </c>
      <c r="H8803">
        <v>2632539726.6415319</v>
      </c>
    </row>
    <row r="8804" spans="1:8">
      <c r="A8804">
        <v>4.4553368054729786E-5</v>
      </c>
      <c r="B8804">
        <v>5.4443019923535363E-5</v>
      </c>
      <c r="C8804">
        <v>5.0369155306658591E-5</v>
      </c>
      <c r="D8804">
        <v>3.1078138634334809E-5</v>
      </c>
      <c r="E8804">
        <v>1568555792.2475014</v>
      </c>
      <c r="F8804">
        <v>6821725422.8204298</v>
      </c>
      <c r="G8804">
        <v>2473997862.4490538</v>
      </c>
      <c r="H8804">
        <v>2899644587.2745914</v>
      </c>
    </row>
    <row r="8805" spans="1:8">
      <c r="A8805">
        <v>1.2865786987799086E-5</v>
      </c>
      <c r="B8805">
        <v>1.9764189489307406E-5</v>
      </c>
      <c r="C8805">
        <v>1.9224021518348055E-5</v>
      </c>
      <c r="D8805">
        <v>7.1992771259827469E-6</v>
      </c>
      <c r="E8805">
        <v>6442764626.3173103</v>
      </c>
      <c r="F8805">
        <v>6108814877.8221025</v>
      </c>
      <c r="G8805">
        <v>2228030355.6120462</v>
      </c>
      <c r="H8805">
        <v>10710625713.654388</v>
      </c>
    </row>
    <row r="8806" spans="1:8">
      <c r="A8806">
        <v>2.415846145574813E-5</v>
      </c>
      <c r="B8806">
        <v>3.0732720624606601E-5</v>
      </c>
      <c r="C8806">
        <v>2.2701993522457462E-5</v>
      </c>
      <c r="D8806">
        <v>1.1232875277039761E-5</v>
      </c>
      <c r="E8806">
        <v>2214597545.3465137</v>
      </c>
      <c r="F8806">
        <v>1899398467.4047394</v>
      </c>
      <c r="G8806">
        <v>4948871870.2754707</v>
      </c>
      <c r="H8806">
        <v>9480985761.3604507</v>
      </c>
    </row>
    <row r="8807" spans="1:8">
      <c r="A8807">
        <v>2.306446793179905E-5</v>
      </c>
      <c r="B8807">
        <v>3.2993270390859809E-5</v>
      </c>
      <c r="C8807">
        <v>3.530724426802938E-5</v>
      </c>
      <c r="D8807">
        <v>2.1601108334185646E-5</v>
      </c>
      <c r="E8807">
        <v>3980346833.9097018</v>
      </c>
      <c r="F8807">
        <v>6123154770.3904161</v>
      </c>
      <c r="G8807">
        <v>1691357024.5058675</v>
      </c>
      <c r="H8807">
        <v>3157033289.070951</v>
      </c>
    </row>
    <row r="8808" spans="1:8">
      <c r="A8808">
        <v>2.3502106121629791E-5</v>
      </c>
      <c r="B8808">
        <v>3.0771235004591031E-5</v>
      </c>
      <c r="C8808">
        <v>3.1616057913422745E-5</v>
      </c>
      <c r="D8808">
        <v>2.5480128231352782E-5</v>
      </c>
      <c r="E8808">
        <v>3799036154.5504127</v>
      </c>
      <c r="F8808">
        <v>10930133228.976559</v>
      </c>
      <c r="G8808">
        <v>9557370918.0884972</v>
      </c>
      <c r="H8808">
        <v>2775286234.5816031</v>
      </c>
    </row>
    <row r="8809" spans="1:8">
      <c r="A8809">
        <v>1.3079252436401272E-5</v>
      </c>
      <c r="B8809">
        <v>1.8279422142177689E-5</v>
      </c>
      <c r="C8809">
        <v>1.8503279043742938E-5</v>
      </c>
      <c r="D8809">
        <v>1.2410351782165299E-5</v>
      </c>
      <c r="E8809">
        <v>6458829205.9655523</v>
      </c>
      <c r="F8809">
        <v>10216440866.914593</v>
      </c>
      <c r="G8809">
        <v>5698383188.4794693</v>
      </c>
      <c r="H8809">
        <v>6085511812.8165293</v>
      </c>
    </row>
    <row r="8810" spans="1:8">
      <c r="A8810">
        <v>1.1107082429733783E-5</v>
      </c>
      <c r="B8810">
        <v>2.1192542507884959E-5</v>
      </c>
      <c r="C8810">
        <v>2.1258539082395045E-5</v>
      </c>
      <c r="D8810">
        <v>1.3386289867701611E-5</v>
      </c>
      <c r="E8810">
        <v>6994023265.7379198</v>
      </c>
      <c r="F8810">
        <v>2988474695.6282825</v>
      </c>
      <c r="G8810">
        <v>5050048817.4573889</v>
      </c>
      <c r="H8810">
        <v>6149336962.3338671</v>
      </c>
    </row>
    <row r="8811" spans="1:8">
      <c r="A8811">
        <v>3.1424640150958842E-5</v>
      </c>
      <c r="B8811">
        <v>3.8706394839765855E-5</v>
      </c>
      <c r="C8811">
        <v>3.2870157151978017E-5</v>
      </c>
      <c r="D8811">
        <v>8.1048399410334102E-6</v>
      </c>
      <c r="E8811">
        <v>2359783299.2926254</v>
      </c>
      <c r="F8811">
        <v>10542429562.940079</v>
      </c>
      <c r="G8811">
        <v>1313097341.7143424</v>
      </c>
      <c r="H8811">
        <v>10591777210.907072</v>
      </c>
    </row>
    <row r="8812" spans="1:8">
      <c r="A8812">
        <v>7.8603518264591805E-6</v>
      </c>
      <c r="B8812">
        <v>1.1631181322291582E-5</v>
      </c>
      <c r="C8812">
        <v>1.1458985639319676E-5</v>
      </c>
      <c r="D8812">
        <v>7.4607694742968832E-6</v>
      </c>
      <c r="E8812">
        <v>9957861163.451004</v>
      </c>
      <c r="F8812">
        <v>10254935070.274334</v>
      </c>
      <c r="G8812">
        <v>10188652046.518993</v>
      </c>
      <c r="H8812">
        <v>10954326909.28211</v>
      </c>
    </row>
    <row r="8813" spans="1:8">
      <c r="A8813">
        <v>1.3918574284591943E-5</v>
      </c>
      <c r="B8813">
        <v>2.2109832363228616E-5</v>
      </c>
      <c r="C8813">
        <v>2.4847108230991258E-5</v>
      </c>
      <c r="D8813">
        <v>2.0287960828881817E-5</v>
      </c>
      <c r="E8813">
        <v>7182999869.7481346</v>
      </c>
      <c r="F8813">
        <v>7387114487.0726271</v>
      </c>
      <c r="G8813">
        <v>7043381537.3717957</v>
      </c>
      <c r="H8813">
        <v>2958546856.0865946</v>
      </c>
    </row>
    <row r="8814" spans="1:8">
      <c r="A8814">
        <v>8.3062930930394927E-6</v>
      </c>
      <c r="B8814">
        <v>1.6885122498843123E-5</v>
      </c>
      <c r="C8814">
        <v>1.7036961325808041E-5</v>
      </c>
      <c r="D8814">
        <v>1.0379069013047643E-5</v>
      </c>
      <c r="E8814">
        <v>9421838745.4826813</v>
      </c>
      <c r="F8814">
        <v>3481269625.0300283</v>
      </c>
      <c r="G8814">
        <v>5673479874.5655479</v>
      </c>
      <c r="H8814">
        <v>7875412120.4810848</v>
      </c>
    </row>
    <row r="8815" spans="1:8">
      <c r="A8815">
        <v>2.9423822483314711E-5</v>
      </c>
      <c r="B8815">
        <v>3.7210522155436068E-5</v>
      </c>
      <c r="C8815">
        <v>3.4951380044741457E-5</v>
      </c>
      <c r="D8815">
        <v>2.3662100594756166E-5</v>
      </c>
      <c r="E8815">
        <v>2334697246.7323456</v>
      </c>
      <c r="F8815">
        <v>5718537247.2157984</v>
      </c>
      <c r="G8815">
        <v>4965796595.7255135</v>
      </c>
      <c r="H8815">
        <v>3858671899.9959917</v>
      </c>
    </row>
    <row r="8816" spans="1:8">
      <c r="A8816">
        <v>3.0665778313904718E-5</v>
      </c>
      <c r="B8816">
        <v>4.1003205896641872E-5</v>
      </c>
      <c r="C8816">
        <v>4.6533621470150945E-5</v>
      </c>
      <c r="D8816">
        <v>3.6120236002512346E-5</v>
      </c>
      <c r="E8816">
        <v>3356491351.3218875</v>
      </c>
      <c r="F8816">
        <v>9584517790.3113365</v>
      </c>
      <c r="G8816">
        <v>1695629927.1559274</v>
      </c>
      <c r="H8816">
        <v>1580016816.7188768</v>
      </c>
    </row>
    <row r="8817" spans="1:8">
      <c r="A8817">
        <v>2.640530927173229E-5</v>
      </c>
      <c r="B8817">
        <v>3.4935494244114748E-5</v>
      </c>
      <c r="C8817">
        <v>3.4326596064784542E-5</v>
      </c>
      <c r="D8817">
        <v>2.0301197462722379E-5</v>
      </c>
      <c r="E8817">
        <v>3151103439.1875606</v>
      </c>
      <c r="F8817">
        <v>7324200601.8456039</v>
      </c>
      <c r="G8817">
        <v>2249088606.7890387</v>
      </c>
      <c r="H8817">
        <v>3782739381.8539381</v>
      </c>
    </row>
    <row r="8818" spans="1:8">
      <c r="A8818">
        <v>1.4616582752090121E-5</v>
      </c>
      <c r="B8818">
        <v>2.0549705220394217E-5</v>
      </c>
      <c r="C8818">
        <v>2.0841394258843759E-5</v>
      </c>
      <c r="D8818">
        <v>1.4896908736079558E-5</v>
      </c>
      <c r="E8818">
        <v>5694513882.2413902</v>
      </c>
      <c r="F8818">
        <v>8492682676.4643764</v>
      </c>
      <c r="G8818">
        <v>6939545086.19557</v>
      </c>
      <c r="H8818">
        <v>5153127267.3618565</v>
      </c>
    </row>
    <row r="8819" spans="1:8">
      <c r="A8819">
        <v>7.2554070928112406E-6</v>
      </c>
      <c r="B8819">
        <v>1.3074117811884467E-5</v>
      </c>
      <c r="C8819">
        <v>1.3232566924656815E-5</v>
      </c>
      <c r="D8819">
        <v>8.80649898693069E-6</v>
      </c>
      <c r="E8819">
        <v>10809168411.128878</v>
      </c>
      <c r="F8819">
        <v>5469844030.7472019</v>
      </c>
      <c r="G8819">
        <v>9461792244.9429569</v>
      </c>
      <c r="H8819">
        <v>9263054814.809639</v>
      </c>
    </row>
    <row r="8820" spans="1:8">
      <c r="A8820">
        <v>2.4720574481804034E-5</v>
      </c>
      <c r="B8820">
        <v>3.7251275465328539E-5</v>
      </c>
      <c r="C8820">
        <v>3.6250211242807508E-5</v>
      </c>
      <c r="D8820">
        <v>1.9838732152713052E-5</v>
      </c>
      <c r="E8820">
        <v>3221463143.0392818</v>
      </c>
      <c r="F8820">
        <v>3133319260.3365784</v>
      </c>
      <c r="G8820">
        <v>2041041043.2257299</v>
      </c>
      <c r="H8820">
        <v>4050842554.5289173</v>
      </c>
    </row>
    <row r="8821" spans="1:8">
      <c r="A8821">
        <v>2.0543450469204161E-5</v>
      </c>
      <c r="B8821">
        <v>2.4671926910725943E-5</v>
      </c>
      <c r="C8821">
        <v>2.0678101529082604E-5</v>
      </c>
      <c r="D8821">
        <v>9.4977245402143538E-6</v>
      </c>
      <c r="E8821">
        <v>2897602730.7119102</v>
      </c>
      <c r="F8821">
        <v>9477522480.8455315</v>
      </c>
      <c r="G8821">
        <v>4427583729.651062</v>
      </c>
      <c r="H8821">
        <v>10578664541.888447</v>
      </c>
    </row>
    <row r="8822" spans="1:8">
      <c r="A8822">
        <v>9.5067692695269278E-6</v>
      </c>
      <c r="B8822">
        <v>1.5887252694788531E-5</v>
      </c>
      <c r="C8822">
        <v>1.6693712520463981E-5</v>
      </c>
      <c r="D8822">
        <v>1.2086625942861954E-5</v>
      </c>
      <c r="E8822">
        <v>8849237707.9759674</v>
      </c>
      <c r="F8822">
        <v>6230431142.206356</v>
      </c>
      <c r="G8822">
        <v>8970802006.6761608</v>
      </c>
      <c r="H8822">
        <v>6277379581.1794329</v>
      </c>
    </row>
    <row r="8823" spans="1:8">
      <c r="A8823">
        <v>1.4925828284029128E-5</v>
      </c>
      <c r="B8823">
        <v>2.3900869567377974E-5</v>
      </c>
      <c r="C8823">
        <v>3.3781369346941432E-5</v>
      </c>
      <c r="D8823">
        <v>3.3210229911385159E-5</v>
      </c>
      <c r="E8823">
        <v>8159576172.5053864</v>
      </c>
      <c r="F8823">
        <v>9583292120.3296509</v>
      </c>
      <c r="G8823">
        <v>2214146983.3524699</v>
      </c>
      <c r="H8823">
        <v>1150596285.5628784</v>
      </c>
    </row>
    <row r="8824" spans="1:8">
      <c r="A8824">
        <v>8.6377087413484979E-6</v>
      </c>
      <c r="B8824">
        <v>1.5907631465515421E-5</v>
      </c>
      <c r="C8824">
        <v>1.816565990691804E-5</v>
      </c>
      <c r="D8824">
        <v>1.2177486228148311E-5</v>
      </c>
      <c r="E8824">
        <v>10810381393.026821</v>
      </c>
      <c r="F8824">
        <v>6378092487.1432409</v>
      </c>
      <c r="G8824">
        <v>3968810008.1291556</v>
      </c>
      <c r="H8824">
        <v>5471003858.755475</v>
      </c>
    </row>
    <row r="8825" spans="1:8">
      <c r="A8825">
        <v>1.4205618235845388E-5</v>
      </c>
      <c r="B8825">
        <v>1.9320394791633075E-5</v>
      </c>
      <c r="C8825">
        <v>1.8424067485976671E-5</v>
      </c>
      <c r="D8825">
        <v>1.2375129010538649E-5</v>
      </c>
      <c r="E8825">
        <v>5094990565.581131</v>
      </c>
      <c r="F8825">
        <v>7359363556.1419544</v>
      </c>
      <c r="G8825">
        <v>8329354736.6015062</v>
      </c>
      <c r="H8825">
        <v>7080532981.5552769</v>
      </c>
    </row>
    <row r="8826" spans="1:8">
      <c r="A8826">
        <v>1.3733662396771793E-5</v>
      </c>
      <c r="B8826">
        <v>1.8943614784121633E-5</v>
      </c>
      <c r="C8826">
        <v>1.8777308052722647E-5</v>
      </c>
      <c r="D8826">
        <v>1.3556674688419369E-5</v>
      </c>
      <c r="E8826">
        <v>5667792467.0558386</v>
      </c>
      <c r="F8826">
        <v>8554166951.4342518</v>
      </c>
      <c r="G8826">
        <v>9735580927.8497849</v>
      </c>
      <c r="H8826">
        <v>6060516580.2697325</v>
      </c>
    </row>
    <row r="8827" spans="1:8">
      <c r="A8827">
        <v>3.0520064899353286E-5</v>
      </c>
      <c r="B8827">
        <v>3.8745185732042575E-5</v>
      </c>
      <c r="C8827">
        <v>3.7985955804853921E-5</v>
      </c>
      <c r="D8827">
        <v>2.9446378422887717E-5</v>
      </c>
      <c r="E8827">
        <v>2356674618.5929813</v>
      </c>
      <c r="F8827">
        <v>6219120769.7344275</v>
      </c>
      <c r="G8827">
        <v>9886692695.8663712</v>
      </c>
      <c r="H8827">
        <v>2991000673.4623065</v>
      </c>
    </row>
    <row r="8828" spans="1:8">
      <c r="A8828">
        <v>1.5316590757204833E-5</v>
      </c>
      <c r="B8828">
        <v>3.244681110975926E-5</v>
      </c>
      <c r="C8828">
        <v>3.9422694387120188E-5</v>
      </c>
      <c r="D8828">
        <v>3.4061052018205984E-5</v>
      </c>
      <c r="E8828">
        <v>7002959704.4517393</v>
      </c>
      <c r="F8828">
        <v>3289951621.9436612</v>
      </c>
      <c r="G8828">
        <v>6573478704.4054546</v>
      </c>
      <c r="H8828">
        <v>1548353001.238101</v>
      </c>
    </row>
    <row r="8829" spans="1:8">
      <c r="A8829">
        <v>1.1530842030126087E-5</v>
      </c>
      <c r="B8829">
        <v>2.40299280807506E-5</v>
      </c>
      <c r="C8829">
        <v>2.224729051808166E-5</v>
      </c>
      <c r="D8829">
        <v>1.3282224154538288E-5</v>
      </c>
      <c r="E8829">
        <v>6113561520.6991024</v>
      </c>
      <c r="F8829">
        <v>1797296368.8693748</v>
      </c>
      <c r="G8829">
        <v>5079002108.9861431</v>
      </c>
      <c r="H8829">
        <v>6738742459.242321</v>
      </c>
    </row>
    <row r="8830" spans="1:8">
      <c r="A8830">
        <v>9.3808844450171241E-6</v>
      </c>
      <c r="B8830">
        <v>2.3528169273279576E-5</v>
      </c>
      <c r="C8830">
        <v>3.1447855480930404E-5</v>
      </c>
      <c r="D8830">
        <v>2.0545553246183817E-5</v>
      </c>
      <c r="E8830">
        <v>10644026188.288488</v>
      </c>
      <c r="F8830">
        <v>3320442556.3688226</v>
      </c>
      <c r="G8830">
        <v>1438118172.8603911</v>
      </c>
      <c r="H8830">
        <v>2927622321.8326807</v>
      </c>
    </row>
    <row r="8831" spans="1:8">
      <c r="A8831">
        <v>8.5611846904093655E-6</v>
      </c>
      <c r="B8831">
        <v>1.3590277794663126E-5</v>
      </c>
      <c r="C8831">
        <v>1.4286975006963909E-5</v>
      </c>
      <c r="D8831">
        <v>9.7028646160736998E-6</v>
      </c>
      <c r="E8831">
        <v>10117994929.449471</v>
      </c>
      <c r="F8831">
        <v>8902450879.5090828</v>
      </c>
      <c r="G8831">
        <v>7130527567.7923908</v>
      </c>
      <c r="H8831">
        <v>7562506498.421092</v>
      </c>
    </row>
    <row r="8832" spans="1:8">
      <c r="A8832">
        <v>2.249920324839161E-5</v>
      </c>
      <c r="B8832">
        <v>3.5820630773658972E-5</v>
      </c>
      <c r="C8832">
        <v>3.3031316578312294E-5</v>
      </c>
      <c r="D8832">
        <v>2.3605522960994522E-5</v>
      </c>
      <c r="E8832">
        <v>2946985238.6919708</v>
      </c>
      <c r="F8832">
        <v>1627574795.6319456</v>
      </c>
      <c r="G8832">
        <v>7162410918.7129383</v>
      </c>
      <c r="H8832">
        <v>3969205863.3684936</v>
      </c>
    </row>
    <row r="8833" spans="1:8">
      <c r="A8833">
        <v>3.2043482395984999E-5</v>
      </c>
      <c r="B8833">
        <v>4.1500283671088409E-5</v>
      </c>
      <c r="C8833">
        <v>4.296626778991252E-5</v>
      </c>
      <c r="D8833">
        <v>3.6050668776615401E-5</v>
      </c>
      <c r="E8833">
        <v>2984146929.7145243</v>
      </c>
      <c r="F8833">
        <v>10724092912.175837</v>
      </c>
      <c r="G8833">
        <v>10359671991.339289</v>
      </c>
      <c r="H8833">
        <v>1785751626.122937</v>
      </c>
    </row>
    <row r="8834" spans="1:8">
      <c r="A8834">
        <v>7.6064291610865303E-6</v>
      </c>
      <c r="B8834">
        <v>1.7763066598952643E-5</v>
      </c>
      <c r="C8834">
        <v>1.844178631619612E-5</v>
      </c>
      <c r="D8834">
        <v>1.0332273226954332E-5</v>
      </c>
      <c r="E8834">
        <v>10646990852.229975</v>
      </c>
      <c r="F8834">
        <v>3052367362.5840354</v>
      </c>
      <c r="G8834">
        <v>4021426619.8679328</v>
      </c>
      <c r="H8834">
        <v>7647341157.9600382</v>
      </c>
    </row>
    <row r="8835" spans="1:8">
      <c r="A8835">
        <v>1.7842970628736859E-5</v>
      </c>
      <c r="B8835">
        <v>2.5348356524906591E-5</v>
      </c>
      <c r="C8835">
        <v>2.6278828231756759E-5</v>
      </c>
      <c r="D8835">
        <v>1.7777554094391541E-5</v>
      </c>
      <c r="E8835">
        <v>4933194119.0549459</v>
      </c>
      <c r="F8835">
        <v>7483845032.0899029</v>
      </c>
      <c r="G8835">
        <v>3612647846.6112304</v>
      </c>
      <c r="H8835">
        <v>4048766317.6652889</v>
      </c>
    </row>
    <row r="8836" spans="1:8">
      <c r="A8836">
        <v>1.5320817457200854E-5</v>
      </c>
      <c r="B8836">
        <v>2.4332286274434652E-5</v>
      </c>
      <c r="C8836">
        <v>2.913277173079175E-5</v>
      </c>
      <c r="D8836">
        <v>2.6348113007659748E-5</v>
      </c>
      <c r="E8836">
        <v>7550175265.8129482</v>
      </c>
      <c r="F8836">
        <v>8821037645.5189686</v>
      </c>
      <c r="G8836">
        <v>5804818603.4900808</v>
      </c>
      <c r="H8836">
        <v>1682289087.2572675</v>
      </c>
    </row>
    <row r="8837" spans="1:8">
      <c r="A8837">
        <v>9.9529191330310385E-6</v>
      </c>
      <c r="B8837">
        <v>1.6145475519082717E-5</v>
      </c>
      <c r="C8837">
        <v>1.5609754109433477E-5</v>
      </c>
      <c r="D8837">
        <v>9.1621784141136557E-6</v>
      </c>
      <c r="E8837">
        <v>7666368793.4340057</v>
      </c>
      <c r="F8837">
        <v>5194527805.9702415</v>
      </c>
      <c r="G8837">
        <v>5994980283.3498449</v>
      </c>
      <c r="H8837">
        <v>9135082026.565794</v>
      </c>
    </row>
    <row r="8838" spans="1:8">
      <c r="A8838">
        <v>9.7503862918339982E-6</v>
      </c>
      <c r="B8838">
        <v>1.6329454579393495E-5</v>
      </c>
      <c r="C8838">
        <v>2.0658068552456437E-5</v>
      </c>
      <c r="D8838">
        <v>6.0571492559929992E-6</v>
      </c>
      <c r="E8838">
        <v>9818392022.5724602</v>
      </c>
      <c r="F8838">
        <v>7963495213.8410196</v>
      </c>
      <c r="G8838">
        <v>1056631109.9216188</v>
      </c>
      <c r="H8838">
        <v>10610087732.553547</v>
      </c>
    </row>
    <row r="8839" spans="1:8">
      <c r="A8839">
        <v>1.2950686085652879E-5</v>
      </c>
      <c r="B8839">
        <v>1.982667969358846E-5</v>
      </c>
      <c r="C8839">
        <v>2.2190432279004773E-5</v>
      </c>
      <c r="D8839">
        <v>1.7236117038633294E-5</v>
      </c>
      <c r="E8839">
        <v>7586853943.4621973</v>
      </c>
      <c r="F8839">
        <v>8951185421.4824562</v>
      </c>
      <c r="G8839">
        <v>5254778964.4093132</v>
      </c>
      <c r="H8839">
        <v>3582305461.3824782</v>
      </c>
    </row>
    <row r="8840" spans="1:8">
      <c r="A8840">
        <v>3.2673992272936991E-5</v>
      </c>
      <c r="B8840">
        <v>3.9392519362498969E-5</v>
      </c>
      <c r="C8840">
        <v>3.6761629709383056E-5</v>
      </c>
      <c r="D8840">
        <v>2.651262052375364E-5</v>
      </c>
      <c r="E8840">
        <v>1862673959.7417631</v>
      </c>
      <c r="F8840">
        <v>6243108562.4787846</v>
      </c>
      <c r="G8840">
        <v>7672350150.4457598</v>
      </c>
      <c r="H8840">
        <v>3739313710.7504649</v>
      </c>
    </row>
    <row r="8841" spans="1:8">
      <c r="A8841">
        <v>7.1584889925456993E-6</v>
      </c>
      <c r="B8841">
        <v>2.2650199982003544E-5</v>
      </c>
      <c r="C8841">
        <v>2.275501155251839E-5</v>
      </c>
      <c r="D8841">
        <v>1.4082143586833797E-5</v>
      </c>
      <c r="E8841">
        <v>10504250120.027317</v>
      </c>
      <c r="F8841">
        <v>1583953481.728785</v>
      </c>
      <c r="G8841">
        <v>4822829161.0873375</v>
      </c>
      <c r="H8841">
        <v>6022196877.7627764</v>
      </c>
    </row>
    <row r="8842" spans="1:8">
      <c r="A8842">
        <v>2.045204759922932E-5</v>
      </c>
      <c r="B8842">
        <v>2.4742398615526418E-5</v>
      </c>
      <c r="C8842">
        <v>2.0616592883190602E-5</v>
      </c>
      <c r="D8842">
        <v>9.442440776243589E-6</v>
      </c>
      <c r="E8842">
        <v>2897494405.5035658</v>
      </c>
      <c r="F8842">
        <v>8014814785.1178141</v>
      </c>
      <c r="G8842">
        <v>4447668821.9181452</v>
      </c>
      <c r="H8842">
        <v>10668884125.129475</v>
      </c>
    </row>
    <row r="8843" spans="1:8">
      <c r="A8843">
        <v>1.6897379129128907E-5</v>
      </c>
      <c r="B8843">
        <v>3.3062557031680435E-5</v>
      </c>
      <c r="C8843">
        <v>3.8724430253479753E-5</v>
      </c>
      <c r="D8843">
        <v>2.8906283354606964E-5</v>
      </c>
      <c r="E8843">
        <v>5696864135.3317394</v>
      </c>
      <c r="F8843">
        <v>2948824008.0339127</v>
      </c>
      <c r="G8843">
        <v>2589989682.5414329</v>
      </c>
      <c r="H8843">
        <v>2204985195.6496415</v>
      </c>
    </row>
    <row r="8844" spans="1:8">
      <c r="A8844">
        <v>2.5912489844748018E-5</v>
      </c>
      <c r="B8844">
        <v>3.4137016615680567E-5</v>
      </c>
      <c r="C8844">
        <v>3.2416613331383324E-5</v>
      </c>
      <c r="D8844">
        <v>2.1642685157265884E-5</v>
      </c>
      <c r="E8844">
        <v>2780673355.5922785</v>
      </c>
      <c r="F8844">
        <v>5080199293.2022839</v>
      </c>
      <c r="G8844">
        <v>4667127956.0598354</v>
      </c>
      <c r="H8844">
        <v>4063535983.2940302</v>
      </c>
    </row>
    <row r="8845" spans="1:8">
      <c r="A8845">
        <v>9.5930636772904281E-6</v>
      </c>
      <c r="B8845">
        <v>1.4368912710357715E-5</v>
      </c>
      <c r="C8845">
        <v>1.3860290383951263E-5</v>
      </c>
      <c r="D8845">
        <v>8.0993360728735265E-6</v>
      </c>
      <c r="E8845">
        <v>8050266930.5892944</v>
      </c>
      <c r="F8845">
        <v>7663407797.7368956</v>
      </c>
      <c r="G8845">
        <v>6516108276.8411522</v>
      </c>
      <c r="H8845">
        <v>10219760727.412882</v>
      </c>
    </row>
    <row r="8846" spans="1:8">
      <c r="A8846">
        <v>1.831132586690861E-5</v>
      </c>
      <c r="B8846">
        <v>2.5503258113297225E-5</v>
      </c>
      <c r="C8846">
        <v>2.353752623059024E-5</v>
      </c>
      <c r="D8846">
        <v>1.0866408907547947E-5</v>
      </c>
      <c r="E8846">
        <v>4173616991.2105341</v>
      </c>
      <c r="F8846">
        <v>5732155209.0622244</v>
      </c>
      <c r="G8846">
        <v>2687033955.4423323</v>
      </c>
      <c r="H8846">
        <v>7691182978.7874851</v>
      </c>
    </row>
    <row r="8847" spans="1:8">
      <c r="A8847">
        <v>9.3171380171589375E-6</v>
      </c>
      <c r="B8847">
        <v>1.541158975588588E-5</v>
      </c>
      <c r="C8847">
        <v>1.8122610168178814E-5</v>
      </c>
      <c r="D8847">
        <v>1.355258459599863E-5</v>
      </c>
      <c r="E8847">
        <v>10722031719.101873</v>
      </c>
      <c r="F8847">
        <v>9469465857.3333092</v>
      </c>
      <c r="G8847">
        <v>4370908390.3637047</v>
      </c>
      <c r="H8847">
        <v>4434678140.0292234</v>
      </c>
    </row>
    <row r="8848" spans="1:8">
      <c r="A8848">
        <v>1.3684619593744966E-5</v>
      </c>
      <c r="B8848">
        <v>1.9315108910365251E-5</v>
      </c>
      <c r="C8848">
        <v>2.0304056991283197E-5</v>
      </c>
      <c r="D8848">
        <v>1.2751046587694828E-5</v>
      </c>
      <c r="E8848">
        <v>6599215569.8911743</v>
      </c>
      <c r="F8848">
        <v>10765630611.100037</v>
      </c>
      <c r="G8848">
        <v>3361768444.4158258</v>
      </c>
      <c r="H8848">
        <v>5465609809.3293543</v>
      </c>
    </row>
    <row r="8849" spans="1:8">
      <c r="A8849">
        <v>1.6099511366268231E-5</v>
      </c>
      <c r="B8849">
        <v>2.4432573417213166E-5</v>
      </c>
      <c r="C8849">
        <v>2.6459902528988233E-5</v>
      </c>
      <c r="D8849">
        <v>2.0293847005040284E-5</v>
      </c>
      <c r="E8849">
        <v>5791486158.1676693</v>
      </c>
      <c r="F8849">
        <v>6715740108.0346956</v>
      </c>
      <c r="G8849">
        <v>5453637321.2883759</v>
      </c>
      <c r="H8849">
        <v>3289662268.1945667</v>
      </c>
    </row>
    <row r="8850" spans="1:8">
      <c r="A8850">
        <v>8.3717903813024871E-6</v>
      </c>
      <c r="B8850">
        <v>1.3220295471899383E-5</v>
      </c>
      <c r="C8850">
        <v>1.4193318512786483E-5</v>
      </c>
      <c r="D8850">
        <v>6.4145702589808716E-6</v>
      </c>
      <c r="E8850">
        <v>10741240965.913055</v>
      </c>
      <c r="F8850">
        <v>10095371038.388763</v>
      </c>
      <c r="G8850">
        <v>2787439351.0150108</v>
      </c>
      <c r="H8850">
        <v>10924595003.103201</v>
      </c>
    </row>
    <row r="8851" spans="1:8">
      <c r="A8851">
        <v>1.6907543957349236E-5</v>
      </c>
      <c r="B8851">
        <v>2.1077710290602483E-5</v>
      </c>
      <c r="C8851">
        <v>1.887336362306757E-5</v>
      </c>
      <c r="D8851">
        <v>1.2124083094398512E-5</v>
      </c>
      <c r="E8851">
        <v>3620145279.3530054</v>
      </c>
      <c r="F8851">
        <v>7280111881.1501198</v>
      </c>
      <c r="G8851">
        <v>8994797930.8362789</v>
      </c>
      <c r="H8851">
        <v>8148429352.4012833</v>
      </c>
    </row>
    <row r="8852" spans="1:8">
      <c r="A8852">
        <v>9.6877167805624171E-6</v>
      </c>
      <c r="B8852">
        <v>1.3882097298326743E-5</v>
      </c>
      <c r="C8852">
        <v>1.3380740614680532E-5</v>
      </c>
      <c r="D8852">
        <v>8.0178193959758852E-6</v>
      </c>
      <c r="E8852">
        <v>7983954384.3401146</v>
      </c>
      <c r="F8852">
        <v>9493988152.2203865</v>
      </c>
      <c r="G8852">
        <v>7122845672.7978373</v>
      </c>
      <c r="H8852">
        <v>10308751925.375982</v>
      </c>
    </row>
    <row r="8853" spans="1:8">
      <c r="A8853">
        <v>1.3251813320997416E-5</v>
      </c>
      <c r="B8853">
        <v>2.6679177662306595E-5</v>
      </c>
      <c r="C8853">
        <v>3.0221298882116136E-5</v>
      </c>
      <c r="D8853">
        <v>2.4463215956005617E-5</v>
      </c>
      <c r="E8853">
        <v>6939945242.0563955</v>
      </c>
      <c r="F8853">
        <v>3197926621.746623</v>
      </c>
      <c r="G8853">
        <v>9141871924.4428883</v>
      </c>
      <c r="H8853">
        <v>2781038327.776484</v>
      </c>
    </row>
    <row r="8854" spans="1:8">
      <c r="A8854">
        <v>2.0180924926183844E-5</v>
      </c>
      <c r="B8854">
        <v>2.4046040502805645E-5</v>
      </c>
      <c r="C8854">
        <v>2.0374922698092392E-5</v>
      </c>
      <c r="D8854">
        <v>1.2733330156204989E-5</v>
      </c>
      <c r="E8854">
        <v>2638932719.5435066</v>
      </c>
      <c r="F8854">
        <v>5211019259.0497589</v>
      </c>
      <c r="G8854">
        <v>8898843195.5302925</v>
      </c>
      <c r="H8854">
        <v>8383030644.1575851</v>
      </c>
    </row>
    <row r="8855" spans="1:8">
      <c r="A8855">
        <v>2.5703910872838016E-5</v>
      </c>
      <c r="B8855">
        <v>2.6624559886011669E-5</v>
      </c>
      <c r="C8855">
        <v>2.2385745079988829E-5</v>
      </c>
      <c r="D8855">
        <v>1.3965686920024212E-5</v>
      </c>
      <c r="E8855">
        <v>1317387406.7991967</v>
      </c>
      <c r="F8855">
        <v>10975693973.648922</v>
      </c>
      <c r="G8855">
        <v>10826827441.66629</v>
      </c>
      <c r="H8855">
        <v>9031993358.6493225</v>
      </c>
    </row>
    <row r="8856" spans="1:8">
      <c r="A8856">
        <v>1.0371970147076151E-5</v>
      </c>
      <c r="B8856">
        <v>1.5153222761835283E-5</v>
      </c>
      <c r="C8856">
        <v>1.4058118243254614E-5</v>
      </c>
      <c r="D8856">
        <v>8.8376942099250309E-6</v>
      </c>
      <c r="E8856">
        <v>6730693362.0309505</v>
      </c>
      <c r="F8856">
        <v>5970117549.5827036</v>
      </c>
      <c r="G8856">
        <v>9353566343.9353294</v>
      </c>
      <c r="H8856">
        <v>10205088254.649683</v>
      </c>
    </row>
    <row r="8857" spans="1:8">
      <c r="A8857">
        <v>8.0338605439983283E-6</v>
      </c>
      <c r="B8857">
        <v>1.6818261048979841E-5</v>
      </c>
      <c r="C8857">
        <v>1.770074455904214E-5</v>
      </c>
      <c r="D8857">
        <v>1.2483067599848261E-5</v>
      </c>
      <c r="E8857">
        <v>10009651012.337067</v>
      </c>
      <c r="F8857">
        <v>3589312278.0597677</v>
      </c>
      <c r="G8857">
        <v>8428922417.5971889</v>
      </c>
      <c r="H8857">
        <v>6375344764.916584</v>
      </c>
    </row>
    <row r="8858" spans="1:8">
      <c r="A8858">
        <v>9.312859002437293E-6</v>
      </c>
      <c r="B8858">
        <v>2.0488747017553448E-5</v>
      </c>
      <c r="C8858">
        <v>1.5416858331462122E-5</v>
      </c>
      <c r="D8858">
        <v>8.9898452747542367E-6</v>
      </c>
      <c r="E8858">
        <v>6600142984.1898346</v>
      </c>
      <c r="F8858">
        <v>1260860316.2811317</v>
      </c>
      <c r="G8858">
        <v>8453100661.3136864</v>
      </c>
      <c r="H8858">
        <v>10960566726.217424</v>
      </c>
    </row>
    <row r="8859" spans="1:8">
      <c r="A8859">
        <v>1.275283227038548E-5</v>
      </c>
      <c r="B8859">
        <v>2.3421190424841655E-5</v>
      </c>
      <c r="C8859">
        <v>2.9197901834915033E-5</v>
      </c>
      <c r="D8859">
        <v>2.9038018053658068E-5</v>
      </c>
      <c r="E8859">
        <v>10174965945.828939</v>
      </c>
      <c r="F8859">
        <v>7853541200.8849707</v>
      </c>
      <c r="G8859">
        <v>10080626032.311728</v>
      </c>
      <c r="H8859">
        <v>1041405989.9019182</v>
      </c>
    </row>
    <row r="8860" spans="1:8">
      <c r="A8860">
        <v>1.3624927541035738E-5</v>
      </c>
      <c r="B8860">
        <v>1.8505342092305902E-5</v>
      </c>
      <c r="C8860">
        <v>1.8442644393069382E-5</v>
      </c>
      <c r="D8860">
        <v>1.3474862318042404E-5</v>
      </c>
      <c r="E8860">
        <v>5825543657.2946472</v>
      </c>
      <c r="F8860">
        <v>10121324406.035866</v>
      </c>
      <c r="G8860">
        <v>10107640129.062649</v>
      </c>
      <c r="H8860">
        <v>5983540898.5413389</v>
      </c>
    </row>
    <row r="8861" spans="1:8">
      <c r="A8861">
        <v>6.8666279861247486E-6</v>
      </c>
      <c r="B8861">
        <v>1.9495390012946762E-5</v>
      </c>
      <c r="C8861">
        <v>1.9185040275310573E-5</v>
      </c>
      <c r="D8861">
        <v>1.0720153629502353E-5</v>
      </c>
      <c r="E8861">
        <v>10952314219.580286</v>
      </c>
      <c r="F8861">
        <v>1972879269.0794487</v>
      </c>
      <c r="G8861">
        <v>4539296959.3197937</v>
      </c>
      <c r="H8861">
        <v>7909824392.2213354</v>
      </c>
    </row>
    <row r="8862" spans="1:8">
      <c r="A8862">
        <v>8.3055451898815121E-6</v>
      </c>
      <c r="B8862">
        <v>1.888316982285049E-5</v>
      </c>
      <c r="C8862">
        <v>1.6510081784546647E-5</v>
      </c>
      <c r="D8862">
        <v>8.5060057086539928E-6</v>
      </c>
      <c r="E8862">
        <v>8251817434.4327402</v>
      </c>
      <c r="F8862">
        <v>1906529268.6299431</v>
      </c>
      <c r="G8862">
        <v>5395436364.5606165</v>
      </c>
      <c r="H8862">
        <v>10752891607.703884</v>
      </c>
    </row>
    <row r="8863" spans="1:8">
      <c r="A8863">
        <v>2.1610296325409314E-5</v>
      </c>
      <c r="B8863">
        <v>4.9415797185072593E-5</v>
      </c>
      <c r="C8863">
        <v>5.612336784196038E-5</v>
      </c>
      <c r="D8863">
        <v>4.6256072909507247E-5</v>
      </c>
      <c r="E8863">
        <v>4097345675.2754846</v>
      </c>
      <c r="F8863">
        <v>1364853936.0503955</v>
      </c>
      <c r="G8863">
        <v>8446086541.7885056</v>
      </c>
      <c r="H8863">
        <v>1544773287.3789845</v>
      </c>
    </row>
    <row r="8864" spans="1:8">
      <c r="A8864">
        <v>8.6076085228315566E-6</v>
      </c>
      <c r="B8864">
        <v>1.5706715650336577E-5</v>
      </c>
      <c r="C8864">
        <v>1.70090722549462E-5</v>
      </c>
      <c r="D8864">
        <v>1.1986397905446295E-5</v>
      </c>
      <c r="E8864">
        <v>10126123991.904474</v>
      </c>
      <c r="F8864">
        <v>5682763152.6625195</v>
      </c>
      <c r="G8864">
        <v>6835203512.556901</v>
      </c>
      <c r="H8864">
        <v>6076745440.8415947</v>
      </c>
    </row>
    <row r="8865" spans="1:8">
      <c r="A8865">
        <v>8.7471696213579287E-6</v>
      </c>
      <c r="B8865">
        <v>1.5691175942960097E-5</v>
      </c>
      <c r="C8865">
        <v>1.7273728611967146E-5</v>
      </c>
      <c r="D8865">
        <v>7.382844999065519E-6</v>
      </c>
      <c r="E8865">
        <v>10286132799.424679</v>
      </c>
      <c r="F8865">
        <v>6287416995.0023079</v>
      </c>
      <c r="G8865">
        <v>2156346504.7291589</v>
      </c>
      <c r="H8865">
        <v>9484887149.1251068</v>
      </c>
    </row>
    <row r="8866" spans="1:8">
      <c r="A8866">
        <v>1.3681213720012538E-5</v>
      </c>
      <c r="B8866">
        <v>2.4068828052842576E-5</v>
      </c>
      <c r="C8866">
        <v>2.9321209090586736E-5</v>
      </c>
      <c r="D8866">
        <v>2.6488303740162329E-5</v>
      </c>
      <c r="E8866">
        <v>8446731360.8371429</v>
      </c>
      <c r="F8866">
        <v>6866418894.0422373</v>
      </c>
      <c r="G8866">
        <v>6606162387.458066</v>
      </c>
      <c r="H8866">
        <v>1677663600.2355828</v>
      </c>
    </row>
    <row r="8867" spans="1:8">
      <c r="A8867">
        <v>1.2215087822235813E-5</v>
      </c>
      <c r="B8867">
        <v>3.4621828152768204E-5</v>
      </c>
      <c r="C8867">
        <v>3.9140790723397398E-5</v>
      </c>
      <c r="D8867">
        <v>3.1163078191785247E-5</v>
      </c>
      <c r="E8867">
        <v>6884470998.7516422</v>
      </c>
      <c r="F8867">
        <v>1447168961.0464978</v>
      </c>
      <c r="G8867">
        <v>8419965200.1611729</v>
      </c>
      <c r="H8867">
        <v>2435753672.1331434</v>
      </c>
    </row>
    <row r="8868" spans="1:8">
      <c r="A8868">
        <v>4.273901775631016E-5</v>
      </c>
      <c r="B8868">
        <v>5.2936453172162328E-5</v>
      </c>
      <c r="C8868">
        <v>4.969638908097611E-5</v>
      </c>
      <c r="D8868">
        <v>3.3299718366065385E-5</v>
      </c>
      <c r="E8868">
        <v>1615343267.654016</v>
      </c>
      <c r="F8868">
        <v>5331034107.7369452</v>
      </c>
      <c r="G8868">
        <v>3327425444.9158583</v>
      </c>
      <c r="H8868">
        <v>2731609150.601572</v>
      </c>
    </row>
    <row r="8869" spans="1:8">
      <c r="A8869">
        <v>5.7205107782893056E-5</v>
      </c>
      <c r="B8869">
        <v>6.8653039449103375E-5</v>
      </c>
      <c r="C8869">
        <v>6.5396212226291454E-5</v>
      </c>
      <c r="D8869">
        <v>5.0920143852882162E-5</v>
      </c>
      <c r="E8869">
        <v>1043879906.414852</v>
      </c>
      <c r="F8869">
        <v>3521595770.858851</v>
      </c>
      <c r="G8869">
        <v>8428398843.7951813</v>
      </c>
      <c r="H8869">
        <v>1969451180.8702579</v>
      </c>
    </row>
    <row r="8870" spans="1:8">
      <c r="A8870">
        <v>1.321747959720264E-5</v>
      </c>
      <c r="B8870">
        <v>2.2229054559474292E-5</v>
      </c>
      <c r="C8870">
        <v>3.3000892743566981E-5</v>
      </c>
      <c r="D8870">
        <v>3.2203552576381377E-5</v>
      </c>
      <c r="E8870">
        <v>9119346320.9573936</v>
      </c>
      <c r="F8870">
        <v>8862031766.001461</v>
      </c>
      <c r="G8870">
        <v>1927544011.9704871</v>
      </c>
      <c r="H8870">
        <v>1225492931.853265</v>
      </c>
    </row>
    <row r="8871" spans="1:8">
      <c r="A8871">
        <v>1.1473194245736212E-5</v>
      </c>
      <c r="B8871">
        <v>2.0354696765450436E-5</v>
      </c>
      <c r="C8871">
        <v>2.0405394202810912E-5</v>
      </c>
      <c r="D8871">
        <v>1.4997835027385058E-5</v>
      </c>
      <c r="E8871">
        <v>6518041913.770998</v>
      </c>
      <c r="F8871">
        <v>3203788237.917891</v>
      </c>
      <c r="G8871">
        <v>10936240438.299452</v>
      </c>
      <c r="H8871">
        <v>5681969355.3005533</v>
      </c>
    </row>
    <row r="8872" spans="1:8">
      <c r="A8872">
        <v>1.543893396465041E-5</v>
      </c>
      <c r="B8872">
        <v>1.9420925513475568E-5</v>
      </c>
      <c r="C8872">
        <v>1.7024880511725471E-5</v>
      </c>
      <c r="D8872">
        <v>1.0478617563713559E-5</v>
      </c>
      <c r="E8872">
        <v>3902043490.6240153</v>
      </c>
      <c r="F8872">
        <v>6631471707.3987856</v>
      </c>
      <c r="G8872">
        <v>8960589231.6608238</v>
      </c>
      <c r="H8872">
        <v>9520016129.4662933</v>
      </c>
    </row>
    <row r="8873" spans="1:8">
      <c r="A8873">
        <v>2.2257516872675103E-5</v>
      </c>
      <c r="B8873">
        <v>3.5363391666129217E-5</v>
      </c>
      <c r="C8873">
        <v>4.1079730423054598E-5</v>
      </c>
      <c r="D8873">
        <v>3.3462591951257488E-5</v>
      </c>
      <c r="E8873">
        <v>4651377121.6354275</v>
      </c>
      <c r="F8873">
        <v>4940368175.948616</v>
      </c>
      <c r="G8873">
        <v>2911700911.4237504</v>
      </c>
      <c r="H8873">
        <v>1687612702.4554181</v>
      </c>
    </row>
    <row r="8874" spans="1:8">
      <c r="A8874">
        <v>1.662152025475027E-5</v>
      </c>
      <c r="B8874">
        <v>2.3778213708246424E-5</v>
      </c>
      <c r="C8874">
        <v>2.2920396759275185E-5</v>
      </c>
      <c r="D8874">
        <v>9.8650203696125023E-6</v>
      </c>
      <c r="E8874">
        <v>4949192522.6785221</v>
      </c>
      <c r="F8874">
        <v>6554027485.7099905</v>
      </c>
      <c r="G8874">
        <v>2157099347.8886094</v>
      </c>
      <c r="H8874">
        <v>7880054305.7260675</v>
      </c>
    </row>
    <row r="8875" spans="1:8">
      <c r="A8875">
        <v>2.9430822654728878E-5</v>
      </c>
      <c r="B8875">
        <v>3.1595992886709317E-5</v>
      </c>
      <c r="C8875">
        <v>2.6007979315697604E-5</v>
      </c>
      <c r="D8875">
        <v>1.4654742826759458E-5</v>
      </c>
      <c r="E8875">
        <v>1334169411.1859405</v>
      </c>
      <c r="F8875">
        <v>8466440397.8052044</v>
      </c>
      <c r="G8875">
        <v>6723429901.0996265</v>
      </c>
      <c r="H8875">
        <v>8238581740.756485</v>
      </c>
    </row>
    <row r="8876" spans="1:8">
      <c r="A8876">
        <v>4.6989529244932567E-5</v>
      </c>
      <c r="B8876">
        <v>5.9589899097491135E-5</v>
      </c>
      <c r="C8876">
        <v>5.5574423703876997E-5</v>
      </c>
      <c r="D8876">
        <v>4.2708039728204421E-5</v>
      </c>
      <c r="E8876">
        <v>1291121655.9426732</v>
      </c>
      <c r="F8876">
        <v>2064003561.1528621</v>
      </c>
      <c r="G8876">
        <v>8355826134.4833775</v>
      </c>
      <c r="H8876">
        <v>2325810358.4585371</v>
      </c>
    </row>
    <row r="8877" spans="1:8">
      <c r="A8877">
        <v>2.5874637537920219E-5</v>
      </c>
      <c r="B8877">
        <v>3.6922050639217405E-5</v>
      </c>
      <c r="C8877">
        <v>3.5576663297850936E-5</v>
      </c>
      <c r="D8877">
        <v>2.2699093919249653E-5</v>
      </c>
      <c r="E8877">
        <v>2921698464.1872325</v>
      </c>
      <c r="F8877">
        <v>3416000073.7780228</v>
      </c>
      <c r="G8877">
        <v>3326506148.5433502</v>
      </c>
      <c r="H8877">
        <v>3718303098.1021171</v>
      </c>
    </row>
    <row r="8878" spans="1:8">
      <c r="A8878">
        <v>3.9864650381427652E-5</v>
      </c>
      <c r="B8878">
        <v>6.0091894043759494E-5</v>
      </c>
      <c r="C8878">
        <v>5.763919868829363E-5</v>
      </c>
      <c r="D8878">
        <v>4.2046675444776638E-5</v>
      </c>
      <c r="E8878">
        <v>1751125213.0943856</v>
      </c>
      <c r="F8878">
        <v>1345315030.7140329</v>
      </c>
      <c r="G8878">
        <v>4239640719.5512509</v>
      </c>
      <c r="H8878">
        <v>2145044873.3894713</v>
      </c>
    </row>
    <row r="8879" spans="1:8">
      <c r="A8879">
        <v>1.0343549602486423E-5</v>
      </c>
      <c r="B8879">
        <v>1.7140486194866839E-5</v>
      </c>
      <c r="C8879">
        <v>1.9968991867652308E-5</v>
      </c>
      <c r="D8879">
        <v>1.6132567579384476E-5</v>
      </c>
      <c r="E8879">
        <v>9893678207.6160069</v>
      </c>
      <c r="F8879">
        <v>8879598146.7548714</v>
      </c>
      <c r="G8879">
        <v>6120645328.6533279</v>
      </c>
      <c r="H8879">
        <v>3574399947.4809475</v>
      </c>
    </row>
    <row r="8880" spans="1:8">
      <c r="A8880">
        <v>8.605601801691313E-6</v>
      </c>
      <c r="B8880">
        <v>1.6862209685645846E-5</v>
      </c>
      <c r="C8880">
        <v>1.9138435218050897E-5</v>
      </c>
      <c r="D8880">
        <v>1.4987893196590801E-5</v>
      </c>
      <c r="E8880">
        <v>10783009277.173687</v>
      </c>
      <c r="F8880">
        <v>5362253131.1006165</v>
      </c>
      <c r="G8880">
        <v>9265696215.191927</v>
      </c>
      <c r="H8880">
        <v>4484000189.6988964</v>
      </c>
    </row>
    <row r="8881" spans="1:8">
      <c r="A8881">
        <v>2.1696510179509062E-5</v>
      </c>
      <c r="B8881">
        <v>2.6790849158677662E-5</v>
      </c>
      <c r="C8881">
        <v>2.5232425860889807E-5</v>
      </c>
      <c r="D8881">
        <v>1.7857189940132275E-5</v>
      </c>
      <c r="E8881">
        <v>3041374458.8891983</v>
      </c>
      <c r="F8881">
        <v>9123799062.4291382</v>
      </c>
      <c r="G8881">
        <v>8969932393.2979317</v>
      </c>
      <c r="H8881">
        <v>5264702252.0450878</v>
      </c>
    </row>
    <row r="8882" spans="1:8">
      <c r="A8882">
        <v>1.0189303385571265E-5</v>
      </c>
      <c r="B8882">
        <v>1.9496210492404134E-5</v>
      </c>
      <c r="C8882">
        <v>2.8163319031040997E-5</v>
      </c>
      <c r="D8882">
        <v>2.2325901589242111E-5</v>
      </c>
      <c r="E8882">
        <v>10653745528.347874</v>
      </c>
      <c r="F8882">
        <v>6488455701.074234</v>
      </c>
      <c r="G8882">
        <v>1628673812.6849155</v>
      </c>
      <c r="H8882">
        <v>2304308043.8811893</v>
      </c>
    </row>
    <row r="8883" spans="1:8">
      <c r="A8883">
        <v>8.6047428439664956E-6</v>
      </c>
      <c r="B8883">
        <v>1.7082943934281179E-5</v>
      </c>
      <c r="C8883">
        <v>1.7188181304936381E-5</v>
      </c>
      <c r="D8883">
        <v>1.1172238223648333E-5</v>
      </c>
      <c r="E8883">
        <v>8954166391.3115158</v>
      </c>
      <c r="F8883">
        <v>3421519555.1154647</v>
      </c>
      <c r="G8883">
        <v>7002750797.8903685</v>
      </c>
      <c r="H8883">
        <v>7424805948.4707966</v>
      </c>
    </row>
    <row r="8884" spans="1:8">
      <c r="A8884">
        <v>1.1111563642861982E-5</v>
      </c>
      <c r="B8884">
        <v>1.7788467969711494E-5</v>
      </c>
      <c r="C8884">
        <v>1.842192626972877E-5</v>
      </c>
      <c r="D8884">
        <v>1.1282011796376301E-5</v>
      </c>
      <c r="E8884">
        <v>7674080347.9443531</v>
      </c>
      <c r="F8884">
        <v>6407900238.4605055</v>
      </c>
      <c r="G8884">
        <v>4236513831.7559028</v>
      </c>
      <c r="H8884">
        <v>6623727147.43859</v>
      </c>
    </row>
    <row r="8885" spans="1:8">
      <c r="A8885">
        <v>1.4957985245413385E-5</v>
      </c>
      <c r="B8885">
        <v>2.4989860286050809E-5</v>
      </c>
      <c r="C8885">
        <v>3.0362458784074701E-5</v>
      </c>
      <c r="D8885">
        <v>2.6560663860390261E-5</v>
      </c>
      <c r="E8885">
        <v>7454973289.0162048</v>
      </c>
      <c r="F8885">
        <v>6995557072.2083721</v>
      </c>
      <c r="G8885">
        <v>4471073907.5516891</v>
      </c>
      <c r="H8885">
        <v>1825580105.7087088</v>
      </c>
    </row>
    <row r="8886" spans="1:8">
      <c r="A8886">
        <v>1.0518481822971405E-5</v>
      </c>
      <c r="B8886">
        <v>1.5709278189300353E-5</v>
      </c>
      <c r="C8886">
        <v>1.6669526137401353E-5</v>
      </c>
      <c r="D8886">
        <v>1.1638639288603953E-5</v>
      </c>
      <c r="E8886">
        <v>8543185942.7462931</v>
      </c>
      <c r="F8886">
        <v>10218199928.108145</v>
      </c>
      <c r="G8886">
        <v>5969594324.9340963</v>
      </c>
      <c r="H8886">
        <v>6026362035.2625742</v>
      </c>
    </row>
    <row r="8887" spans="1:8">
      <c r="A8887">
        <v>3.7338346337915067E-5</v>
      </c>
      <c r="B8887">
        <v>4.3067241058289879E-5</v>
      </c>
      <c r="C8887">
        <v>2.9596492173356401E-5</v>
      </c>
      <c r="D8887">
        <v>1.8533484256911772E-5</v>
      </c>
      <c r="E8887">
        <v>1259153481.7892215</v>
      </c>
      <c r="F8887">
        <v>1112721419.483932</v>
      </c>
      <c r="G8887">
        <v>6839701942.3306437</v>
      </c>
      <c r="H8887">
        <v>6096279017.9200392</v>
      </c>
    </row>
    <row r="8888" spans="1:8">
      <c r="A8888">
        <v>1.8817733120866453E-5</v>
      </c>
      <c r="B8888">
        <v>2.7771940399454145E-5</v>
      </c>
      <c r="C8888">
        <v>2.461364574125011E-5</v>
      </c>
      <c r="D8888">
        <v>1.7310895243733422E-5</v>
      </c>
      <c r="E8888">
        <v>3324268962.8505554</v>
      </c>
      <c r="F8888">
        <v>2147903454.3913689</v>
      </c>
      <c r="G8888">
        <v>9628013741.4262199</v>
      </c>
      <c r="H8888">
        <v>5629101930.4951134</v>
      </c>
    </row>
    <row r="8889" spans="1:8">
      <c r="A8889">
        <v>8.3870114019598134E-6</v>
      </c>
      <c r="B8889">
        <v>1.3312940829153254E-5</v>
      </c>
      <c r="C8889">
        <v>1.4322367205210982E-5</v>
      </c>
      <c r="D8889">
        <v>8.8384680447583366E-6</v>
      </c>
      <c r="E8889">
        <v>10729619077.083826</v>
      </c>
      <c r="F8889">
        <v>9890175772.5062542</v>
      </c>
      <c r="G8889">
        <v>4616411867.6703262</v>
      </c>
      <c r="H8889">
        <v>7921119599.830718</v>
      </c>
    </row>
    <row r="8890" spans="1:8">
      <c r="A8890">
        <v>8.0610068709578716E-6</v>
      </c>
      <c r="B8890">
        <v>1.2048272423496583E-5</v>
      </c>
      <c r="C8890">
        <v>1.1916318967559866E-5</v>
      </c>
      <c r="D8890">
        <v>7.3212023237096776E-6</v>
      </c>
      <c r="E8890">
        <v>9937123322.6459942</v>
      </c>
      <c r="F8890">
        <v>10122158192.172066</v>
      </c>
      <c r="G8890">
        <v>7841916954.4441681</v>
      </c>
      <c r="H8890">
        <v>10913068248.346226</v>
      </c>
    </row>
    <row r="8891" spans="1:8">
      <c r="A8891">
        <v>2.3380585594620236E-5</v>
      </c>
      <c r="B8891">
        <v>3.2505609273285965E-5</v>
      </c>
      <c r="C8891">
        <v>2.9814315054691536E-5</v>
      </c>
      <c r="D8891">
        <v>1.5475750397890273E-5</v>
      </c>
      <c r="E8891">
        <v>3133462019.4314299</v>
      </c>
      <c r="F8891">
        <v>4018718041.239893</v>
      </c>
      <c r="G8891">
        <v>2702118221.0053177</v>
      </c>
      <c r="H8891">
        <v>5604757172.8099174</v>
      </c>
    </row>
    <row r="8892" spans="1:8">
      <c r="A8892">
        <v>1.3463213572177123E-5</v>
      </c>
      <c r="B8892">
        <v>2.8713639097483845E-5</v>
      </c>
      <c r="C8892">
        <v>2.7559710703396512E-5</v>
      </c>
      <c r="D8892">
        <v>1.7110559078656865E-5</v>
      </c>
      <c r="E8892">
        <v>5403168564.160428</v>
      </c>
      <c r="F8892">
        <v>1595540950.549196</v>
      </c>
      <c r="G8892">
        <v>4284373228.7799363</v>
      </c>
      <c r="H8892">
        <v>5099540421.392477</v>
      </c>
    </row>
    <row r="8893" spans="1:8">
      <c r="A8893">
        <v>8.4694877374966779E-6</v>
      </c>
      <c r="B8893">
        <v>1.3299869273161571E-5</v>
      </c>
      <c r="C8893">
        <v>1.3634829767519855E-5</v>
      </c>
      <c r="D8893">
        <v>6.9611145209238126E-6</v>
      </c>
      <c r="E8893">
        <v>10134363553.072437</v>
      </c>
      <c r="F8893">
        <v>9197356319.1025925</v>
      </c>
      <c r="G8893">
        <v>3962894185.9261117</v>
      </c>
      <c r="H8893">
        <v>10654491021.083929</v>
      </c>
    </row>
    <row r="8894" spans="1:8">
      <c r="A8894">
        <v>1.0112621657206709E-5</v>
      </c>
      <c r="B8894">
        <v>1.8712372418975615E-5</v>
      </c>
      <c r="C8894">
        <v>2.2319052018827387E-5</v>
      </c>
      <c r="D8894">
        <v>1.8922129037009999E-5</v>
      </c>
      <c r="E8894">
        <v>10469292036.018255</v>
      </c>
      <c r="F8894">
        <v>6846134618.6026716</v>
      </c>
      <c r="G8894">
        <v>8042087116.8062878</v>
      </c>
      <c r="H8894">
        <v>2860566615.6842318</v>
      </c>
    </row>
    <row r="8895" spans="1:8">
      <c r="A8895">
        <v>1.6335069955392091E-5</v>
      </c>
      <c r="B8895">
        <v>2.3878932909652094E-5</v>
      </c>
      <c r="C8895">
        <v>2.5864367750256068E-5</v>
      </c>
      <c r="D8895">
        <v>7.6570856932341771E-6</v>
      </c>
      <c r="E8895">
        <v>5584623222.3615398</v>
      </c>
      <c r="F8895">
        <v>7570887093.4907675</v>
      </c>
      <c r="G8895">
        <v>1049575626.9437697</v>
      </c>
      <c r="H8895">
        <v>8981849197.4024277</v>
      </c>
    </row>
    <row r="8896" spans="1:8">
      <c r="A8896">
        <v>9.2626684462374627E-6</v>
      </c>
      <c r="B8896">
        <v>2.5910952393625347E-5</v>
      </c>
      <c r="C8896">
        <v>2.3242570238400321E-5</v>
      </c>
      <c r="D8896">
        <v>1.4411653722798174E-5</v>
      </c>
      <c r="E8896">
        <v>7372376040.1551189</v>
      </c>
      <c r="F8896">
        <v>1150558200.2203176</v>
      </c>
      <c r="G8896">
        <v>5641443998.6853437</v>
      </c>
      <c r="H8896">
        <v>6363747481.2467985</v>
      </c>
    </row>
    <row r="8897" spans="1:8">
      <c r="A8897">
        <v>1.2229081118747852E-5</v>
      </c>
      <c r="B8897">
        <v>2.0842586560341874E-5</v>
      </c>
      <c r="C8897">
        <v>2.2585169181077589E-5</v>
      </c>
      <c r="D8897">
        <v>1.3934857267853195E-5</v>
      </c>
      <c r="E8897">
        <v>7300882609.9429483</v>
      </c>
      <c r="F8897">
        <v>5179473005.2610798</v>
      </c>
      <c r="G8897">
        <v>3014563821.6427975</v>
      </c>
      <c r="H8897">
        <v>5074821576.2275124</v>
      </c>
    </row>
    <row r="8898" spans="1:8">
      <c r="A8898">
        <v>8.2144027741892854E-6</v>
      </c>
      <c r="B8898">
        <v>2.1383335691285433E-5</v>
      </c>
      <c r="C8898">
        <v>1.7015256006800505E-5</v>
      </c>
      <c r="D8898">
        <v>1.0583524281986057E-5</v>
      </c>
      <c r="E8898">
        <v>7722109546.2207737</v>
      </c>
      <c r="F8898">
        <v>1159307366.8654411</v>
      </c>
      <c r="G8898">
        <v>8650649858.8173828</v>
      </c>
      <c r="H8898">
        <v>9124321856.1226997</v>
      </c>
    </row>
    <row r="8899" spans="1:8">
      <c r="A8899">
        <v>3.3044296245370022E-5</v>
      </c>
      <c r="B8899">
        <v>4.7939967416521318E-5</v>
      </c>
      <c r="C8899">
        <v>5.0098323563866578E-5</v>
      </c>
      <c r="D8899">
        <v>4.0631665306930578E-5</v>
      </c>
      <c r="E8899">
        <v>2616151209.289145</v>
      </c>
      <c r="F8899">
        <v>3445038255.8888874</v>
      </c>
      <c r="G8899">
        <v>7754485137.0820427</v>
      </c>
      <c r="H8899">
        <v>1810192219.8355272</v>
      </c>
    </row>
    <row r="8900" spans="1:8">
      <c r="A8900">
        <v>1.0526330092554663E-5</v>
      </c>
      <c r="B8900">
        <v>1.5261783931719488E-5</v>
      </c>
      <c r="C8900">
        <v>1.5484500060160251E-5</v>
      </c>
      <c r="D8900">
        <v>8.3169471257639133E-6</v>
      </c>
      <c r="E8900">
        <v>8175969638.1036568</v>
      </c>
      <c r="F8900">
        <v>10737072528.222168</v>
      </c>
      <c r="G8900">
        <v>3747442199.9299669</v>
      </c>
      <c r="H8900">
        <v>8889926032.3030205</v>
      </c>
    </row>
    <row r="8901" spans="1:8">
      <c r="A8901">
        <v>8.5731070967700093E-6</v>
      </c>
      <c r="B8901">
        <v>1.3210383895898737E-5</v>
      </c>
      <c r="C8901">
        <v>1.2795548543363248E-5</v>
      </c>
      <c r="D8901">
        <v>7.7672267403889566E-6</v>
      </c>
      <c r="E8901">
        <v>8927248000.5097504</v>
      </c>
      <c r="F8901">
        <v>7404483821.8734932</v>
      </c>
      <c r="G8901">
        <v>7864848538.4151506</v>
      </c>
      <c r="H8901">
        <v>10745887766.889677</v>
      </c>
    </row>
    <row r="8902" spans="1:8">
      <c r="A8902">
        <v>1.0125721996758339E-5</v>
      </c>
      <c r="B8902">
        <v>1.8251368716782948E-5</v>
      </c>
      <c r="C8902">
        <v>1.695689749691225E-5</v>
      </c>
      <c r="D8902">
        <v>9.31181215324109E-6</v>
      </c>
      <c r="E8902">
        <v>7137680279.7983189</v>
      </c>
      <c r="F8902">
        <v>3161684117.0714054</v>
      </c>
      <c r="G8902">
        <v>5358098846.0600538</v>
      </c>
      <c r="H8902">
        <v>9420919617.0783539</v>
      </c>
    </row>
    <row r="8903" spans="1:8">
      <c r="A8903">
        <v>1.3076443680724291E-5</v>
      </c>
      <c r="B8903">
        <v>1.7689006594916927E-5</v>
      </c>
      <c r="C8903">
        <v>1.7597248988369E-5</v>
      </c>
      <c r="D8903">
        <v>1.2780453997158823E-5</v>
      </c>
      <c r="E8903">
        <v>6065459206.078022</v>
      </c>
      <c r="F8903">
        <v>10841327616.667135</v>
      </c>
      <c r="G8903">
        <v>10247845613.042633</v>
      </c>
      <c r="H8903">
        <v>6313184516.9136229</v>
      </c>
    </row>
    <row r="8904" spans="1:8">
      <c r="A8904">
        <v>1.1861448558262127E-5</v>
      </c>
      <c r="B8904">
        <v>2.2673135311445359E-5</v>
      </c>
      <c r="C8904">
        <v>2.8421629235221587E-5</v>
      </c>
      <c r="D8904">
        <v>1.2736521122386388E-5</v>
      </c>
      <c r="E8904">
        <v>8084333221.8076696</v>
      </c>
      <c r="F8904">
        <v>4428245225.3800564</v>
      </c>
      <c r="G8904">
        <v>1042814902.1536872</v>
      </c>
      <c r="H8904">
        <v>5033407218.9460659</v>
      </c>
    </row>
    <row r="8905" spans="1:8">
      <c r="A8905">
        <v>2.8158111075753525E-5</v>
      </c>
      <c r="B8905">
        <v>3.4286479686458635E-5</v>
      </c>
      <c r="C8905">
        <v>3.2685258414270325E-5</v>
      </c>
      <c r="D8905">
        <v>2.4441975679158846E-5</v>
      </c>
      <c r="E8905">
        <v>2289619899.7182426</v>
      </c>
      <c r="F8905">
        <v>8030307662.1576509</v>
      </c>
      <c r="G8905">
        <v>10154697958.287722</v>
      </c>
      <c r="H8905">
        <v>3908384076.4940195</v>
      </c>
    </row>
    <row r="8906" spans="1:8">
      <c r="A8906">
        <v>1.5959315845811711E-5</v>
      </c>
      <c r="B8906">
        <v>2.3097231687400516E-5</v>
      </c>
      <c r="C8906">
        <v>2.1842756218631347E-5</v>
      </c>
      <c r="D8906">
        <v>1.5523785303425228E-5</v>
      </c>
      <c r="E8906">
        <v>4299799783.0266571</v>
      </c>
      <c r="F8906">
        <v>3850015606.7960992</v>
      </c>
      <c r="G8906">
        <v>9938721567.1493263</v>
      </c>
      <c r="H8906">
        <v>5886330904.6642532</v>
      </c>
    </row>
    <row r="8907" spans="1:8">
      <c r="A8907">
        <v>1.0633979563040409E-5</v>
      </c>
      <c r="B8907">
        <v>2.7015614379851509E-5</v>
      </c>
      <c r="C8907">
        <v>3.4109097541274193E-5</v>
      </c>
      <c r="D8907">
        <v>1.9689085636217824E-5</v>
      </c>
      <c r="E8907">
        <v>8995486820.1213646</v>
      </c>
      <c r="F8907">
        <v>2635146648.393568</v>
      </c>
      <c r="G8907">
        <v>1271365479.7709165</v>
      </c>
      <c r="H8907">
        <v>3267910871.2328043</v>
      </c>
    </row>
    <row r="8908" spans="1:8">
      <c r="A8908">
        <v>8.8876280796969651E-6</v>
      </c>
      <c r="B8908">
        <v>1.5027501304752647E-5</v>
      </c>
      <c r="C8908">
        <v>1.401550888186972E-5</v>
      </c>
      <c r="D8908">
        <v>8.9299743560360283E-6</v>
      </c>
      <c r="E8908">
        <v>7888801450.5603142</v>
      </c>
      <c r="F8908">
        <v>3998648884.114923</v>
      </c>
      <c r="G8908">
        <v>9690811280.5561028</v>
      </c>
      <c r="H8908">
        <v>10065792255.281038</v>
      </c>
    </row>
    <row r="8909" spans="1:8">
      <c r="A8909">
        <v>7.3724320435023568E-6</v>
      </c>
      <c r="B8909">
        <v>1.2899450467915644E-5</v>
      </c>
      <c r="C8909">
        <v>1.3046279114650104E-5</v>
      </c>
      <c r="D8909">
        <v>8.391465196551634E-6</v>
      </c>
      <c r="E8909">
        <v>10779054959.045168</v>
      </c>
      <c r="F8909">
        <v>6062962577.3584309</v>
      </c>
      <c r="G8909">
        <v>8306565162.6759949</v>
      </c>
      <c r="H8909">
        <v>9596911616.144928</v>
      </c>
    </row>
    <row r="8910" spans="1:8">
      <c r="A8910">
        <v>2.4551766833831035E-5</v>
      </c>
      <c r="B8910">
        <v>3.4088656217657798E-5</v>
      </c>
      <c r="C8910">
        <v>3.2178283628091712E-5</v>
      </c>
      <c r="D8910">
        <v>1.6977129509604714E-5</v>
      </c>
      <c r="E8910">
        <v>3153441686.6497107</v>
      </c>
      <c r="F8910">
        <v>4519110616.930541</v>
      </c>
      <c r="G8910">
        <v>2302198118.445508</v>
      </c>
      <c r="H8910">
        <v>4864039880.1561794</v>
      </c>
    </row>
    <row r="8911" spans="1:8">
      <c r="A8911">
        <v>1.3366342061329142E-5</v>
      </c>
      <c r="B8911">
        <v>4.0911019440417865E-5</v>
      </c>
      <c r="C8911">
        <v>5.173762446391572E-5</v>
      </c>
      <c r="D8911">
        <v>4.5121537059740874E-5</v>
      </c>
      <c r="E8911">
        <v>7997324863.5678978</v>
      </c>
      <c r="F8911">
        <v>1857993677.719291</v>
      </c>
      <c r="G8911">
        <v>9408157352.6258392</v>
      </c>
      <c r="H8911">
        <v>1176932874.154242</v>
      </c>
    </row>
    <row r="8912" spans="1:8">
      <c r="A8912">
        <v>2.9098952179886741E-5</v>
      </c>
      <c r="B8912">
        <v>3.7450153346343865E-5</v>
      </c>
      <c r="C8912">
        <v>3.8376169564211759E-5</v>
      </c>
      <c r="D8912">
        <v>3.1080650941500389E-5</v>
      </c>
      <c r="E8912">
        <v>3096447787.693675</v>
      </c>
      <c r="F8912">
        <v>10930073519.382788</v>
      </c>
      <c r="G8912">
        <v>8102542461.4953146</v>
      </c>
      <c r="H8912">
        <v>2248878700.4475613</v>
      </c>
    </row>
    <row r="8913" spans="1:8">
      <c r="A8913">
        <v>1.8261725777097625E-5</v>
      </c>
      <c r="B8913">
        <v>2.7166741061076226E-5</v>
      </c>
      <c r="C8913">
        <v>2.9733119648765753E-5</v>
      </c>
      <c r="D8913">
        <v>2.3218885282824384E-5</v>
      </c>
      <c r="E8913">
        <v>5275461662.2703285</v>
      </c>
      <c r="F8913">
        <v>6969964730.4707127</v>
      </c>
      <c r="G8913">
        <v>4682319431.901125</v>
      </c>
      <c r="H8913">
        <v>2741775283.3775921</v>
      </c>
    </row>
    <row r="8914" spans="1:8">
      <c r="A8914">
        <v>9.0902136000102457E-6</v>
      </c>
      <c r="B8914">
        <v>1.8798948010254281E-5</v>
      </c>
      <c r="C8914">
        <v>2.1180782784244045E-5</v>
      </c>
      <c r="D8914">
        <v>1.6686463303051145E-5</v>
      </c>
      <c r="E8914">
        <v>9892432609.5413971</v>
      </c>
      <c r="F8914">
        <v>4176170032.1422281</v>
      </c>
      <c r="G8914">
        <v>10384978878.152195</v>
      </c>
      <c r="H8914">
        <v>4199552252.7981415</v>
      </c>
    </row>
    <row r="8915" spans="1:8">
      <c r="A8915">
        <v>1.4344462378601463E-5</v>
      </c>
      <c r="B8915">
        <v>2.1942773595207147E-5</v>
      </c>
      <c r="C8915">
        <v>2.4866583197069429E-5</v>
      </c>
      <c r="D8915">
        <v>2.1620896518173067E-5</v>
      </c>
      <c r="E8915">
        <v>7583376129.4218988</v>
      </c>
      <c r="F8915">
        <v>9890604294.7783928</v>
      </c>
      <c r="G8915">
        <v>9746539999.6275597</v>
      </c>
      <c r="H8915">
        <v>2369029719.2658596</v>
      </c>
    </row>
    <row r="8916" spans="1:8">
      <c r="A8916">
        <v>1.0564231529071791E-5</v>
      </c>
      <c r="B8916">
        <v>2.5020240993128788E-5</v>
      </c>
      <c r="C8916">
        <v>1.9621680809902612E-5</v>
      </c>
      <c r="D8916">
        <v>1.1212762297346234E-5</v>
      </c>
      <c r="E8916">
        <v>5980773499.5649633</v>
      </c>
      <c r="F8916">
        <v>1060399849.504289</v>
      </c>
      <c r="G8916">
        <v>6139967636.9413557</v>
      </c>
      <c r="H8916">
        <v>8634600597.0868416</v>
      </c>
    </row>
    <row r="8917" spans="1:8">
      <c r="A8917">
        <v>7.925504288349651E-6</v>
      </c>
      <c r="B8917">
        <v>1.6036315391362651E-5</v>
      </c>
      <c r="C8917">
        <v>1.5512732657031215E-5</v>
      </c>
      <c r="D8917">
        <v>1.0209578968514004E-5</v>
      </c>
      <c r="E8917">
        <v>9160961927.412281</v>
      </c>
      <c r="F8917">
        <v>3039476161.32094</v>
      </c>
      <c r="G8917">
        <v>9134457671.8518753</v>
      </c>
      <c r="H8917">
        <v>8560074536.7079725</v>
      </c>
    </row>
    <row r="8918" spans="1:8">
      <c r="A8918">
        <v>1.8216330810488269E-5</v>
      </c>
      <c r="B8918">
        <v>2.4053172470025283E-5</v>
      </c>
      <c r="C8918">
        <v>2.1610942048300826E-5</v>
      </c>
      <c r="D8918">
        <v>1.5034085095279587E-5</v>
      </c>
      <c r="E8918">
        <v>3369617263.9901791</v>
      </c>
      <c r="F8918">
        <v>3915944803.916256</v>
      </c>
      <c r="G8918">
        <v>10663490081.686371</v>
      </c>
      <c r="H8918">
        <v>6559623454.9308729</v>
      </c>
    </row>
    <row r="8919" spans="1:8">
      <c r="A8919">
        <v>1.6876330877518678E-5</v>
      </c>
      <c r="B8919">
        <v>3.6130999267579884E-5</v>
      </c>
      <c r="C8919">
        <v>4.6256079738659407E-5</v>
      </c>
      <c r="D8919">
        <v>3.5140255590235864E-5</v>
      </c>
      <c r="E8919">
        <v>6071417509.6604443</v>
      </c>
      <c r="F8919">
        <v>2682691561.7829905</v>
      </c>
      <c r="G8919">
        <v>1529390693.1964898</v>
      </c>
      <c r="H8919">
        <v>1637345780.3590078</v>
      </c>
    </row>
    <row r="8920" spans="1:8">
      <c r="A8920">
        <v>1.7142067228866442E-5</v>
      </c>
      <c r="B8920">
        <v>2.5251768460059284E-5</v>
      </c>
      <c r="C8920">
        <v>2.5695184602544199E-5</v>
      </c>
      <c r="D8920">
        <v>1.5384772609487706E-5</v>
      </c>
      <c r="E8920">
        <v>4968604404.1067276</v>
      </c>
      <c r="F8920">
        <v>5928496943.0006161</v>
      </c>
      <c r="G8920">
        <v>2886851848.4110274</v>
      </c>
      <c r="H8920">
        <v>4863760496.8574276</v>
      </c>
    </row>
    <row r="8921" spans="1:8">
      <c r="A8921">
        <v>3.0718740987310545E-5</v>
      </c>
      <c r="B8921">
        <v>3.4401856555106369E-5</v>
      </c>
      <c r="C8921">
        <v>2.8451687797798197E-5</v>
      </c>
      <c r="D8921">
        <v>1.6346331759550427E-5</v>
      </c>
      <c r="E8921">
        <v>1503318029.8020325</v>
      </c>
      <c r="F8921">
        <v>5500464198.2960844</v>
      </c>
      <c r="G8921">
        <v>5788786875.1451979</v>
      </c>
      <c r="H8921">
        <v>6963027821.4840212</v>
      </c>
    </row>
    <row r="8922" spans="1:8">
      <c r="A8922">
        <v>1.0115639169814018E-5</v>
      </c>
      <c r="B8922">
        <v>1.4829042471850897E-5</v>
      </c>
      <c r="C8922">
        <v>1.3972055855394445E-5</v>
      </c>
      <c r="D8922">
        <v>8.2715966162474346E-6</v>
      </c>
      <c r="E8922">
        <v>7280748992.0630589</v>
      </c>
      <c r="F8922">
        <v>7061329394.0222569</v>
      </c>
      <c r="G8922">
        <v>7329490194.880125</v>
      </c>
      <c r="H8922">
        <v>10439407809.211767</v>
      </c>
    </row>
    <row r="8923" spans="1:8">
      <c r="A8923">
        <v>2.7123292068285607E-5</v>
      </c>
      <c r="B8923">
        <v>3.329348200410977E-5</v>
      </c>
      <c r="C8923">
        <v>2.9275182138135476E-5</v>
      </c>
      <c r="D8923">
        <v>1.6420477668336971E-5</v>
      </c>
      <c r="E8923">
        <v>2305339180.7220216</v>
      </c>
      <c r="F8923">
        <v>6258753488.0896578</v>
      </c>
      <c r="G8923">
        <v>4014666046.5054078</v>
      </c>
      <c r="H8923">
        <v>5935979089.8632126</v>
      </c>
    </row>
    <row r="8924" spans="1:8">
      <c r="A8924">
        <v>4.0950258381078387E-5</v>
      </c>
      <c r="B8924">
        <v>4.5119205316162237E-5</v>
      </c>
      <c r="C8924">
        <v>3.2371606247747999E-5</v>
      </c>
      <c r="D8924">
        <v>2.0109758546504292E-5</v>
      </c>
      <c r="E8924">
        <v>1084912977.0348468</v>
      </c>
      <c r="F8924">
        <v>1395120739.3497825</v>
      </c>
      <c r="G8924">
        <v>6360242405.8224068</v>
      </c>
      <c r="H8924">
        <v>5747087067.3147993</v>
      </c>
    </row>
    <row r="8925" spans="1:8">
      <c r="A8925">
        <v>1.0195400518877564E-5</v>
      </c>
      <c r="B8925">
        <v>1.5227444702585237E-5</v>
      </c>
      <c r="C8925">
        <v>1.6228497708278997E-5</v>
      </c>
      <c r="D8925">
        <v>1.2397039486178138E-5</v>
      </c>
      <c r="E8925">
        <v>8900732318.7749901</v>
      </c>
      <c r="F8925">
        <v>10771041707.89587</v>
      </c>
      <c r="G8925">
        <v>9827129386.6233463</v>
      </c>
      <c r="H8925">
        <v>5586290918.5684013</v>
      </c>
    </row>
    <row r="8926" spans="1:8">
      <c r="A8926">
        <v>4.1167805259763459E-5</v>
      </c>
      <c r="B8926">
        <v>5.4014201996363715E-5</v>
      </c>
      <c r="C8926">
        <v>5.4805888376742281E-5</v>
      </c>
      <c r="D8926">
        <v>4.2529020704975866E-5</v>
      </c>
      <c r="E8926">
        <v>2059994800.739923</v>
      </c>
      <c r="F8926">
        <v>5342122748.8690948</v>
      </c>
      <c r="G8926">
        <v>4372193457.9568148</v>
      </c>
      <c r="H8926">
        <v>1768075868.2086463</v>
      </c>
    </row>
    <row r="8927" spans="1:8">
      <c r="A8927">
        <v>1.6873050287459421E-5</v>
      </c>
      <c r="B8927">
        <v>2.3914885455242702E-5</v>
      </c>
      <c r="C8927">
        <v>2.165475851029546E-5</v>
      </c>
      <c r="D8927">
        <v>8.8961283482032991E-6</v>
      </c>
      <c r="E8927">
        <v>4465786562.7204647</v>
      </c>
      <c r="F8927">
        <v>5390251161.3221483</v>
      </c>
      <c r="G8927">
        <v>2657067951.722827</v>
      </c>
      <c r="H8927">
        <v>9515213297.3950424</v>
      </c>
    </row>
    <row r="8928" spans="1:8">
      <c r="A8928">
        <v>1.6171173569708158E-5</v>
      </c>
      <c r="B8928">
        <v>3.4654929227879014E-5</v>
      </c>
      <c r="C8928">
        <v>3.3566439908633077E-5</v>
      </c>
      <c r="D8928">
        <v>1.4447805364423152E-5</v>
      </c>
      <c r="E8928">
        <v>4817617674.8228941</v>
      </c>
      <c r="F8928">
        <v>1568144198.3819413</v>
      </c>
      <c r="G8928">
        <v>1675240216.4580994</v>
      </c>
      <c r="H8928">
        <v>5682071866.0908451</v>
      </c>
    </row>
    <row r="8929" spans="1:8">
      <c r="A8929">
        <v>8.4911798821431983E-6</v>
      </c>
      <c r="B8929">
        <v>2.002256555175728E-5</v>
      </c>
      <c r="C8929">
        <v>1.9711460238739312E-5</v>
      </c>
      <c r="D8929">
        <v>1.3513645921330664E-5</v>
      </c>
      <c r="E8929">
        <v>8591303604.2944717</v>
      </c>
      <c r="F8929">
        <v>2068131649.743227</v>
      </c>
      <c r="G8929">
        <v>8321934103.2634315</v>
      </c>
      <c r="H8929">
        <v>6441614363.7762823</v>
      </c>
    </row>
    <row r="8930" spans="1:8">
      <c r="A8930">
        <v>1.110653048443538E-5</v>
      </c>
      <c r="B8930">
        <v>1.9723492536227279E-5</v>
      </c>
      <c r="C8930">
        <v>1.7051628893256255E-5</v>
      </c>
      <c r="D8930">
        <v>1.0062844768187719E-5</v>
      </c>
      <c r="E8930">
        <v>5907242368.2389317</v>
      </c>
      <c r="F8930">
        <v>2240640078.754118</v>
      </c>
      <c r="G8930">
        <v>7207741536.4657288</v>
      </c>
      <c r="H8930">
        <v>9380153896.1040344</v>
      </c>
    </row>
    <row r="8931" spans="1:8">
      <c r="A8931">
        <v>1.4768955234697194E-5</v>
      </c>
      <c r="B8931">
        <v>2.0443648109995756E-5</v>
      </c>
      <c r="C8931">
        <v>1.9804854383183643E-5</v>
      </c>
      <c r="D8931">
        <v>1.3054404891813898E-5</v>
      </c>
      <c r="E8931">
        <v>5156559197.6639919</v>
      </c>
      <c r="F8931">
        <v>7314986685.1488161</v>
      </c>
      <c r="G8931">
        <v>6531929822.3601341</v>
      </c>
      <c r="H8931">
        <v>6422583697.9524412</v>
      </c>
    </row>
    <row r="8932" spans="1:8">
      <c r="A8932">
        <v>1.3812754153517268E-5</v>
      </c>
      <c r="B8932">
        <v>2.9736218420920325E-5</v>
      </c>
      <c r="C8932">
        <v>3.5455003803290763E-5</v>
      </c>
      <c r="D8932">
        <v>2.6236573591317426E-5</v>
      </c>
      <c r="E8932">
        <v>6966446427.321085</v>
      </c>
      <c r="F8932">
        <v>2874101412.733664</v>
      </c>
      <c r="G8932">
        <v>2692013315.1824822</v>
      </c>
      <c r="H8932">
        <v>2430736161.2520227</v>
      </c>
    </row>
    <row r="8933" spans="1:8">
      <c r="A8933">
        <v>1.899114363304617E-5</v>
      </c>
      <c r="B8933">
        <v>2.4327387011889132E-5</v>
      </c>
      <c r="C8933">
        <v>2.1749625182485718E-5</v>
      </c>
      <c r="D8933">
        <v>1.3222306687526062E-5</v>
      </c>
      <c r="E8933">
        <v>3371301084.1139326</v>
      </c>
      <c r="F8933">
        <v>5842200807.9923725</v>
      </c>
      <c r="G8933">
        <v>6285165122.1461716</v>
      </c>
      <c r="H8933">
        <v>7258577428.9966125</v>
      </c>
    </row>
    <row r="8934" spans="1:8">
      <c r="A8934">
        <v>2.5719335980393076E-5</v>
      </c>
      <c r="B8934">
        <v>2.8261541467306118E-5</v>
      </c>
      <c r="C8934">
        <v>2.3522325829913898E-5</v>
      </c>
      <c r="D8934">
        <v>1.5444942934559488E-5</v>
      </c>
      <c r="E8934">
        <v>1695628874.4224172</v>
      </c>
      <c r="F8934">
        <v>5167400168.4507179</v>
      </c>
      <c r="G8934">
        <v>10611812523.815224</v>
      </c>
      <c r="H8934">
        <v>7535770884.6072559</v>
      </c>
    </row>
    <row r="8935" spans="1:8">
      <c r="A8935">
        <v>8.5810457151856565E-6</v>
      </c>
      <c r="B8935">
        <v>1.7718368895697459E-5</v>
      </c>
      <c r="C8935">
        <v>2.0509604881856344E-5</v>
      </c>
      <c r="D8935">
        <v>9.4843560316301616E-6</v>
      </c>
      <c r="E8935">
        <v>10679953394.032551</v>
      </c>
      <c r="F8935">
        <v>4616949753.2594595</v>
      </c>
      <c r="G8935">
        <v>1839666427.9929855</v>
      </c>
      <c r="H8935">
        <v>7207113636.5813551</v>
      </c>
    </row>
    <row r="8936" spans="1:8">
      <c r="A8936">
        <v>1.5084147651162757E-5</v>
      </c>
      <c r="B8936">
        <v>2.2112188450837544E-5</v>
      </c>
      <c r="C8936">
        <v>2.1790723891437888E-5</v>
      </c>
      <c r="D8936">
        <v>1.5719686688325935E-5</v>
      </c>
      <c r="E8936">
        <v>4972826276.7161036</v>
      </c>
      <c r="F8936">
        <v>4986477605.7426386</v>
      </c>
      <c r="G8936">
        <v>9096376313.6460648</v>
      </c>
      <c r="H8936">
        <v>5406542501.9920206</v>
      </c>
    </row>
    <row r="8937" spans="1:8">
      <c r="A8937">
        <v>5.0471164034226169E-5</v>
      </c>
      <c r="B8937">
        <v>6.1356178774406696E-5</v>
      </c>
      <c r="C8937">
        <v>6.0808708142720608E-5</v>
      </c>
      <c r="D8937">
        <v>4.8144157541293215E-5</v>
      </c>
      <c r="E8937">
        <v>1547791163.5640175</v>
      </c>
      <c r="F8937">
        <v>10775085172.604372</v>
      </c>
      <c r="G8937">
        <v>6427740389.1997995</v>
      </c>
      <c r="H8937">
        <v>1700750048.9089303</v>
      </c>
    </row>
    <row r="8938" spans="1:8">
      <c r="A8938">
        <v>1.1052462559497423E-5</v>
      </c>
      <c r="B8938">
        <v>1.6992515118767167E-5</v>
      </c>
      <c r="C8938">
        <v>1.6433028789615152E-5</v>
      </c>
      <c r="D8938">
        <v>1.0967215561230809E-5</v>
      </c>
      <c r="E8938">
        <v>6678227409.0204239</v>
      </c>
      <c r="F8938">
        <v>5253858739.739521</v>
      </c>
      <c r="G8938">
        <v>8777850428.8093376</v>
      </c>
      <c r="H8938">
        <v>7858798900.8506174</v>
      </c>
    </row>
    <row r="8939" spans="1:8">
      <c r="A8939">
        <v>4.0898986256887425E-5</v>
      </c>
      <c r="B8939">
        <v>6.145812547651963E-5</v>
      </c>
      <c r="C8939">
        <v>6.40329140057266E-5</v>
      </c>
      <c r="D8939">
        <v>5.2625080472912864E-5</v>
      </c>
      <c r="E8939">
        <v>2013628470.1835885</v>
      </c>
      <c r="F8939">
        <v>2084835332.8402936</v>
      </c>
      <c r="G8939">
        <v>9842145713.1225319</v>
      </c>
      <c r="H8939">
        <v>1475430273.4311144</v>
      </c>
    </row>
    <row r="8940" spans="1:8">
      <c r="A8940">
        <v>2.8703485578415719E-5</v>
      </c>
      <c r="B8940">
        <v>4.0342616753951005E-5</v>
      </c>
      <c r="C8940">
        <v>3.9783389156666698E-5</v>
      </c>
      <c r="D8940">
        <v>2.9667043200481071E-5</v>
      </c>
      <c r="E8940">
        <v>2592276020.6238632</v>
      </c>
      <c r="F8940">
        <v>3208416741.1848955</v>
      </c>
      <c r="G8940">
        <v>6256725037.8753319</v>
      </c>
      <c r="H8940">
        <v>2885108638.8468361</v>
      </c>
    </row>
    <row r="8941" spans="1:8">
      <c r="A8941">
        <v>9.2299019601534085E-6</v>
      </c>
      <c r="B8941">
        <v>1.8569977768863675E-5</v>
      </c>
      <c r="C8941">
        <v>2.1815904119461275E-5</v>
      </c>
      <c r="D8941">
        <v>1.7526943656083743E-5</v>
      </c>
      <c r="E8941">
        <v>10644005144.247486</v>
      </c>
      <c r="F8941">
        <v>5240612611.4618559</v>
      </c>
      <c r="G8941">
        <v>7476257214.1764851</v>
      </c>
      <c r="H8941">
        <v>3523539372.6955271</v>
      </c>
    </row>
    <row r="8942" spans="1:8">
      <c r="A8942">
        <v>1.0815209724885777E-5</v>
      </c>
      <c r="B8942">
        <v>1.5430999227661747E-5</v>
      </c>
      <c r="C8942">
        <v>1.4608839949964162E-5</v>
      </c>
      <c r="D8942">
        <v>9.3900159874350746E-6</v>
      </c>
      <c r="E8942">
        <v>6681408941.4875765</v>
      </c>
      <c r="F8942">
        <v>7180408894.369072</v>
      </c>
      <c r="G8942">
        <v>9054377178.9593601</v>
      </c>
      <c r="H8942">
        <v>9343877705.5853615</v>
      </c>
    </row>
    <row r="8943" spans="1:8">
      <c r="A8943">
        <v>1.9048240161469157E-5</v>
      </c>
      <c r="B8943">
        <v>2.4712698124611871E-5</v>
      </c>
      <c r="C8943">
        <v>2.4396537467029248E-5</v>
      </c>
      <c r="D8943">
        <v>1.7536040717886714E-5</v>
      </c>
      <c r="E8943">
        <v>4173656313.8537512</v>
      </c>
      <c r="F8943">
        <v>10782015200.61368</v>
      </c>
      <c r="G8943">
        <v>6937059725.1698847</v>
      </c>
      <c r="H8943">
        <v>4590499844.139451</v>
      </c>
    </row>
    <row r="8944" spans="1:8">
      <c r="A8944">
        <v>9.8661807174186214E-6</v>
      </c>
      <c r="B8944">
        <v>1.6968538137923573E-5</v>
      </c>
      <c r="C8944">
        <v>1.9531438994033616E-5</v>
      </c>
      <c r="D8944">
        <v>1.5937176137293708E-5</v>
      </c>
      <c r="E8944">
        <v>10200382423.891684</v>
      </c>
      <c r="F8944">
        <v>7950621901.3393812</v>
      </c>
      <c r="G8944">
        <v>8362771125.7956934</v>
      </c>
      <c r="H8944">
        <v>3724698974.7572894</v>
      </c>
    </row>
    <row r="8945" spans="1:8">
      <c r="A8945">
        <v>9.7951109681251208E-6</v>
      </c>
      <c r="B8945">
        <v>1.7658105470034205E-5</v>
      </c>
      <c r="C8945">
        <v>1.6549198178731706E-5</v>
      </c>
      <c r="D8945">
        <v>8.4076449484291583E-6</v>
      </c>
      <c r="E8945">
        <v>7580807319.6594944</v>
      </c>
      <c r="F8945">
        <v>3516958984.6209383</v>
      </c>
      <c r="G8945">
        <v>4593605544.8789263</v>
      </c>
      <c r="H8945">
        <v>10198474317.350918</v>
      </c>
    </row>
    <row r="8946" spans="1:8">
      <c r="A8946">
        <v>2.620719982331763E-5</v>
      </c>
      <c r="B8946">
        <v>3.1427700030331522E-5</v>
      </c>
      <c r="C8946">
        <v>2.2615184900427844E-5</v>
      </c>
      <c r="D8946">
        <v>1.4961792270592696E-5</v>
      </c>
      <c r="E8946">
        <v>1872984877.5368199</v>
      </c>
      <c r="F8946">
        <v>1527840218.4779918</v>
      </c>
      <c r="G8946">
        <v>10394308532.011671</v>
      </c>
      <c r="H8946">
        <v>7413170096.362174</v>
      </c>
    </row>
    <row r="8947" spans="1:8">
      <c r="A8947">
        <v>9.612942296658264E-6</v>
      </c>
      <c r="B8947">
        <v>2.3405749408794806E-5</v>
      </c>
      <c r="C8947">
        <v>2.8501646599882249E-5</v>
      </c>
      <c r="D8947">
        <v>1.9442928600958692E-5</v>
      </c>
      <c r="E8947">
        <v>9906278210.5872765</v>
      </c>
      <c r="F8947">
        <v>3133930283.5367765</v>
      </c>
      <c r="G8947">
        <v>2441292821.6123419</v>
      </c>
      <c r="H8947">
        <v>3331366406.5910058</v>
      </c>
    </row>
    <row r="8948" spans="1:8">
      <c r="A8948">
        <v>8.1941463792251505E-6</v>
      </c>
      <c r="B8948">
        <v>1.3129671699343481E-5</v>
      </c>
      <c r="C8948">
        <v>1.336870503780501E-5</v>
      </c>
      <c r="D8948">
        <v>9.3446120732049408E-6</v>
      </c>
      <c r="E8948">
        <v>9806794525.2960701</v>
      </c>
      <c r="F8948">
        <v>7524534686.3099318</v>
      </c>
      <c r="G8948">
        <v>10730419691.404417</v>
      </c>
      <c r="H8948">
        <v>8522739042.0098391</v>
      </c>
    </row>
    <row r="8949" spans="1:8">
      <c r="A8949">
        <v>9.7847294982727257E-6</v>
      </c>
      <c r="B8949">
        <v>1.8231719152307717E-5</v>
      </c>
      <c r="C8949">
        <v>1.9143161331219068E-5</v>
      </c>
      <c r="D8949">
        <v>1.1279148827579412E-5</v>
      </c>
      <c r="E8949">
        <v>8626825404.7097054</v>
      </c>
      <c r="F8949">
        <v>4395105281.2092781</v>
      </c>
      <c r="G8949">
        <v>3838427195.0325413</v>
      </c>
      <c r="H8949">
        <v>6701644613.5776596</v>
      </c>
    </row>
    <row r="8950" spans="1:8">
      <c r="A8950">
        <v>1.5611797495207937E-5</v>
      </c>
      <c r="B8950">
        <v>2.7192844414500965E-5</v>
      </c>
      <c r="C8950">
        <v>3.2336377808221675E-5</v>
      </c>
      <c r="D8950">
        <v>2.8508576389196279E-5</v>
      </c>
      <c r="E8950">
        <v>7145861759.7568007</v>
      </c>
      <c r="F8950">
        <v>5836710871.7117672</v>
      </c>
      <c r="G8950">
        <v>6808352093.7218437</v>
      </c>
      <c r="H8950">
        <v>1699146692.4417853</v>
      </c>
    </row>
    <row r="8951" spans="1:8">
      <c r="A8951">
        <v>1.929109797609219E-5</v>
      </c>
      <c r="B8951">
        <v>2.6320402108893199E-5</v>
      </c>
      <c r="C8951">
        <v>2.2431270660354439E-5</v>
      </c>
      <c r="D8951">
        <v>1.5413279523874695E-5</v>
      </c>
      <c r="E8951">
        <v>3040249357.9825697</v>
      </c>
      <c r="F8951">
        <v>2401838033.3773084</v>
      </c>
      <c r="G8951">
        <v>10269981121.510921</v>
      </c>
      <c r="H8951">
        <v>6575515068.4459391</v>
      </c>
    </row>
    <row r="8952" spans="1:8">
      <c r="A8952">
        <v>1.6357245553523874E-5</v>
      </c>
      <c r="B8952">
        <v>3.3785739076785276E-5</v>
      </c>
      <c r="C8952">
        <v>3.9961387718760044E-5</v>
      </c>
      <c r="D8952">
        <v>3.438027519001307E-5</v>
      </c>
      <c r="E8952">
        <v>6351498753.8575907</v>
      </c>
      <c r="F8952">
        <v>3083791530.8420086</v>
      </c>
      <c r="G8952">
        <v>10210968042.292809</v>
      </c>
      <c r="H8952">
        <v>1631952476.8245153</v>
      </c>
    </row>
    <row r="8953" spans="1:8">
      <c r="A8953">
        <v>8.9832298920216436E-6</v>
      </c>
      <c r="B8953">
        <v>1.8975907498813069E-5</v>
      </c>
      <c r="C8953">
        <v>2.1723270634663973E-5</v>
      </c>
      <c r="D8953">
        <v>1.7307718155024136E-5</v>
      </c>
      <c r="E8953">
        <v>10281748469.193329</v>
      </c>
      <c r="F8953">
        <v>4251774226.0165815</v>
      </c>
      <c r="G8953">
        <v>10058064446.090591</v>
      </c>
      <c r="H8953">
        <v>3907891797.374824</v>
      </c>
    </row>
    <row r="8954" spans="1:8">
      <c r="A8954">
        <v>3.148166541088742E-5</v>
      </c>
      <c r="B8954">
        <v>3.7602318403074513E-5</v>
      </c>
      <c r="C8954">
        <v>3.0130073599333579E-5</v>
      </c>
      <c r="D8954">
        <v>9.5042117349421785E-6</v>
      </c>
      <c r="E8954">
        <v>1913903198.9267321</v>
      </c>
      <c r="F8954">
        <v>7546863262.2752943</v>
      </c>
      <c r="G8954">
        <v>2178808185.7261801</v>
      </c>
      <c r="H8954">
        <v>10495046053.723969</v>
      </c>
    </row>
    <row r="8955" spans="1:8">
      <c r="A8955">
        <v>1.5690742761761077E-5</v>
      </c>
      <c r="B8955">
        <v>2.088756274062245E-5</v>
      </c>
      <c r="C8955">
        <v>1.8224018007719854E-5</v>
      </c>
      <c r="D8955">
        <v>8.5493100234745223E-6</v>
      </c>
      <c r="E8955">
        <v>4345701256.9531536</v>
      </c>
      <c r="F8955">
        <v>6411614567.2086954</v>
      </c>
      <c r="G8955">
        <v>4324175369.4013882</v>
      </c>
      <c r="H8955">
        <v>10739196403.638275</v>
      </c>
    </row>
    <row r="8956" spans="1:8">
      <c r="A8956">
        <v>9.081074330606069E-6</v>
      </c>
      <c r="B8956">
        <v>1.4375919637698515E-5</v>
      </c>
      <c r="C8956">
        <v>1.368556771109688E-5</v>
      </c>
      <c r="D8956">
        <v>8.1920149033281211E-6</v>
      </c>
      <c r="E8956">
        <v>8160871027.9885311</v>
      </c>
      <c r="F8956">
        <v>5759802540.5707369</v>
      </c>
      <c r="G8956">
        <v>7587948788.8877068</v>
      </c>
      <c r="H8956">
        <v>10484663981.440319</v>
      </c>
    </row>
    <row r="8957" spans="1:8">
      <c r="A8957">
        <v>1.208355198008112E-5</v>
      </c>
      <c r="B8957">
        <v>2.4871389725099407E-5</v>
      </c>
      <c r="C8957">
        <v>3.1652537156953101E-5</v>
      </c>
      <c r="D8957">
        <v>2.9851129560343075E-5</v>
      </c>
      <c r="E8957">
        <v>10121875085.25024</v>
      </c>
      <c r="F8957">
        <v>5583473023.3145971</v>
      </c>
      <c r="G8957">
        <v>7703625855.7617903</v>
      </c>
      <c r="H8957">
        <v>1262658962.211061</v>
      </c>
    </row>
    <row r="8958" spans="1:8">
      <c r="A8958">
        <v>9.2337506940376376E-6</v>
      </c>
      <c r="B8958">
        <v>1.5099102895863546E-5</v>
      </c>
      <c r="C8958">
        <v>1.51624635045251E-5</v>
      </c>
      <c r="D8958">
        <v>1.0151681275761907E-5</v>
      </c>
      <c r="E8958">
        <v>8523228744.7449856</v>
      </c>
      <c r="F8958">
        <v>5891566645.465292</v>
      </c>
      <c r="G8958">
        <v>8368127313.0013323</v>
      </c>
      <c r="H8958">
        <v>8008390773.3468266</v>
      </c>
    </row>
    <row r="8959" spans="1:8">
      <c r="A8959">
        <v>1.2791761019915058E-5</v>
      </c>
      <c r="B8959">
        <v>1.9012721957858178E-5</v>
      </c>
      <c r="C8959">
        <v>2.2242194389972734E-5</v>
      </c>
      <c r="D8959">
        <v>1.1468325567213304E-5</v>
      </c>
      <c r="E8959">
        <v>7508117614.145155</v>
      </c>
      <c r="F8959">
        <v>9929192323.4785099</v>
      </c>
      <c r="G8959">
        <v>1575020878.7916088</v>
      </c>
      <c r="H8959">
        <v>5576921704.5327988</v>
      </c>
    </row>
    <row r="8960" spans="1:8">
      <c r="A8960">
        <v>1.1149744037160191E-5</v>
      </c>
      <c r="B8960">
        <v>1.6840425953052792E-5</v>
      </c>
      <c r="C8960">
        <v>1.6414324320518821E-5</v>
      </c>
      <c r="D8960">
        <v>1.1395933030193156E-5</v>
      </c>
      <c r="E8960">
        <v>6637102294.4104061</v>
      </c>
      <c r="F8960">
        <v>5657200399.8346338</v>
      </c>
      <c r="G8960">
        <v>10257639721.84828</v>
      </c>
      <c r="H8960">
        <v>7546377119.0148487</v>
      </c>
    </row>
    <row r="8961" spans="1:8">
      <c r="A8961">
        <v>1.3718736388710702E-5</v>
      </c>
      <c r="B8961">
        <v>2.0626832273465615E-5</v>
      </c>
      <c r="C8961">
        <v>1.6755734750867554E-5</v>
      </c>
      <c r="D8961">
        <v>1.018866788522617E-5</v>
      </c>
      <c r="E8961">
        <v>4374192156.6346254</v>
      </c>
      <c r="F8961">
        <v>2293809893.2241735</v>
      </c>
      <c r="G8961">
        <v>8856767465.453867</v>
      </c>
      <c r="H8961">
        <v>9814002381.4648018</v>
      </c>
    </row>
    <row r="8962" spans="1:8">
      <c r="A8962">
        <v>2.4655365919474493E-5</v>
      </c>
      <c r="B8962">
        <v>2.7215648744203024E-5</v>
      </c>
      <c r="C8962">
        <v>2.2466614550567666E-5</v>
      </c>
      <c r="D8962">
        <v>1.3663190674512791E-5</v>
      </c>
      <c r="E8962">
        <v>1788748896.7379797</v>
      </c>
      <c r="F8962">
        <v>6149115823.4159918</v>
      </c>
      <c r="G8962">
        <v>8682151266.2640915</v>
      </c>
      <c r="H8962">
        <v>8482479983.9076338</v>
      </c>
    </row>
    <row r="8963" spans="1:8">
      <c r="A8963">
        <v>1.0419415995119174E-5</v>
      </c>
      <c r="B8963">
        <v>1.8264127458054582E-5</v>
      </c>
      <c r="C8963">
        <v>1.6886113184514757E-5</v>
      </c>
      <c r="D8963">
        <v>1.1318676608459575E-5</v>
      </c>
      <c r="E8963">
        <v>6559681890.329649</v>
      </c>
      <c r="F8963">
        <v>2827714739.3620186</v>
      </c>
      <c r="G8963">
        <v>9969445661.2158909</v>
      </c>
      <c r="H8963">
        <v>8097408271.255394</v>
      </c>
    </row>
    <row r="8964" spans="1:8">
      <c r="A8964">
        <v>1.335133908855275E-5</v>
      </c>
      <c r="B8964">
        <v>1.9880328635007106E-5</v>
      </c>
      <c r="C8964">
        <v>2.2122526062096875E-5</v>
      </c>
      <c r="D8964">
        <v>1.8001582341952003E-5</v>
      </c>
      <c r="E8964">
        <v>7546080117.7456188</v>
      </c>
      <c r="F8964">
        <v>10402724906.629978</v>
      </c>
      <c r="G8964">
        <v>7033622528.5249319</v>
      </c>
      <c r="H8964">
        <v>3291362083.2382641</v>
      </c>
    </row>
    <row r="8965" spans="1:8">
      <c r="A8965">
        <v>2.1776409868746002E-5</v>
      </c>
      <c r="B8965">
        <v>2.5649342709227524E-5</v>
      </c>
      <c r="C8965">
        <v>2.1725259871984296E-5</v>
      </c>
      <c r="D8965">
        <v>1.1219194503593228E-5</v>
      </c>
      <c r="E8965">
        <v>2577045238.4441547</v>
      </c>
      <c r="F8965">
        <v>9763736042.8642769</v>
      </c>
      <c r="G8965">
        <v>5272145534.9535322</v>
      </c>
      <c r="H8965">
        <v>9259239297.8006763</v>
      </c>
    </row>
    <row r="8966" spans="1:8">
      <c r="A8966">
        <v>6.9200963036564589E-6</v>
      </c>
      <c r="B8966">
        <v>1.6003413693251235E-5</v>
      </c>
      <c r="C8966">
        <v>1.5611146618329155E-5</v>
      </c>
      <c r="D8966">
        <v>9.0988563541388322E-6</v>
      </c>
      <c r="E8966">
        <v>10803557567.700619</v>
      </c>
      <c r="F8966">
        <v>2814143817.8459768</v>
      </c>
      <c r="G8966">
        <v>6152978970.9772701</v>
      </c>
      <c r="H8966">
        <v>9368028012.7340088</v>
      </c>
    </row>
    <row r="8967" spans="1:8">
      <c r="A8967">
        <v>1.5885070377899446E-5</v>
      </c>
      <c r="B8967">
        <v>2.0653742887410669E-5</v>
      </c>
      <c r="C8967">
        <v>1.9128403818859804E-5</v>
      </c>
      <c r="D8967">
        <v>1.0267527703599996E-5</v>
      </c>
      <c r="E8967">
        <v>4722119892.0122032</v>
      </c>
      <c r="F8967">
        <v>10612351571.438251</v>
      </c>
      <c r="G8967">
        <v>4254694822.526031</v>
      </c>
      <c r="H8967">
        <v>8277435000.5121679</v>
      </c>
    </row>
    <row r="8968" spans="1:8">
      <c r="A8968">
        <v>5.4576167480738642E-5</v>
      </c>
      <c r="B8968">
        <v>6.4739008711191238E-5</v>
      </c>
      <c r="C8968">
        <v>5.7056806741356766E-5</v>
      </c>
      <c r="D8968">
        <v>3.1204836305330693E-5</v>
      </c>
      <c r="E8968">
        <v>1136749006.7672527</v>
      </c>
      <c r="F8968">
        <v>6336126053.114748</v>
      </c>
      <c r="G8968">
        <v>1981893442.3850245</v>
      </c>
      <c r="H8968">
        <v>3139276068.1257496</v>
      </c>
    </row>
    <row r="8969" spans="1:8">
      <c r="A8969">
        <v>1.118634577815722E-5</v>
      </c>
      <c r="B8969">
        <v>1.8724956594135747E-5</v>
      </c>
      <c r="C8969">
        <v>1.7729795915834676E-5</v>
      </c>
      <c r="D8969">
        <v>1.1977967636119103E-5</v>
      </c>
      <c r="E8969">
        <v>6291981939.4266872</v>
      </c>
      <c r="F8969">
        <v>3319449955.096602</v>
      </c>
      <c r="G8969">
        <v>9313809822.6938114</v>
      </c>
      <c r="H8969">
        <v>7481712851.3037663</v>
      </c>
    </row>
    <row r="8970" spans="1:8">
      <c r="A8970">
        <v>8.1822657378678853E-6</v>
      </c>
      <c r="B8970">
        <v>1.3194279802578018E-5</v>
      </c>
      <c r="C8970">
        <v>1.3048548796571752E-5</v>
      </c>
      <c r="D8970">
        <v>8.3106733437545499E-6</v>
      </c>
      <c r="E8970">
        <v>9507773794.4604473</v>
      </c>
      <c r="F8970">
        <v>6787438207.8575201</v>
      </c>
      <c r="G8970">
        <v>8476035560.5715027</v>
      </c>
      <c r="H8970">
        <v>9891481091.5970669</v>
      </c>
    </row>
    <row r="8971" spans="1:8">
      <c r="A8971">
        <v>1.0611369132165231E-5</v>
      </c>
      <c r="B8971">
        <v>1.9846919774935217E-5</v>
      </c>
      <c r="C8971">
        <v>2.029502288040831E-5</v>
      </c>
      <c r="D8971">
        <v>1.2071642845667985E-5</v>
      </c>
      <c r="E8971">
        <v>7647755831.6556263</v>
      </c>
      <c r="F8971">
        <v>3664200573.6236863</v>
      </c>
      <c r="G8971">
        <v>4119384760.2049975</v>
      </c>
      <c r="H8971">
        <v>6531574935.2150278</v>
      </c>
    </row>
    <row r="8972" spans="1:8">
      <c r="A8972">
        <v>1.0303340074315016E-5</v>
      </c>
      <c r="B8972">
        <v>1.64707221031034E-5</v>
      </c>
      <c r="C8972">
        <v>1.879753251511759E-5</v>
      </c>
      <c r="D8972">
        <v>7.0410744748663976E-6</v>
      </c>
      <c r="E8972">
        <v>9023714252.3860931</v>
      </c>
      <c r="F8972">
        <v>8398552634.0514116</v>
      </c>
      <c r="G8972">
        <v>1550697657.861834</v>
      </c>
      <c r="H8972">
        <v>9519229424.9230347</v>
      </c>
    </row>
    <row r="8973" spans="1:8">
      <c r="A8973">
        <v>8.0987517128869727E-6</v>
      </c>
      <c r="B8973">
        <v>1.4336879753822458E-5</v>
      </c>
      <c r="C8973">
        <v>1.5415626036978046E-5</v>
      </c>
      <c r="D8973">
        <v>1.1509134520333604E-5</v>
      </c>
      <c r="E8973">
        <v>10638633533.751995</v>
      </c>
      <c r="F8973">
        <v>6429961034.4508724</v>
      </c>
      <c r="G8973">
        <v>10796965499.794588</v>
      </c>
      <c r="H8973">
        <v>6415803752.6881342</v>
      </c>
    </row>
    <row r="8974" spans="1:8">
      <c r="A8974">
        <v>1.1413858579512274E-5</v>
      </c>
      <c r="B8974">
        <v>1.6645583780025627E-5</v>
      </c>
      <c r="C8974">
        <v>1.5200061336335332E-5</v>
      </c>
      <c r="D8974">
        <v>8.4336176521526498E-6</v>
      </c>
      <c r="E8974">
        <v>6206116047.2300501</v>
      </c>
      <c r="F8974">
        <v>5723751834.3611193</v>
      </c>
      <c r="G8974">
        <v>6310146945.2260141</v>
      </c>
      <c r="H8974">
        <v>10572481796.837873</v>
      </c>
    </row>
    <row r="8975" spans="1:8">
      <c r="A8975">
        <v>9.5979278490662064E-6</v>
      </c>
      <c r="B8975">
        <v>1.4704248247302762E-5</v>
      </c>
      <c r="C8975">
        <v>1.5809740897969702E-5</v>
      </c>
      <c r="D8975">
        <v>1.216515261579494E-5</v>
      </c>
      <c r="E8975">
        <v>9528013961.7840691</v>
      </c>
      <c r="F8975">
        <v>10359493519.622313</v>
      </c>
      <c r="G8975">
        <v>10314604902.316858</v>
      </c>
      <c r="H8975">
        <v>5635014340.9542189</v>
      </c>
    </row>
    <row r="8976" spans="1:8">
      <c r="A8976">
        <v>6.7232041412398865E-6</v>
      </c>
      <c r="B8976">
        <v>2.2165242181945297E-5</v>
      </c>
      <c r="C8976">
        <v>2.0908650952318582E-5</v>
      </c>
      <c r="D8976">
        <v>9.6843585312691375E-6</v>
      </c>
      <c r="E8976">
        <v>10966919499.329462</v>
      </c>
      <c r="F8976">
        <v>1503693352.4530053</v>
      </c>
      <c r="G8976">
        <v>3256278818.9516649</v>
      </c>
      <c r="H8976">
        <v>8907885961.3594322</v>
      </c>
    </row>
    <row r="8977" spans="1:8">
      <c r="A8977">
        <v>1.2751207122772055E-5</v>
      </c>
      <c r="B8977">
        <v>2.0220826687216562E-5</v>
      </c>
      <c r="C8977">
        <v>2.039915326022608E-5</v>
      </c>
      <c r="D8977">
        <v>1.4327864758537043E-5</v>
      </c>
      <c r="E8977">
        <v>6180147059.8821201</v>
      </c>
      <c r="F8977">
        <v>4789849584.2592983</v>
      </c>
      <c r="G8977">
        <v>7557130359.7649288</v>
      </c>
      <c r="H8977">
        <v>5666975935.2574377</v>
      </c>
    </row>
    <row r="8978" spans="1:8">
      <c r="A8978">
        <v>9.4293387107220055E-6</v>
      </c>
      <c r="B8978">
        <v>1.724847459059944E-5</v>
      </c>
      <c r="C8978">
        <v>1.8762841073728036E-5</v>
      </c>
      <c r="D8978">
        <v>1.3541835117988265E-5</v>
      </c>
      <c r="E8978">
        <v>9290305172.9295692</v>
      </c>
      <c r="F8978">
        <v>5208385129.0700207</v>
      </c>
      <c r="G8978">
        <v>6839194935.8166084</v>
      </c>
      <c r="H8978">
        <v>5346289123.1265745</v>
      </c>
    </row>
    <row r="8979" spans="1:8">
      <c r="A8979">
        <v>1.7675939351319005E-5</v>
      </c>
      <c r="B8979">
        <v>2.1320205026912351E-5</v>
      </c>
      <c r="C8979">
        <v>1.9022948110788181E-5</v>
      </c>
      <c r="D8979">
        <v>1.2256930259628954E-5</v>
      </c>
      <c r="E8979">
        <v>3306237203.6234169</v>
      </c>
      <c r="F8979">
        <v>9035683604.3152046</v>
      </c>
      <c r="G8979">
        <v>9519429020.0758133</v>
      </c>
      <c r="H8979">
        <v>8285855394.1672239</v>
      </c>
    </row>
    <row r="8980" spans="1:8">
      <c r="A8980">
        <v>1.1630920544469565E-5</v>
      </c>
      <c r="B8980">
        <v>2.5375756165072974E-5</v>
      </c>
      <c r="C8980">
        <v>2.6125708110208204E-5</v>
      </c>
      <c r="D8980">
        <v>1.188673872702282E-5</v>
      </c>
      <c r="E8980">
        <v>7100194504.4103546</v>
      </c>
      <c r="F8980">
        <v>2405519778.9826989</v>
      </c>
      <c r="G8980">
        <v>1988536788.2244611</v>
      </c>
      <c r="H8980">
        <v>6512989277.1113424</v>
      </c>
    </row>
    <row r="8981" spans="1:8">
      <c r="A8981">
        <v>7.5000317303752465E-6</v>
      </c>
      <c r="B8981">
        <v>1.6656406948736239E-5</v>
      </c>
      <c r="C8981">
        <v>1.7610858502634033E-5</v>
      </c>
      <c r="D8981">
        <v>1.2033723318199418E-5</v>
      </c>
      <c r="E8981">
        <v>10777173952.618393</v>
      </c>
      <c r="F8981">
        <v>3418247782.5298419</v>
      </c>
      <c r="G8981">
        <v>7283442748.2404327</v>
      </c>
      <c r="H8981">
        <v>6579082076.1063147</v>
      </c>
    </row>
    <row r="8982" spans="1:8">
      <c r="A8982">
        <v>7.0117368499625939E-6</v>
      </c>
      <c r="B8982">
        <v>1.8136713370625308E-5</v>
      </c>
      <c r="C8982">
        <v>1.851285135476353E-5</v>
      </c>
      <c r="D8982">
        <v>1.2486978580575419E-5</v>
      </c>
      <c r="E8982">
        <v>10845596104.104002</v>
      </c>
      <c r="F8982">
        <v>2340582691.5717778</v>
      </c>
      <c r="G8982">
        <v>7620549066.3723688</v>
      </c>
      <c r="H8982">
        <v>6723286469.6060305</v>
      </c>
    </row>
    <row r="8983" spans="1:8">
      <c r="A8983">
        <v>1.0201506802743973E-5</v>
      </c>
      <c r="B8983">
        <v>2.0093177719120872E-5</v>
      </c>
      <c r="C8983">
        <v>2.3911438491158831E-5</v>
      </c>
      <c r="D8983">
        <v>2.0488063041261587E-5</v>
      </c>
      <c r="E8983">
        <v>10342603228.723093</v>
      </c>
      <c r="F8983">
        <v>5711671281.7220278</v>
      </c>
      <c r="G8983">
        <v>10927225546.703535</v>
      </c>
      <c r="H8983">
        <v>2659590742.8808866</v>
      </c>
    </row>
    <row r="8984" spans="1:8">
      <c r="A8984">
        <v>8.158465646455558E-6</v>
      </c>
      <c r="B8984">
        <v>1.3773068289320103E-5</v>
      </c>
      <c r="C8984">
        <v>1.4496719477918152E-5</v>
      </c>
      <c r="D8984">
        <v>1.0023478856383589E-5</v>
      </c>
      <c r="E8984">
        <v>10407126814.547997</v>
      </c>
      <c r="F8984">
        <v>7167855406.9140625</v>
      </c>
      <c r="G8984">
        <v>8056189566.9959717</v>
      </c>
      <c r="H8984">
        <v>7491791470.9202251</v>
      </c>
    </row>
    <row r="8985" spans="1:8">
      <c r="A8985">
        <v>4.9957160200334738E-5</v>
      </c>
      <c r="B8985">
        <v>5.9419036640146363E-5</v>
      </c>
      <c r="C8985">
        <v>4.6686890570403548E-5</v>
      </c>
      <c r="D8985">
        <v>9.5287000185302187E-6</v>
      </c>
      <c r="E8985">
        <v>1262170330.2776201</v>
      </c>
      <c r="F8985">
        <v>7036486003.7750778</v>
      </c>
      <c r="G8985">
        <v>1100842339.7477577</v>
      </c>
      <c r="H8985">
        <v>10174058835.065023</v>
      </c>
    </row>
    <row r="8986" spans="1:8">
      <c r="A8986">
        <v>7.6136455486635113E-6</v>
      </c>
      <c r="B8986">
        <v>1.5350711664348898E-5</v>
      </c>
      <c r="C8986">
        <v>1.575038278692102E-5</v>
      </c>
      <c r="D8986">
        <v>7.4737607434352444E-6</v>
      </c>
      <c r="E8986">
        <v>10874101955.63571</v>
      </c>
      <c r="F8986">
        <v>4422882911.2348633</v>
      </c>
      <c r="G8986">
        <v>3444418897.6611867</v>
      </c>
      <c r="H8986">
        <v>10330601246.177015</v>
      </c>
    </row>
    <row r="8987" spans="1:8">
      <c r="A8987">
        <v>1.0627568568747366E-5</v>
      </c>
      <c r="B8987">
        <v>1.7278847018409278E-5</v>
      </c>
      <c r="C8987">
        <v>1.5330077280783739E-5</v>
      </c>
      <c r="D8987">
        <v>8.4465593228509778E-6</v>
      </c>
      <c r="E8987">
        <v>6402097071.3147345</v>
      </c>
      <c r="F8987">
        <v>3476228957.9410977</v>
      </c>
      <c r="G8987">
        <v>6588362224.8491468</v>
      </c>
      <c r="H8987">
        <v>10887424201.477821</v>
      </c>
    </row>
    <row r="8988" spans="1:8">
      <c r="A8988">
        <v>8.729351925508887E-6</v>
      </c>
      <c r="B8988">
        <v>1.9209638303938034E-5</v>
      </c>
      <c r="C8988">
        <v>1.9292018914798477E-5</v>
      </c>
      <c r="D8988">
        <v>9.1594567545016914E-6</v>
      </c>
      <c r="E8988">
        <v>9165489498.7374268</v>
      </c>
      <c r="F8988">
        <v>2923943654.329463</v>
      </c>
      <c r="G8988">
        <v>3066407020.9458885</v>
      </c>
      <c r="H8988">
        <v>8733183499.8457565</v>
      </c>
    </row>
    <row r="8989" spans="1:8">
      <c r="A8989">
        <v>1.1304224378330557E-5</v>
      </c>
      <c r="B8989">
        <v>1.729119906977305E-5</v>
      </c>
      <c r="C8989">
        <v>1.8604101819344002E-5</v>
      </c>
      <c r="D8989">
        <v>1.3868956701197706E-5</v>
      </c>
      <c r="E8989">
        <v>8088203625.4367609</v>
      </c>
      <c r="F8989">
        <v>8852633363.5760612</v>
      </c>
      <c r="G8989">
        <v>6981251206.439476</v>
      </c>
      <c r="H8989">
        <v>4944072786.2763081</v>
      </c>
    </row>
    <row r="8990" spans="1:8">
      <c r="A8990">
        <v>2.9912695489581098E-5</v>
      </c>
      <c r="B8990">
        <v>3.9925425534917878E-5</v>
      </c>
      <c r="C8990">
        <v>3.9734282389495803E-5</v>
      </c>
      <c r="D8990">
        <v>3.0869352968436772E-5</v>
      </c>
      <c r="E8990">
        <v>2537412966.2439551</v>
      </c>
      <c r="F8990">
        <v>4637267134.0021133</v>
      </c>
      <c r="G8990">
        <v>8520284966.4778852</v>
      </c>
      <c r="H8990">
        <v>2724357024.762372</v>
      </c>
    </row>
    <row r="8991" spans="1:8">
      <c r="A8991">
        <v>2.7466793404557966E-5</v>
      </c>
      <c r="B8991">
        <v>3.4013155776944513E-5</v>
      </c>
      <c r="C8991">
        <v>3.316644843653827E-5</v>
      </c>
      <c r="D8991">
        <v>2.4938948838955384E-5</v>
      </c>
      <c r="E8991">
        <v>2672905097.3381886</v>
      </c>
      <c r="F8991">
        <v>10561294539.225025</v>
      </c>
      <c r="G8991">
        <v>8222566789.1119537</v>
      </c>
      <c r="H8991">
        <v>3471833093.7098498</v>
      </c>
    </row>
    <row r="8992" spans="1:8">
      <c r="A8992">
        <v>3.6707985034801E-5</v>
      </c>
      <c r="B8992">
        <v>5.407922180693049E-5</v>
      </c>
      <c r="C8992">
        <v>5.6306138308763225E-5</v>
      </c>
      <c r="D8992">
        <v>4.5555284091799713E-5</v>
      </c>
      <c r="E8992">
        <v>2290611366.8652811</v>
      </c>
      <c r="F8992">
        <v>2683641292.5505862</v>
      </c>
      <c r="G8992">
        <v>7449733579.9586611</v>
      </c>
      <c r="H8992">
        <v>1666464686.5461931</v>
      </c>
    </row>
    <row r="8993" spans="1:8">
      <c r="A8993">
        <v>9.63862386057186E-6</v>
      </c>
      <c r="B8993">
        <v>1.7218262446342911E-5</v>
      </c>
      <c r="C8993">
        <v>1.9617153283852271E-5</v>
      </c>
      <c r="D8993">
        <v>1.407932780178711E-5</v>
      </c>
      <c r="E8993">
        <v>9798738878.3731461</v>
      </c>
      <c r="F8993">
        <v>6385316697.7264385</v>
      </c>
      <c r="G8993">
        <v>4587400166.5879574</v>
      </c>
      <c r="H8993">
        <v>4656020696.8885698</v>
      </c>
    </row>
    <row r="8994" spans="1:8">
      <c r="A8994">
        <v>1.127953775879068E-5</v>
      </c>
      <c r="B8994">
        <v>1.7804322994559221E-5</v>
      </c>
      <c r="C8994">
        <v>2.3343119461282778E-5</v>
      </c>
      <c r="D8994">
        <v>1.1152673726383673E-5</v>
      </c>
      <c r="E8994">
        <v>8777331680.5021706</v>
      </c>
      <c r="F8994">
        <v>9169918221.9656029</v>
      </c>
      <c r="G8994">
        <v>1137672964.0944719</v>
      </c>
      <c r="H8994">
        <v>5469159896.9716024</v>
      </c>
    </row>
    <row r="8995" spans="1:8">
      <c r="A8995">
        <v>1.4706735667412963E-5</v>
      </c>
      <c r="B8995">
        <v>2.8813613748217464E-5</v>
      </c>
      <c r="C8995">
        <v>2.7203749096045909E-5</v>
      </c>
      <c r="D8995">
        <v>9.580817041456672E-6</v>
      </c>
      <c r="E8995">
        <v>5297101249.9374886</v>
      </c>
      <c r="F8995">
        <v>2125505662.1267345</v>
      </c>
      <c r="G8995">
        <v>1743592524.1551776</v>
      </c>
      <c r="H8995">
        <v>8568886323.4115686</v>
      </c>
    </row>
    <row r="8996" spans="1:8">
      <c r="A8996">
        <v>1.2511732098999437E-5</v>
      </c>
      <c r="B8996">
        <v>1.6812268817151845E-5</v>
      </c>
      <c r="C8996">
        <v>1.5948715339205734E-5</v>
      </c>
      <c r="D8996">
        <v>9.4950135268942126E-6</v>
      </c>
      <c r="E8996">
        <v>6072317931.9119501</v>
      </c>
      <c r="F8996">
        <v>10550789748.526751</v>
      </c>
      <c r="G8996">
        <v>6115185615.8520308</v>
      </c>
      <c r="H8996">
        <v>8849359148.1434555</v>
      </c>
    </row>
    <row r="8997" spans="1:8">
      <c r="A8997">
        <v>1.1374133604279856E-5</v>
      </c>
      <c r="B8997">
        <v>2.4078130003383745E-5</v>
      </c>
      <c r="C8997">
        <v>3.1036065378279415E-5</v>
      </c>
      <c r="D8997">
        <v>2.9276359661063287E-5</v>
      </c>
      <c r="E8997">
        <v>10727784864.630211</v>
      </c>
      <c r="F8997">
        <v>5531370212.4217844</v>
      </c>
      <c r="G8997">
        <v>7097310792.065238</v>
      </c>
      <c r="H8997">
        <v>1297317771.452229</v>
      </c>
    </row>
    <row r="8998" spans="1:8">
      <c r="A8998">
        <v>2.3728787696420108E-5</v>
      </c>
      <c r="B8998">
        <v>3.0530657018450368E-5</v>
      </c>
      <c r="C8998">
        <v>2.1299703062157257E-5</v>
      </c>
      <c r="D8998">
        <v>1.0090590993895472E-5</v>
      </c>
      <c r="E8998">
        <v>2220512443.0237656</v>
      </c>
      <c r="F8998">
        <v>1565424032.1979408</v>
      </c>
      <c r="G8998">
        <v>5038992219.5088387</v>
      </c>
      <c r="H8998">
        <v>10634652789.628431</v>
      </c>
    </row>
    <row r="8999" spans="1:8">
      <c r="A8999">
        <v>9.2915564679789683E-6</v>
      </c>
      <c r="B8999">
        <v>1.765505091940706E-5</v>
      </c>
      <c r="C8999">
        <v>1.7530156240203382E-5</v>
      </c>
      <c r="D8999">
        <v>8.956632487165432E-6</v>
      </c>
      <c r="E8999">
        <v>8566811296.0007095</v>
      </c>
      <c r="F8999">
        <v>3832884157.6773224</v>
      </c>
      <c r="G8999">
        <v>3776447793.3061347</v>
      </c>
      <c r="H8999">
        <v>8976698464.2834759</v>
      </c>
    </row>
    <row r="9000" spans="1:8">
      <c r="A9000">
        <v>1.2595141983693417E-5</v>
      </c>
      <c r="B9000">
        <v>1.7507292540757769E-5</v>
      </c>
      <c r="C9000">
        <v>1.6527947988637503E-5</v>
      </c>
      <c r="D9000">
        <v>1.0392720613841281E-5</v>
      </c>
      <c r="E9000">
        <v>5774462434.5817785</v>
      </c>
      <c r="F9000">
        <v>7308397657.5289087</v>
      </c>
      <c r="G9000">
        <v>7404773299.0605564</v>
      </c>
      <c r="H9000">
        <v>8397206948.9398422</v>
      </c>
    </row>
    <row r="9001" spans="1:8">
      <c r="A9001">
        <v>1.0410777418028101E-5</v>
      </c>
      <c r="B9001">
        <v>2.3118931622330829E-5</v>
      </c>
      <c r="C9001">
        <v>2.4853397262094901E-5</v>
      </c>
      <c r="D9001">
        <v>1.7685072383071736E-5</v>
      </c>
      <c r="E9001">
        <v>7902062671.2324009</v>
      </c>
      <c r="F9001">
        <v>2565065594.4925432</v>
      </c>
      <c r="G9001">
        <v>5888725253.0134869</v>
      </c>
      <c r="H9001">
        <v>4395423592.4359474</v>
      </c>
    </row>
    <row r="9002" spans="1:8">
      <c r="A9002">
        <v>1.4584815141749951E-5</v>
      </c>
      <c r="B9002">
        <v>2.0942732555237452E-5</v>
      </c>
      <c r="C9002">
        <v>2.2072760107683966E-5</v>
      </c>
      <c r="D9002">
        <v>1.5528211648652296E-5</v>
      </c>
      <c r="E9002">
        <v>6184130506.1676216</v>
      </c>
      <c r="F9002">
        <v>9105985080.664505</v>
      </c>
      <c r="G9002">
        <v>4590451285.1926346</v>
      </c>
      <c r="H9002">
        <v>4495404965.7834949</v>
      </c>
    </row>
    <row r="9003" spans="1:8">
      <c r="A9003">
        <v>9.8659852986541008E-6</v>
      </c>
      <c r="B9003">
        <v>2.0414190663503358E-5</v>
      </c>
      <c r="C9003">
        <v>1.9781479814287666E-5</v>
      </c>
      <c r="D9003">
        <v>1.1651323137841506E-5</v>
      </c>
      <c r="E9003">
        <v>7555512676.5773344</v>
      </c>
      <c r="F9003">
        <v>2487050472.5035353</v>
      </c>
      <c r="G9003">
        <v>4999306619.2257919</v>
      </c>
      <c r="H9003">
        <v>7334568099.9561634</v>
      </c>
    </row>
    <row r="9004" spans="1:8">
      <c r="A9004">
        <v>1.4718446128849802E-5</v>
      </c>
      <c r="B9004">
        <v>3.2926293003287265E-5</v>
      </c>
      <c r="C9004">
        <v>3.3744091402349611E-5</v>
      </c>
      <c r="D9004">
        <v>2.4108851252922085E-5</v>
      </c>
      <c r="E9004">
        <v>5180355137.4988832</v>
      </c>
      <c r="F9004">
        <v>1489387099.0995874</v>
      </c>
      <c r="G9004">
        <v>5375298412.9647827</v>
      </c>
      <c r="H9004">
        <v>3473961538.0994682</v>
      </c>
    </row>
    <row r="9005" spans="1:8">
      <c r="A9005">
        <v>1.17426646544776E-5</v>
      </c>
      <c r="B9005">
        <v>1.6849641330715792E-5</v>
      </c>
      <c r="C9005">
        <v>1.6317548822479382E-5</v>
      </c>
      <c r="D9005">
        <v>1.1235478673826188E-5</v>
      </c>
      <c r="E9005">
        <v>6283708339.1916952</v>
      </c>
      <c r="F9005">
        <v>6819639092.9032946</v>
      </c>
      <c r="G9005">
        <v>10010426673.609016</v>
      </c>
      <c r="H9005">
        <v>7673239626.823</v>
      </c>
    </row>
    <row r="9006" spans="1:8">
      <c r="A9006">
        <v>1.0626559220495782E-5</v>
      </c>
      <c r="B9006">
        <v>1.7064661846046279E-5</v>
      </c>
      <c r="C9006">
        <v>1.7960164124199905E-5</v>
      </c>
      <c r="D9006">
        <v>1.1991562614329803E-5</v>
      </c>
      <c r="E9006">
        <v>8152537360.0625734</v>
      </c>
      <c r="F9006">
        <v>6865525824.0816154</v>
      </c>
      <c r="G9006">
        <v>5329050705.1904726</v>
      </c>
      <c r="H9006">
        <v>6118183368.2224894</v>
      </c>
    </row>
    <row r="9007" spans="1:8">
      <c r="A9007">
        <v>8.8157806890369587E-6</v>
      </c>
      <c r="B9007">
        <v>1.4048103804118831E-5</v>
      </c>
      <c r="C9007">
        <v>1.6069623985476887E-5</v>
      </c>
      <c r="D9007">
        <v>1.1104107854375618E-5</v>
      </c>
      <c r="E9007">
        <v>10957258023.035101</v>
      </c>
      <c r="F9007">
        <v>10752985591.763515</v>
      </c>
      <c r="G9007">
        <v>4202822694.7625737</v>
      </c>
      <c r="H9007">
        <v>5709888371.6937037</v>
      </c>
    </row>
    <row r="9008" spans="1:8">
      <c r="A9008">
        <v>8.5789622766837236E-6</v>
      </c>
      <c r="B9008">
        <v>2.0603351022196786E-5</v>
      </c>
      <c r="C9008">
        <v>2.15100859667094E-5</v>
      </c>
      <c r="D9008">
        <v>1.4792539417357237E-5</v>
      </c>
      <c r="E9008">
        <v>9146017828.7836876</v>
      </c>
      <c r="F9008">
        <v>2375981532.9730062</v>
      </c>
      <c r="G9008">
        <v>6597765864.4419451</v>
      </c>
      <c r="H9008">
        <v>5512012222.1418371</v>
      </c>
    </row>
    <row r="9009" spans="1:8">
      <c r="A9009">
        <v>9.0629176560594581E-6</v>
      </c>
      <c r="B9009">
        <v>1.4470895092592499E-5</v>
      </c>
      <c r="C9009">
        <v>1.4995864102178651E-5</v>
      </c>
      <c r="D9009">
        <v>7.5319655108526891E-6</v>
      </c>
      <c r="E9009">
        <v>9563329462.4123001</v>
      </c>
      <c r="F9009">
        <v>8233801829.5297222</v>
      </c>
      <c r="G9009">
        <v>3414214940.2257996</v>
      </c>
      <c r="H9009">
        <v>9735617145.1836987</v>
      </c>
    </row>
    <row r="9010" spans="1:8">
      <c r="A9010">
        <v>9.3984247239333563E-6</v>
      </c>
      <c r="B9010">
        <v>1.578602138340935E-5</v>
      </c>
      <c r="C9010">
        <v>1.7687558150384484E-5</v>
      </c>
      <c r="D9010">
        <v>1.2128823538147055E-5</v>
      </c>
      <c r="E9010">
        <v>9946101964.48489</v>
      </c>
      <c r="F9010">
        <v>7791540449.8453245</v>
      </c>
      <c r="G9010">
        <v>4403002893.3035784</v>
      </c>
      <c r="H9010">
        <v>5484646485.3742619</v>
      </c>
    </row>
    <row r="9011" spans="1:8">
      <c r="A9011">
        <v>2.9516137525630122E-5</v>
      </c>
      <c r="B9011">
        <v>3.7618313247169162E-5</v>
      </c>
      <c r="C9011">
        <v>3.5298336371195031E-5</v>
      </c>
      <c r="D9011">
        <v>1.6579678013467444E-5</v>
      </c>
      <c r="E9011">
        <v>2727349957.2489872</v>
      </c>
      <c r="F9011">
        <v>8831806328.8179474</v>
      </c>
      <c r="G9011">
        <v>1629657300.5116911</v>
      </c>
      <c r="H9011">
        <v>4794976326.8467331</v>
      </c>
    </row>
    <row r="9012" spans="1:8">
      <c r="A9012">
        <v>8.6265220195020507E-6</v>
      </c>
      <c r="B9012">
        <v>1.6917464380750946E-5</v>
      </c>
      <c r="C9012">
        <v>1.5498615122268761E-5</v>
      </c>
      <c r="D9012">
        <v>8.8800777300930019E-6</v>
      </c>
      <c r="E9012">
        <v>8149665541.255331</v>
      </c>
      <c r="F9012">
        <v>2749871337.6749363</v>
      </c>
      <c r="G9012">
        <v>6681425257.057765</v>
      </c>
      <c r="H9012">
        <v>10100894776.271793</v>
      </c>
    </row>
    <row r="9013" spans="1:8">
      <c r="A9013">
        <v>3.0232209535452467E-5</v>
      </c>
      <c r="B9013">
        <v>3.1070037436409128E-5</v>
      </c>
      <c r="C9013">
        <v>2.6097701711480278E-5</v>
      </c>
      <c r="D9013">
        <v>1.6148505765326076E-5</v>
      </c>
      <c r="E9013">
        <v>1078363026.3412659</v>
      </c>
      <c r="F9013">
        <v>10059499003.713926</v>
      </c>
      <c r="G9013">
        <v>9217830039.2464828</v>
      </c>
      <c r="H9013">
        <v>7889194510.2385426</v>
      </c>
    </row>
    <row r="9014" spans="1:8">
      <c r="A9014">
        <v>1.4001449178710693E-5</v>
      </c>
      <c r="B9014">
        <v>2.0237991797880324E-5</v>
      </c>
      <c r="C9014">
        <v>2.0819570430856791E-5</v>
      </c>
      <c r="D9014">
        <v>1.5587630512969992E-5</v>
      </c>
      <c r="E9014">
        <v>6012587890.655448</v>
      </c>
      <c r="F9014">
        <v>7783714588.038063</v>
      </c>
      <c r="G9014">
        <v>8820979913.7435341</v>
      </c>
      <c r="H9014">
        <v>4863796081.9877748</v>
      </c>
    </row>
    <row r="9015" spans="1:8">
      <c r="A9015">
        <v>1.2412909569758232E-5</v>
      </c>
      <c r="B9015">
        <v>2.0363782434299403E-5</v>
      </c>
      <c r="C9015">
        <v>2.2295632920095022E-5</v>
      </c>
      <c r="D9015">
        <v>1.7846186658046995E-5</v>
      </c>
      <c r="E9015">
        <v>7464304560.6378965</v>
      </c>
      <c r="F9015">
        <v>6286812644.8729782</v>
      </c>
      <c r="G9015">
        <v>10193864885.030012</v>
      </c>
      <c r="H9015">
        <v>3773706045.8964071</v>
      </c>
    </row>
    <row r="9016" spans="1:8">
      <c r="A9016">
        <v>8.0091243717608614E-6</v>
      </c>
      <c r="B9016">
        <v>1.4190303800174082E-5</v>
      </c>
      <c r="C9016">
        <v>1.4894820960255004E-5</v>
      </c>
      <c r="D9016">
        <v>8.6955391554175134E-6</v>
      </c>
      <c r="E9016">
        <v>10650108268.196407</v>
      </c>
      <c r="F9016">
        <v>6341824765.3233395</v>
      </c>
      <c r="G9016">
        <v>4686905268.7084255</v>
      </c>
      <c r="H9016">
        <v>8590836861.5366783</v>
      </c>
    </row>
    <row r="9017" spans="1:8">
      <c r="A9017">
        <v>2.3046222647588316E-5</v>
      </c>
      <c r="B9017">
        <v>2.9014946292988634E-5</v>
      </c>
      <c r="C9017">
        <v>2.6525790272025799E-5</v>
      </c>
      <c r="D9017">
        <v>1.6822169715701591E-5</v>
      </c>
      <c r="E9017">
        <v>2855851116.3124628</v>
      </c>
      <c r="F9017">
        <v>6516973326.9971132</v>
      </c>
      <c r="G9017">
        <v>5576861265.9774752</v>
      </c>
      <c r="H9017">
        <v>5598767633.237565</v>
      </c>
    </row>
    <row r="9018" spans="1:8">
      <c r="A9018">
        <v>2.6927849520215822E-5</v>
      </c>
      <c r="B9018">
        <v>3.2821203475867384E-5</v>
      </c>
      <c r="C9018">
        <v>2.8417884426214586E-5</v>
      </c>
      <c r="D9018">
        <v>1.7017966408504206E-5</v>
      </c>
      <c r="E9018">
        <v>2144655808.1312153</v>
      </c>
      <c r="F9018">
        <v>4607424768.481144</v>
      </c>
      <c r="G9018">
        <v>5245368536.1084366</v>
      </c>
      <c r="H9018">
        <v>6008299033.5960579</v>
      </c>
    </row>
    <row r="9019" spans="1:8">
      <c r="A9019">
        <v>3.4869607443349867E-5</v>
      </c>
      <c r="B9019">
        <v>3.7614130732212663E-5</v>
      </c>
      <c r="C9019">
        <v>2.9805051581864109E-5</v>
      </c>
      <c r="D9019">
        <v>1.9870346689301935E-5</v>
      </c>
      <c r="E9019">
        <v>1208137331.1908464</v>
      </c>
      <c r="F9019">
        <v>2694441067.800837</v>
      </c>
      <c r="G9019">
        <v>9077758166.2389355</v>
      </c>
      <c r="H9019">
        <v>5932092044.8348694</v>
      </c>
    </row>
    <row r="9020" spans="1:8">
      <c r="A9020">
        <v>1.2790886877085046E-5</v>
      </c>
      <c r="B9020">
        <v>2.2546350634662175E-5</v>
      </c>
      <c r="C9020">
        <v>2.7662214707518844E-5</v>
      </c>
      <c r="D9020">
        <v>2.1551651089756187E-5</v>
      </c>
      <c r="E9020">
        <v>8071812487.4414139</v>
      </c>
      <c r="F9020">
        <v>5957990058.0365496</v>
      </c>
      <c r="G9020">
        <v>2847472319.77351</v>
      </c>
      <c r="H9020">
        <v>2633411210.293334</v>
      </c>
    </row>
    <row r="9021" spans="1:8">
      <c r="A9021">
        <v>9.6092488515997837E-6</v>
      </c>
      <c r="B9021">
        <v>1.6473254436373666E-5</v>
      </c>
      <c r="C9021">
        <v>1.7759781608939576E-5</v>
      </c>
      <c r="D9021">
        <v>1.2398666681947368E-5</v>
      </c>
      <c r="E9021">
        <v>9171515687.3792839</v>
      </c>
      <c r="F9021">
        <v>6289632946.4193535</v>
      </c>
      <c r="G9021">
        <v>6033935644.5978088</v>
      </c>
      <c r="H9021">
        <v>5796479997.1808987</v>
      </c>
    </row>
    <row r="9022" spans="1:8">
      <c r="A9022">
        <v>8.4239515722737537E-6</v>
      </c>
      <c r="B9022">
        <v>1.2977576425014162E-5</v>
      </c>
      <c r="C9022">
        <v>1.3198067426889406E-5</v>
      </c>
      <c r="D9022">
        <v>8.6044550369873917E-6</v>
      </c>
      <c r="E9022">
        <v>9818187630.4772911</v>
      </c>
      <c r="F9022">
        <v>9169591831.1283035</v>
      </c>
      <c r="G9022">
        <v>7717316622.2930346</v>
      </c>
      <c r="H9022">
        <v>8982795835.5423908</v>
      </c>
    </row>
    <row r="9023" spans="1:8">
      <c r="A9023">
        <v>3.3024100651685094E-5</v>
      </c>
      <c r="B9023">
        <v>4.1956033444983866E-5</v>
      </c>
      <c r="C9023">
        <v>4.2751622577697943E-5</v>
      </c>
      <c r="D9023">
        <v>3.4754944581630117E-5</v>
      </c>
      <c r="E9023">
        <v>2692625842.4158106</v>
      </c>
      <c r="F9023">
        <v>10991151036.293463</v>
      </c>
      <c r="G9023">
        <v>8273693919.7261562</v>
      </c>
      <c r="H9023">
        <v>2045132110.5055213</v>
      </c>
    </row>
    <row r="9024" spans="1:8">
      <c r="A9024">
        <v>2.5918763721173408E-5</v>
      </c>
      <c r="B9024">
        <v>2.7231053604121325E-5</v>
      </c>
      <c r="C9024">
        <v>2.2288808860091208E-5</v>
      </c>
      <c r="D9024">
        <v>1.3181019533574915E-5</v>
      </c>
      <c r="E9024">
        <v>1414856270.7967651</v>
      </c>
      <c r="F9024">
        <v>8328772159.9950809</v>
      </c>
      <c r="G9024">
        <v>9065095927.6358948</v>
      </c>
      <c r="H9024">
        <v>9356535304.6972656</v>
      </c>
    </row>
    <row r="9025" spans="1:8">
      <c r="A9025">
        <v>8.9699333724968676E-6</v>
      </c>
      <c r="B9025">
        <v>2.522237140329232E-5</v>
      </c>
      <c r="C9025">
        <v>2.3890783917754512E-5</v>
      </c>
      <c r="D9025">
        <v>9.289515811958093E-6</v>
      </c>
      <c r="E9025">
        <v>8436018633.4805622</v>
      </c>
      <c r="F9025">
        <v>1559430948.4235039</v>
      </c>
      <c r="G9025">
        <v>2274717199.7648764</v>
      </c>
      <c r="H9025">
        <v>9077919305.5447159</v>
      </c>
    </row>
    <row r="9026" spans="1:8">
      <c r="A9026">
        <v>8.141423897984084E-6</v>
      </c>
      <c r="B9026">
        <v>2.1977985334497903E-5</v>
      </c>
      <c r="C9026">
        <v>1.8167323317575872E-5</v>
      </c>
      <c r="D9026">
        <v>8.5643934936573828E-6</v>
      </c>
      <c r="E9026">
        <v>8204316876.031455</v>
      </c>
      <c r="F9026">
        <v>1301131633.4459867</v>
      </c>
      <c r="G9026">
        <v>4498918088.9732952</v>
      </c>
      <c r="H9026">
        <v>10882869707.921429</v>
      </c>
    </row>
    <row r="9027" spans="1:8">
      <c r="A9027">
        <v>1.0829762457521018E-5</v>
      </c>
      <c r="B9027">
        <v>1.823167663214977E-5</v>
      </c>
      <c r="C9027">
        <v>1.8758839991348158E-5</v>
      </c>
      <c r="D9027">
        <v>1.2360385120987222E-5</v>
      </c>
      <c r="E9027">
        <v>7592097348.4723387</v>
      </c>
      <c r="F9027">
        <v>5059258079.4044199</v>
      </c>
      <c r="G9027">
        <v>5715230989.9476337</v>
      </c>
      <c r="H9027">
        <v>6292634768.2811728</v>
      </c>
    </row>
    <row r="9028" spans="1:8">
      <c r="A9028">
        <v>1.3362469979248798E-5</v>
      </c>
      <c r="B9028">
        <v>1.8688417882719782E-5</v>
      </c>
      <c r="C9028">
        <v>1.7484556016303607E-5</v>
      </c>
      <c r="D9028">
        <v>8.9313955005755622E-6</v>
      </c>
      <c r="E9028">
        <v>5728892398.8049259</v>
      </c>
      <c r="F9028">
        <v>7692415617.7244358</v>
      </c>
      <c r="G9028">
        <v>4125749909.2534933</v>
      </c>
      <c r="H9028">
        <v>9343203679.7883549</v>
      </c>
    </row>
    <row r="9029" spans="1:8">
      <c r="A9029">
        <v>1.8307903745546257E-5</v>
      </c>
      <c r="B9029">
        <v>3.9092170954305519E-5</v>
      </c>
      <c r="C9029">
        <v>4.8008789593249764E-5</v>
      </c>
      <c r="D9029">
        <v>4.3351848813418104E-5</v>
      </c>
      <c r="E9029">
        <v>6320477029.1409988</v>
      </c>
      <c r="F9029">
        <v>3084181199.5508728</v>
      </c>
      <c r="G9029">
        <v>8540449343.3036032</v>
      </c>
      <c r="H9029">
        <v>1021532325.3028854</v>
      </c>
    </row>
    <row r="9030" spans="1:8">
      <c r="A9030">
        <v>1.3096257846173677E-5</v>
      </c>
      <c r="B9030">
        <v>1.7487771855313466E-5</v>
      </c>
      <c r="C9030">
        <v>1.7004156910542026E-5</v>
      </c>
      <c r="D9030">
        <v>1.1914232394505081E-5</v>
      </c>
      <c r="E9030">
        <v>5746939792.8424606</v>
      </c>
      <c r="F9030">
        <v>10293745939.282917</v>
      </c>
      <c r="G9030">
        <v>9966919478.9147205</v>
      </c>
      <c r="H9030">
        <v>7112216032.1113329</v>
      </c>
    </row>
    <row r="9031" spans="1:8">
      <c r="A9031">
        <v>8.691678014837776E-6</v>
      </c>
      <c r="B9031">
        <v>1.9835216319202553E-5</v>
      </c>
      <c r="C9031">
        <v>2.2026586390597367E-5</v>
      </c>
      <c r="D9031">
        <v>9.2840363655214369E-6</v>
      </c>
      <c r="E9031">
        <v>10148200098.808687</v>
      </c>
      <c r="F9031">
        <v>3380138141.572772</v>
      </c>
      <c r="G9031">
        <v>1789562550.4590764</v>
      </c>
      <c r="H9031">
        <v>7733178704.2152166</v>
      </c>
    </row>
    <row r="9032" spans="1:8">
      <c r="A9032">
        <v>2.1635673117707987E-5</v>
      </c>
      <c r="B9032">
        <v>2.4620548955603381E-5</v>
      </c>
      <c r="C9032">
        <v>2.0584303979962798E-5</v>
      </c>
      <c r="D9032">
        <v>1.1306620986346983E-5</v>
      </c>
      <c r="E9032">
        <v>2270946338.6509514</v>
      </c>
      <c r="F9032">
        <v>9448203369.073307</v>
      </c>
      <c r="G9032">
        <v>6969092373.6853781</v>
      </c>
      <c r="H9032">
        <v>9805453590.6851501</v>
      </c>
    </row>
    <row r="9033" spans="1:8">
      <c r="A9033">
        <v>1.115246630681849E-5</v>
      </c>
      <c r="B9033">
        <v>1.7309399953260943E-5</v>
      </c>
      <c r="C9033">
        <v>1.7911911172463837E-5</v>
      </c>
      <c r="D9033">
        <v>9.0974564206417795E-6</v>
      </c>
      <c r="E9033">
        <v>7800991990.5094519</v>
      </c>
      <c r="F9033">
        <v>7554015872.3754873</v>
      </c>
      <c r="G9033">
        <v>2869219274.6572399</v>
      </c>
      <c r="H9033">
        <v>8024187892.8322191</v>
      </c>
    </row>
    <row r="9034" spans="1:8">
      <c r="A9034">
        <v>2.0321077589947092E-5</v>
      </c>
      <c r="B9034">
        <v>2.6882590458558093E-5</v>
      </c>
      <c r="C9034">
        <v>2.5394466947917162E-5</v>
      </c>
      <c r="D9034">
        <v>1.4150113138017194E-5</v>
      </c>
      <c r="E9034">
        <v>3807988368.4939508</v>
      </c>
      <c r="F9034">
        <v>7777930186.8892403</v>
      </c>
      <c r="G9034">
        <v>3214342627.6701241</v>
      </c>
      <c r="H9034">
        <v>5838651047.9728565</v>
      </c>
    </row>
    <row r="9035" spans="1:8">
      <c r="A9035">
        <v>1.4378138764416977E-5</v>
      </c>
      <c r="B9035">
        <v>2.2462387674508136E-5</v>
      </c>
      <c r="C9035">
        <v>2.7877880868476259E-5</v>
      </c>
      <c r="D9035">
        <v>2.6460253043269275E-5</v>
      </c>
      <c r="E9035">
        <v>8435473577.6017599</v>
      </c>
      <c r="F9035">
        <v>10938409991.605202</v>
      </c>
      <c r="G9035">
        <v>5093570805.7790756</v>
      </c>
      <c r="H9035">
        <v>1463084661.1467333</v>
      </c>
    </row>
    <row r="9036" spans="1:8">
      <c r="A9036">
        <v>7.7822483569319076E-6</v>
      </c>
      <c r="B9036">
        <v>1.7604840541236514E-5</v>
      </c>
      <c r="C9036">
        <v>1.937560819312626E-5</v>
      </c>
      <c r="D9036">
        <v>1.4766666722406705E-5</v>
      </c>
      <c r="E9036">
        <v>10816424185.22151</v>
      </c>
      <c r="F9036">
        <v>3475171871.6684237</v>
      </c>
      <c r="G9036">
        <v>10830811798.537621</v>
      </c>
      <c r="H9036">
        <v>5134801379.4898891</v>
      </c>
    </row>
    <row r="9037" spans="1:8">
      <c r="A9037">
        <v>3.6802435843300819E-5</v>
      </c>
      <c r="B9037">
        <v>4.7792493597969551E-5</v>
      </c>
      <c r="C9037">
        <v>4.4592139835119608E-5</v>
      </c>
      <c r="D9037">
        <v>2.2208679032853029E-5</v>
      </c>
      <c r="E9037">
        <v>2123109320.3236675</v>
      </c>
      <c r="F9037">
        <v>5250456882.5031414</v>
      </c>
      <c r="G9037">
        <v>1492338673.1960833</v>
      </c>
      <c r="H9037">
        <v>3686144742.304275</v>
      </c>
    </row>
    <row r="9038" spans="1:8">
      <c r="A9038">
        <v>1.453719039758614E-5</v>
      </c>
      <c r="B9038">
        <v>2.0610327412639102E-5</v>
      </c>
      <c r="C9038">
        <v>2.0156473033186668E-5</v>
      </c>
      <c r="D9038">
        <v>1.4429943647193052E-5</v>
      </c>
      <c r="E9038">
        <v>5113460291.5294666</v>
      </c>
      <c r="F9038">
        <v>6009529107.2248363</v>
      </c>
      <c r="G9038">
        <v>9615404486.1783905</v>
      </c>
      <c r="H9038">
        <v>5936589653.1552649</v>
      </c>
    </row>
    <row r="9039" spans="1:8">
      <c r="A9039">
        <v>2.2239240446137391E-5</v>
      </c>
      <c r="B9039">
        <v>3.1779364190928928E-5</v>
      </c>
      <c r="C9039">
        <v>3.4345764374783308E-5</v>
      </c>
      <c r="D9039">
        <v>2.6657468189320696E-5</v>
      </c>
      <c r="E9039">
        <v>4307398858.6465254</v>
      </c>
      <c r="F9039">
        <v>7013960150.72892</v>
      </c>
      <c r="G9039">
        <v>3980594996.7372789</v>
      </c>
      <c r="H9039">
        <v>2408582864.2520614</v>
      </c>
    </row>
    <row r="9040" spans="1:8">
      <c r="A9040">
        <v>8.2230092701373505E-6</v>
      </c>
      <c r="B9040">
        <v>1.8881381984058788E-5</v>
      </c>
      <c r="C9040">
        <v>2.0703425907996227E-5</v>
      </c>
      <c r="D9040">
        <v>1.4648049679336345E-5</v>
      </c>
      <c r="E9040">
        <v>10277126438.981598</v>
      </c>
      <c r="F9040">
        <v>3217069690.2015653</v>
      </c>
      <c r="G9040">
        <v>6341576803.3741951</v>
      </c>
      <c r="H9040">
        <v>5153661796.244051</v>
      </c>
    </row>
    <row r="9041" spans="1:8">
      <c r="A9041">
        <v>3.3839635200747123E-5</v>
      </c>
      <c r="B9041">
        <v>3.7678571336816542E-5</v>
      </c>
      <c r="C9041">
        <v>2.8623781017341499E-5</v>
      </c>
      <c r="D9041">
        <v>1.1326676469579808E-5</v>
      </c>
      <c r="E9041">
        <v>1338708148.6697907</v>
      </c>
      <c r="F9041">
        <v>4738189547.2741394</v>
      </c>
      <c r="G9041">
        <v>3465837338.3878617</v>
      </c>
      <c r="H9041">
        <v>10126413067.133532</v>
      </c>
    </row>
    <row r="9042" spans="1:8">
      <c r="A9042">
        <v>1.7515726760046404E-5</v>
      </c>
      <c r="B9042">
        <v>2.3537814089384692E-5</v>
      </c>
      <c r="C9042">
        <v>1.9141264641705172E-5</v>
      </c>
      <c r="D9042">
        <v>1.0572622294999525E-5</v>
      </c>
      <c r="E9042">
        <v>3346628186.9626417</v>
      </c>
      <c r="F9042">
        <v>2909376569.6750808</v>
      </c>
      <c r="G9042">
        <v>6429113909.8746357</v>
      </c>
      <c r="H9042">
        <v>9589047284.6686916</v>
      </c>
    </row>
    <row r="9043" spans="1:8">
      <c r="A9043">
        <v>1.7450150145831593E-5</v>
      </c>
      <c r="B9043">
        <v>2.2403974693801448E-5</v>
      </c>
      <c r="C9043">
        <v>2.0368258112766758E-5</v>
      </c>
      <c r="D9043">
        <v>1.3512261409956683E-5</v>
      </c>
      <c r="E9043">
        <v>3638287293.3933444</v>
      </c>
      <c r="F9043">
        <v>6005077706.3199883</v>
      </c>
      <c r="G9043">
        <v>8875195815.6925583</v>
      </c>
      <c r="H9043">
        <v>7142500986.9553671</v>
      </c>
    </row>
    <row r="9044" spans="1:8">
      <c r="A9044">
        <v>1.9497179972824366E-5</v>
      </c>
      <c r="B9044">
        <v>2.9205113504954204E-5</v>
      </c>
      <c r="C9044">
        <v>2.4771460629942088E-5</v>
      </c>
      <c r="D9044">
        <v>1.7606607508576536E-5</v>
      </c>
      <c r="E9044">
        <v>3079482044.1493444</v>
      </c>
      <c r="F9044">
        <v>1643680892.5758729</v>
      </c>
      <c r="G9044">
        <v>10667278340.448631</v>
      </c>
      <c r="H9044">
        <v>5677344957.7635565</v>
      </c>
    </row>
    <row r="9045" spans="1:8">
      <c r="A9045">
        <v>1.0152300272891196E-5</v>
      </c>
      <c r="B9045">
        <v>1.6240472022021821E-5</v>
      </c>
      <c r="C9045">
        <v>1.6281176361855149E-5</v>
      </c>
      <c r="D9045">
        <v>7.4125115044708122E-6</v>
      </c>
      <c r="E9045">
        <v>8270754685.9243784</v>
      </c>
      <c r="F9045">
        <v>6787492010.1413279</v>
      </c>
      <c r="G9045">
        <v>3052465901.8862391</v>
      </c>
      <c r="H9045">
        <v>10257362150.360907</v>
      </c>
    </row>
    <row r="9046" spans="1:8">
      <c r="A9046">
        <v>1.4321771000612054E-5</v>
      </c>
      <c r="B9046">
        <v>1.9147917619825717E-5</v>
      </c>
      <c r="C9046">
        <v>1.7594107199648296E-5</v>
      </c>
      <c r="D9046">
        <v>7.6547677504777402E-6</v>
      </c>
      <c r="E9046">
        <v>5405792622.4632101</v>
      </c>
      <c r="F9046">
        <v>10123521428.732952</v>
      </c>
      <c r="G9046">
        <v>3275377099.0045652</v>
      </c>
      <c r="H9046">
        <v>10787979292.922342</v>
      </c>
    </row>
    <row r="9047" spans="1:8">
      <c r="A9047">
        <v>2.2626531606642777E-5</v>
      </c>
      <c r="B9047">
        <v>3.5581338202128043E-5</v>
      </c>
      <c r="C9047">
        <v>3.4553624026041777E-5</v>
      </c>
      <c r="D9047">
        <v>2.5457366291969219E-5</v>
      </c>
      <c r="E9047">
        <v>3143884520.5776248</v>
      </c>
      <c r="F9047">
        <v>2110818835.2134984</v>
      </c>
      <c r="G9047">
        <v>7274632552.7541943</v>
      </c>
      <c r="H9047">
        <v>3490730207.8435669</v>
      </c>
    </row>
    <row r="9048" spans="1:8">
      <c r="A9048">
        <v>2.4323646541122785E-5</v>
      </c>
      <c r="B9048">
        <v>2.8766351803752097E-5</v>
      </c>
      <c r="C9048">
        <v>2.3637381065770136E-5</v>
      </c>
      <c r="D9048">
        <v>1.0368557442914707E-5</v>
      </c>
      <c r="E9048">
        <v>2324644657.7057047</v>
      </c>
      <c r="F9048">
        <v>8242640208.6952868</v>
      </c>
      <c r="G9048">
        <v>3878780109.5944867</v>
      </c>
      <c r="H9048">
        <v>9977874509.7229824</v>
      </c>
    </row>
    <row r="9049" spans="1:8">
      <c r="A9049">
        <v>2.3728183710284673E-5</v>
      </c>
      <c r="B9049">
        <v>2.8505276443055251E-5</v>
      </c>
      <c r="C9049">
        <v>2.6253979636605069E-5</v>
      </c>
      <c r="D9049">
        <v>1.8475581958369141E-5</v>
      </c>
      <c r="E9049">
        <v>2499808378.7192297</v>
      </c>
      <c r="F9049">
        <v>7981435862.5824947</v>
      </c>
      <c r="G9049">
        <v>9697950874.3999462</v>
      </c>
      <c r="H9049">
        <v>5449575974.1756115</v>
      </c>
    </row>
    <row r="9050" spans="1:8">
      <c r="A9050">
        <v>1.7001084960691455E-5</v>
      </c>
      <c r="B9050">
        <v>2.2658299160733013E-5</v>
      </c>
      <c r="C9050">
        <v>2.006190170408074E-5</v>
      </c>
      <c r="D9050">
        <v>1.137993968497368E-5</v>
      </c>
      <c r="E9050">
        <v>3860261766.2152452</v>
      </c>
      <c r="F9050">
        <v>5112841205.4347019</v>
      </c>
      <c r="G9050">
        <v>5618345985.579236</v>
      </c>
      <c r="H9050">
        <v>8292782242.6577139</v>
      </c>
    </row>
    <row r="9051" spans="1:8">
      <c r="A9051">
        <v>1.5877750130445892E-5</v>
      </c>
      <c r="B9051">
        <v>2.4341145715257083E-5</v>
      </c>
      <c r="C9051">
        <v>2.4344407423967921E-5</v>
      </c>
      <c r="D9051">
        <v>1.5912216929868731E-5</v>
      </c>
      <c r="E9051">
        <v>5036893235.3883801</v>
      </c>
      <c r="F9051">
        <v>4573984907.3837872</v>
      </c>
      <c r="G9051">
        <v>4611136080.3923798</v>
      </c>
      <c r="H9051">
        <v>5029184061.9992123</v>
      </c>
    </row>
    <row r="9052" spans="1:8">
      <c r="A9052">
        <v>8.320688070202606E-6</v>
      </c>
      <c r="B9052">
        <v>1.317840404033792E-5</v>
      </c>
      <c r="C9052">
        <v>1.2705477579194318E-5</v>
      </c>
      <c r="D9052">
        <v>8.2259412462665445E-6</v>
      </c>
      <c r="E9052">
        <v>8884718348.0176449</v>
      </c>
      <c r="F9052">
        <v>6232471612.5428219</v>
      </c>
      <c r="G9052">
        <v>10199042411.653614</v>
      </c>
      <c r="H9052">
        <v>10463608656.772797</v>
      </c>
    </row>
    <row r="9053" spans="1:8">
      <c r="A9053">
        <v>1.0148441802660108E-5</v>
      </c>
      <c r="B9053">
        <v>1.5731071364169364E-5</v>
      </c>
      <c r="C9053">
        <v>1.5789447293387829E-5</v>
      </c>
      <c r="D9053">
        <v>1.0904422816142947E-5</v>
      </c>
      <c r="E9053">
        <v>7773983574.0325737</v>
      </c>
      <c r="F9053">
        <v>6603579406.3601685</v>
      </c>
      <c r="G9053">
        <v>9028928919.9784317</v>
      </c>
      <c r="H9053">
        <v>7437915925.6393557</v>
      </c>
    </row>
    <row r="9054" spans="1:8">
      <c r="A9054">
        <v>2.7958910430639436E-5</v>
      </c>
      <c r="B9054">
        <v>3.5645399323796626E-5</v>
      </c>
      <c r="C9054">
        <v>3.5836495803934164E-5</v>
      </c>
      <c r="D9054">
        <v>2.7904713803660181E-5</v>
      </c>
      <c r="E9054">
        <v>2978989233.2867556</v>
      </c>
      <c r="F9054">
        <v>10275185949.474979</v>
      </c>
      <c r="G9054">
        <v>7365131993.1901264</v>
      </c>
      <c r="H9054">
        <v>2749023243.615344</v>
      </c>
    </row>
    <row r="9055" spans="1:8">
      <c r="A9055">
        <v>3.0504960858128205E-5</v>
      </c>
      <c r="B9055">
        <v>3.5864505723432364E-5</v>
      </c>
      <c r="C9055">
        <v>3.0131297102072287E-5</v>
      </c>
      <c r="D9055">
        <v>1.5485998999578917E-5</v>
      </c>
      <c r="E9055">
        <v>1804544530.4425669</v>
      </c>
      <c r="F9055">
        <v>6296607974.1251106</v>
      </c>
      <c r="G9055">
        <v>3844418875.8273802</v>
      </c>
      <c r="H9055">
        <v>6777246965.7885303</v>
      </c>
    </row>
    <row r="9056" spans="1:8">
      <c r="A9056">
        <v>1.1719597178891809E-5</v>
      </c>
      <c r="B9056">
        <v>3.3511408431724502E-5</v>
      </c>
      <c r="C9056">
        <v>4.2432402868024066E-5</v>
      </c>
      <c r="D9056">
        <v>3.5254017229820765E-5</v>
      </c>
      <c r="E9056">
        <v>8763940673.3875427</v>
      </c>
      <c r="F9056">
        <v>2211098589.0688052</v>
      </c>
      <c r="G9056">
        <v>4169210871.3976607</v>
      </c>
      <c r="H9056">
        <v>1625067158.579915</v>
      </c>
    </row>
    <row r="9057" spans="1:8">
      <c r="A9057">
        <v>9.7620823636218693E-6</v>
      </c>
      <c r="B9057">
        <v>1.6054812484526146E-5</v>
      </c>
      <c r="C9057">
        <v>1.6291753251154322E-5</v>
      </c>
      <c r="D9057">
        <v>1.1264701581795185E-5</v>
      </c>
      <c r="E9057">
        <v>8141019004.5677814</v>
      </c>
      <c r="F9057">
        <v>5596403419.9257708</v>
      </c>
      <c r="G9057">
        <v>8636471943.5191498</v>
      </c>
      <c r="H9057">
        <v>7148587236.7659807</v>
      </c>
    </row>
    <row r="9058" spans="1:8">
      <c r="A9058">
        <v>2.1945223920928604E-5</v>
      </c>
      <c r="B9058">
        <v>2.8689811570463298E-5</v>
      </c>
      <c r="C9058">
        <v>2.5962085457034058E-5</v>
      </c>
      <c r="D9058">
        <v>1.1614004569612896E-5</v>
      </c>
      <c r="E9058">
        <v>3418588515.4140906</v>
      </c>
      <c r="F9058">
        <v>7295030079.5888205</v>
      </c>
      <c r="G9058">
        <v>2437945864.5461397</v>
      </c>
      <c r="H9058">
        <v>7316882736.3872204</v>
      </c>
    </row>
    <row r="9059" spans="1:8">
      <c r="A9059">
        <v>1.720207178472724E-5</v>
      </c>
      <c r="B9059">
        <v>2.2488943345973689E-5</v>
      </c>
      <c r="C9059">
        <v>2.1860382549423234E-5</v>
      </c>
      <c r="D9059">
        <v>1.4591968240137931E-5</v>
      </c>
      <c r="E9059">
        <v>4542607825.1380806</v>
      </c>
      <c r="F9059">
        <v>10522622368.003504</v>
      </c>
      <c r="G9059">
        <v>5838635735.5259848</v>
      </c>
      <c r="H9059">
        <v>5609780171.8719568</v>
      </c>
    </row>
    <row r="9060" spans="1:8">
      <c r="A9060">
        <v>3.1408733599057147E-5</v>
      </c>
      <c r="B9060">
        <v>3.8178949874028919E-5</v>
      </c>
      <c r="C9060">
        <v>3.4083947037817625E-5</v>
      </c>
      <c r="D9060">
        <v>1.8669140819442773E-5</v>
      </c>
      <c r="E9060">
        <v>2113664665.8491178</v>
      </c>
      <c r="F9060">
        <v>8555091882.2995014</v>
      </c>
      <c r="G9060">
        <v>3039809661.9994111</v>
      </c>
      <c r="H9060">
        <v>5014289114.746706</v>
      </c>
    </row>
    <row r="9061" spans="1:8">
      <c r="A9061">
        <v>1.2419778509599443E-5</v>
      </c>
      <c r="B9061">
        <v>2.1774971919453036E-5</v>
      </c>
      <c r="C9061">
        <v>2.0958292636487323E-5</v>
      </c>
      <c r="D9061">
        <v>7.4820326165580849E-6</v>
      </c>
      <c r="E9061">
        <v>6481365410.1912928</v>
      </c>
      <c r="F9061">
        <v>3690158860.9642534</v>
      </c>
      <c r="G9061">
        <v>2122132502.6726048</v>
      </c>
      <c r="H9061">
        <v>10625839426.26787</v>
      </c>
    </row>
    <row r="9062" spans="1:8">
      <c r="A9062">
        <v>2.1334653985142763E-5</v>
      </c>
      <c r="B9062">
        <v>2.8015023609764631E-5</v>
      </c>
      <c r="C9062">
        <v>2.4758272516850814E-5</v>
      </c>
      <c r="D9062">
        <v>1.1133903934121829E-5</v>
      </c>
      <c r="E9062">
        <v>3329650017.9457836</v>
      </c>
      <c r="F9062">
        <v>6057391180.8386345</v>
      </c>
      <c r="G9062">
        <v>2836792520.0302792</v>
      </c>
      <c r="H9062">
        <v>7990285303.509676</v>
      </c>
    </row>
    <row r="9063" spans="1:8">
      <c r="A9063">
        <v>1.9144448656229462E-5</v>
      </c>
      <c r="B9063">
        <v>2.4545230468934057E-5</v>
      </c>
      <c r="C9063">
        <v>2.3688698476831486E-5</v>
      </c>
      <c r="D9063">
        <v>1.6131984375129226E-5</v>
      </c>
      <c r="E9063">
        <v>3964538504.3763738</v>
      </c>
      <c r="F9063">
        <v>10576283402.874544</v>
      </c>
      <c r="G9063">
        <v>6209714646.8688059</v>
      </c>
      <c r="H9063">
        <v>5213313762.3776083</v>
      </c>
    </row>
    <row r="9064" spans="1:8">
      <c r="A9064">
        <v>9.6813861388410653E-6</v>
      </c>
      <c r="B9064">
        <v>1.552333364887285E-5</v>
      </c>
      <c r="C9064">
        <v>1.4917136850236497E-5</v>
      </c>
      <c r="D9064">
        <v>9.49578065776414E-6</v>
      </c>
      <c r="E9064">
        <v>7622896604.2566442</v>
      </c>
      <c r="F9064">
        <v>5092575223.4050179</v>
      </c>
      <c r="G9064">
        <v>8271031844.9744101</v>
      </c>
      <c r="H9064">
        <v>9077694355.4662361</v>
      </c>
    </row>
    <row r="9065" spans="1:8">
      <c r="A9065">
        <v>1.2246973823964272E-5</v>
      </c>
      <c r="B9065">
        <v>2.0709202639166814E-5</v>
      </c>
      <c r="C9065">
        <v>2.6976756763320046E-5</v>
      </c>
      <c r="D9065">
        <v>2.1871129030409791E-5</v>
      </c>
      <c r="E9065">
        <v>8811497352.2716713</v>
      </c>
      <c r="F9065">
        <v>7722960132.6366215</v>
      </c>
      <c r="G9065">
        <v>2349145294.9550943</v>
      </c>
      <c r="H9065">
        <v>2381487599.6743393</v>
      </c>
    </row>
    <row r="9066" spans="1:8">
      <c r="A9066">
        <v>1.1231357063909496E-5</v>
      </c>
      <c r="B9066">
        <v>1.8909918433636762E-5</v>
      </c>
      <c r="C9066">
        <v>2.1696126195587949E-5</v>
      </c>
      <c r="D9066">
        <v>1.733937575791448E-5</v>
      </c>
      <c r="E9066">
        <v>8876627570.4287529</v>
      </c>
      <c r="F9066">
        <v>7358523251.4126148</v>
      </c>
      <c r="G9066">
        <v>6309812219.4135132</v>
      </c>
      <c r="H9066">
        <v>3477831444.1709924</v>
      </c>
    </row>
    <row r="9067" spans="1:8">
      <c r="A9067">
        <v>9.6251084931738245E-6</v>
      </c>
      <c r="B9067">
        <v>1.4749745603091721E-5</v>
      </c>
      <c r="C9067">
        <v>1.6229214168509438E-5</v>
      </c>
      <c r="D9067">
        <v>1.1224579407346117E-5</v>
      </c>
      <c r="E9067">
        <v>9743730463.5479393</v>
      </c>
      <c r="F9067">
        <v>10890043430.22533</v>
      </c>
      <c r="G9067">
        <v>4883925879.4034462</v>
      </c>
      <c r="H9067">
        <v>5899155305.2555571</v>
      </c>
    </row>
    <row r="9068" spans="1:8">
      <c r="A9068">
        <v>2.2603283340995039E-5</v>
      </c>
      <c r="B9068">
        <v>3.4149113336017838E-5</v>
      </c>
      <c r="C9068">
        <v>3.7130261376967466E-5</v>
      </c>
      <c r="D9068">
        <v>2.0377783273526136E-5</v>
      </c>
      <c r="E9068">
        <v>4058820320.2670059</v>
      </c>
      <c r="F9068">
        <v>4715216372.6270351</v>
      </c>
      <c r="G9068">
        <v>1289787939.6091762</v>
      </c>
      <c r="H9068">
        <v>3349595653.0018282</v>
      </c>
    </row>
    <row r="9069" spans="1:8">
      <c r="A9069">
        <v>1.0812805050505127E-5</v>
      </c>
      <c r="B9069">
        <v>1.747585515588504E-5</v>
      </c>
      <c r="C9069">
        <v>1.8189594457474011E-5</v>
      </c>
      <c r="D9069">
        <v>1.298857560985991E-5</v>
      </c>
      <c r="E9069">
        <v>7734912972.0292263</v>
      </c>
      <c r="F9069">
        <v>6077568931.6367531</v>
      </c>
      <c r="G9069">
        <v>7796986986.7456951</v>
      </c>
      <c r="H9069">
        <v>5879312423.8238258</v>
      </c>
    </row>
    <row r="9070" spans="1:8">
      <c r="A9070">
        <v>9.4640985791292748E-6</v>
      </c>
      <c r="B9070">
        <v>3.0882833606644752E-5</v>
      </c>
      <c r="C9070">
        <v>3.0649800335311354E-5</v>
      </c>
      <c r="D9070">
        <v>2.0814611991947307E-5</v>
      </c>
      <c r="E9070">
        <v>7713684003.1051388</v>
      </c>
      <c r="F9070">
        <v>1057360064.3605155</v>
      </c>
      <c r="G9070">
        <v>5140894878.2528515</v>
      </c>
      <c r="H9070">
        <v>4179608739.2845774</v>
      </c>
    </row>
    <row r="9071" spans="1:8">
      <c r="A9071">
        <v>6.5686456030727115E-6</v>
      </c>
      <c r="B9071">
        <v>1.976086058935946E-5</v>
      </c>
      <c r="C9071">
        <v>1.7673338687232192E-5</v>
      </c>
      <c r="D9071">
        <v>8.406785279744626E-6</v>
      </c>
      <c r="E9071">
        <v>10740340355.07583</v>
      </c>
      <c r="F9071">
        <v>1579472599.8243089</v>
      </c>
      <c r="G9071">
        <v>4300414969.5241451</v>
      </c>
      <c r="H9071">
        <v>10640275393.573994</v>
      </c>
    </row>
    <row r="9072" spans="1:8">
      <c r="A9072">
        <v>1.0748312129310758E-5</v>
      </c>
      <c r="B9072">
        <v>2.0236150698295199E-5</v>
      </c>
      <c r="C9072">
        <v>2.3829949647701884E-5</v>
      </c>
      <c r="D9072">
        <v>2.0107745406296555E-5</v>
      </c>
      <c r="E9072">
        <v>9644686071.258358</v>
      </c>
      <c r="F9072">
        <v>5906744204.3929367</v>
      </c>
      <c r="G9072">
        <v>9180802041.7964096</v>
      </c>
      <c r="H9072">
        <v>2801701661.6521444</v>
      </c>
    </row>
    <row r="9073" spans="1:8">
      <c r="A9073">
        <v>1.116458338686216E-5</v>
      </c>
      <c r="B9073">
        <v>1.6584048459075825E-5</v>
      </c>
      <c r="C9073">
        <v>1.6853974897537091E-5</v>
      </c>
      <c r="D9073">
        <v>8.2687692410526118E-6</v>
      </c>
      <c r="E9073">
        <v>7722727051.6213751</v>
      </c>
      <c r="F9073">
        <v>8993368396.9378853</v>
      </c>
      <c r="G9073">
        <v>2990134121.8913469</v>
      </c>
      <c r="H9073">
        <v>8922605977.670887</v>
      </c>
    </row>
    <row r="9074" spans="1:8">
      <c r="A9074">
        <v>1.1119350040376172E-5</v>
      </c>
      <c r="B9074">
        <v>1.7810404077956934E-5</v>
      </c>
      <c r="C9074">
        <v>1.8728359603131758E-5</v>
      </c>
      <c r="D9074">
        <v>1.3982804550083769E-5</v>
      </c>
      <c r="E9074">
        <v>7648429132.326993</v>
      </c>
      <c r="F9074">
        <v>6351897400.1042738</v>
      </c>
      <c r="G9074">
        <v>9299556022.4932671</v>
      </c>
      <c r="H9074">
        <v>5360472496.7850981</v>
      </c>
    </row>
    <row r="9075" spans="1:8">
      <c r="A9075">
        <v>2.0550388574517718E-5</v>
      </c>
      <c r="B9075">
        <v>3.5323694078534536E-5</v>
      </c>
      <c r="C9075">
        <v>3.7851215654114162E-5</v>
      </c>
      <c r="D9075">
        <v>3.0596790230178097E-5</v>
      </c>
      <c r="E9075">
        <v>4129685630.5564213</v>
      </c>
      <c r="F9075">
        <v>2681819519.933713</v>
      </c>
      <c r="G9075">
        <v>10509510224.140692</v>
      </c>
      <c r="H9075">
        <v>2455595996.712039</v>
      </c>
    </row>
    <row r="9076" spans="1:8">
      <c r="A9076">
        <v>8.6033286946839693E-6</v>
      </c>
      <c r="B9076">
        <v>2.4101394045195547E-5</v>
      </c>
      <c r="C9076">
        <v>2.7102504078410569E-5</v>
      </c>
      <c r="D9076">
        <v>9.341838066060384E-6</v>
      </c>
      <c r="E9076">
        <v>10206782234.726398</v>
      </c>
      <c r="F9076">
        <v>2300158550.2361946</v>
      </c>
      <c r="G9076">
        <v>1256051880.0559142</v>
      </c>
      <c r="H9076">
        <v>7727354832.0058393</v>
      </c>
    </row>
    <row r="9077" spans="1:8">
      <c r="A9077">
        <v>3.4929672271981055E-5</v>
      </c>
      <c r="B9077">
        <v>3.9512010233881339E-5</v>
      </c>
      <c r="C9077">
        <v>3.1467406421814479E-5</v>
      </c>
      <c r="D9077">
        <v>1.2455812127152064E-5</v>
      </c>
      <c r="E9077">
        <v>1398783617.8925343</v>
      </c>
      <c r="F9077">
        <v>9099030089.7944031</v>
      </c>
      <c r="G9077">
        <v>2988639185.9241667</v>
      </c>
      <c r="H9077">
        <v>8922818160.1523247</v>
      </c>
    </row>
    <row r="9078" spans="1:8">
      <c r="A9078">
        <v>1.0622393687290974E-5</v>
      </c>
      <c r="B9078">
        <v>2.5242828910080538E-5</v>
      </c>
      <c r="C9078">
        <v>2.3492313061249546E-5</v>
      </c>
      <c r="D9078">
        <v>1.1433402097257993E-5</v>
      </c>
      <c r="E9078">
        <v>6881119265.8920393</v>
      </c>
      <c r="F9078">
        <v>1636780328.5183849</v>
      </c>
      <c r="G9078">
        <v>3135799291.024797</v>
      </c>
      <c r="H9078">
        <v>7601065842.8023129</v>
      </c>
    </row>
    <row r="9079" spans="1:8">
      <c r="A9079">
        <v>2.1432948962828999E-5</v>
      </c>
      <c r="B9079">
        <v>2.7948065743821578E-5</v>
      </c>
      <c r="C9079">
        <v>2.3893843624506942E-5</v>
      </c>
      <c r="D9079">
        <v>1.3440875834460199E-5</v>
      </c>
      <c r="E9079">
        <v>2854038669.2908382</v>
      </c>
      <c r="F9079">
        <v>3623759490.7517538</v>
      </c>
      <c r="G9079">
        <v>5082891705.2666893</v>
      </c>
      <c r="H9079">
        <v>7352908849.1217375</v>
      </c>
    </row>
    <row r="9080" spans="1:8">
      <c r="A9080">
        <v>1.3583814905081232E-5</v>
      </c>
      <c r="B9080">
        <v>2.4868466161370796E-5</v>
      </c>
      <c r="C9080">
        <v>2.0117999544656358E-5</v>
      </c>
      <c r="D9080">
        <v>9.0786907563464178E-6</v>
      </c>
      <c r="E9080">
        <v>4769481973.1035786</v>
      </c>
      <c r="F9080">
        <v>1613288285.349215</v>
      </c>
      <c r="G9080">
        <v>4021016502.2741776</v>
      </c>
      <c r="H9080">
        <v>10487441663.070395</v>
      </c>
    </row>
    <row r="9081" spans="1:8">
      <c r="A9081">
        <v>9.4997609099662813E-6</v>
      </c>
      <c r="B9081">
        <v>1.4322340618536221E-5</v>
      </c>
      <c r="C9081">
        <v>1.5018788020004463E-5</v>
      </c>
      <c r="D9081">
        <v>7.149536073621107E-6</v>
      </c>
      <c r="E9081">
        <v>9352983946.0014229</v>
      </c>
      <c r="F9081">
        <v>10555086143.76528</v>
      </c>
      <c r="G9081">
        <v>2922790652.4259872</v>
      </c>
      <c r="H9081">
        <v>9951539230.7403202</v>
      </c>
    </row>
    <row r="9082" spans="1:8">
      <c r="A9082">
        <v>2.9317833835708651E-5</v>
      </c>
      <c r="B9082">
        <v>3.8157332221779743E-5</v>
      </c>
      <c r="C9082">
        <v>3.8196898632385659E-5</v>
      </c>
      <c r="D9082">
        <v>2.9325433027671122E-5</v>
      </c>
      <c r="E9082">
        <v>2745375720.1586971</v>
      </c>
      <c r="F9082">
        <v>7029098539.118413</v>
      </c>
      <c r="G9082">
        <v>6731362618.1235104</v>
      </c>
      <c r="H9082">
        <v>2711350613.1272507</v>
      </c>
    </row>
    <row r="9083" spans="1:8">
      <c r="A9083">
        <v>9.8053854578266206E-6</v>
      </c>
      <c r="B9083">
        <v>2.2807049428604812E-5</v>
      </c>
      <c r="C9083">
        <v>2.5259901797282888E-5</v>
      </c>
      <c r="D9083">
        <v>7.1877180947657148E-6</v>
      </c>
      <c r="E9083">
        <v>9005695558.2416649</v>
      </c>
      <c r="F9083">
        <v>2888412011.3270431</v>
      </c>
      <c r="G9083">
        <v>1184590974.1405582</v>
      </c>
      <c r="H9083">
        <v>9974748980.1824875</v>
      </c>
    </row>
    <row r="9084" spans="1:8">
      <c r="A9084">
        <v>9.684482715534966E-6</v>
      </c>
      <c r="B9084">
        <v>2.0836616428492227E-5</v>
      </c>
      <c r="C9084">
        <v>2.2777897852973643E-5</v>
      </c>
      <c r="D9084">
        <v>7.0406142392416556E-6</v>
      </c>
      <c r="E9084">
        <v>9094923805.0710564</v>
      </c>
      <c r="F9084">
        <v>3430559078.3632679</v>
      </c>
      <c r="G9084">
        <v>1383941023.2122021</v>
      </c>
      <c r="H9084">
        <v>10215070044.574478</v>
      </c>
    </row>
    <row r="9085" spans="1:8">
      <c r="A9085">
        <v>8.5680036671562918E-6</v>
      </c>
      <c r="B9085">
        <v>1.3591915085520591E-5</v>
      </c>
      <c r="C9085">
        <v>1.4427124623098143E-5</v>
      </c>
      <c r="D9085">
        <v>1.0227206169047025E-5</v>
      </c>
      <c r="E9085">
        <v>10252044591.398769</v>
      </c>
      <c r="F9085">
        <v>9202134527.0191154</v>
      </c>
      <c r="G9085">
        <v>8054949446.3287096</v>
      </c>
      <c r="H9085">
        <v>7055733809.6343307</v>
      </c>
    </row>
    <row r="9086" spans="1:8">
      <c r="A9086">
        <v>1.8723887082335241E-5</v>
      </c>
      <c r="B9086">
        <v>2.1849664442238331E-5</v>
      </c>
      <c r="C9086">
        <v>1.846137435161012E-5</v>
      </c>
      <c r="D9086">
        <v>1.0635698302845776E-5</v>
      </c>
      <c r="E9086">
        <v>2799135086.1883759</v>
      </c>
      <c r="F9086">
        <v>8202042418.4948196</v>
      </c>
      <c r="G9086">
        <v>8115002260.8241701</v>
      </c>
      <c r="H9086">
        <v>10115867116.05187</v>
      </c>
    </row>
    <row r="9087" spans="1:8">
      <c r="A9087">
        <v>1.0003169299555829E-5</v>
      </c>
      <c r="B9087">
        <v>1.8296738021812211E-5</v>
      </c>
      <c r="C9087">
        <v>2.1313070002441036E-5</v>
      </c>
      <c r="D9087">
        <v>1.5579373468402977E-5</v>
      </c>
      <c r="E9087">
        <v>9655091033.7294827</v>
      </c>
      <c r="F9087">
        <v>6007067117.6516914</v>
      </c>
      <c r="G9087">
        <v>4093935499.90731</v>
      </c>
      <c r="H9087">
        <v>4070670102.0809002</v>
      </c>
    </row>
    <row r="9088" spans="1:8">
      <c r="A9088">
        <v>9.111460233873606E-6</v>
      </c>
      <c r="B9088">
        <v>1.8983594825220361E-5</v>
      </c>
      <c r="C9088">
        <v>2.201539805718681E-5</v>
      </c>
      <c r="D9088">
        <v>1.657899296981248E-5</v>
      </c>
      <c r="E9088">
        <v>10310612664.846081</v>
      </c>
      <c r="F9088">
        <v>4476412014.577322</v>
      </c>
      <c r="G9088">
        <v>5520859976.1252632</v>
      </c>
      <c r="H9088">
        <v>3984274728.7278972</v>
      </c>
    </row>
    <row r="9089" spans="1:8">
      <c r="A9089">
        <v>1.2336721887250965E-5</v>
      </c>
      <c r="B9089">
        <v>1.8551502760502754E-5</v>
      </c>
      <c r="C9089">
        <v>1.6714572725443056E-5</v>
      </c>
      <c r="D9089">
        <v>1.1205576723924094E-5</v>
      </c>
      <c r="E9089">
        <v>5281193970.9444485</v>
      </c>
      <c r="F9089">
        <v>3503548585.3315763</v>
      </c>
      <c r="G9089">
        <v>10848974398.125845</v>
      </c>
      <c r="H9089">
        <v>8464301399.6175098</v>
      </c>
    </row>
    <row r="9090" spans="1:8">
      <c r="A9090">
        <v>2.3300924904994875E-5</v>
      </c>
      <c r="B9090">
        <v>3.3988203317007213E-5</v>
      </c>
      <c r="C9090">
        <v>3.5982458290910459E-5</v>
      </c>
      <c r="D9090">
        <v>2.9600088604513447E-5</v>
      </c>
      <c r="E9090">
        <v>3896890653.7415261</v>
      </c>
      <c r="F9090">
        <v>5312627877.0126028</v>
      </c>
      <c r="G9090">
        <v>10960874628.257507</v>
      </c>
      <c r="H9090">
        <v>2337791769.4354715</v>
      </c>
    </row>
    <row r="9091" spans="1:8">
      <c r="A9091">
        <v>1.4655861097465238E-5</v>
      </c>
      <c r="B9091">
        <v>2.0325192412127351E-5</v>
      </c>
      <c r="C9091">
        <v>1.9999923115325373E-5</v>
      </c>
      <c r="D9091">
        <v>1.4443981076987381E-5</v>
      </c>
      <c r="E9091">
        <v>5171899029.7400551</v>
      </c>
      <c r="F9091">
        <v>7187390062.1895447</v>
      </c>
      <c r="G9091">
        <v>9744868524.5286198</v>
      </c>
      <c r="H9091">
        <v>5829512359.5922537</v>
      </c>
    </row>
    <row r="9092" spans="1:8">
      <c r="A9092">
        <v>1.0338775187309917E-5</v>
      </c>
      <c r="B9092">
        <v>1.9890176291641039E-5</v>
      </c>
      <c r="C9092">
        <v>2.5000536672069677E-5</v>
      </c>
      <c r="D9092">
        <v>2.0452104639731362E-5</v>
      </c>
      <c r="E9092">
        <v>10251208491.596399</v>
      </c>
      <c r="F9092">
        <v>6037003877.1051617</v>
      </c>
      <c r="G9092">
        <v>3752339992.1209569</v>
      </c>
      <c r="H9092">
        <v>2641051420.3124948</v>
      </c>
    </row>
    <row r="9093" spans="1:8">
      <c r="A9093">
        <v>1.9965301723503664E-5</v>
      </c>
      <c r="B9093">
        <v>2.558311515342917E-5</v>
      </c>
      <c r="C9093">
        <v>2.4264302146682982E-5</v>
      </c>
      <c r="D9093">
        <v>1.5164566960409108E-5</v>
      </c>
      <c r="E9093">
        <v>3772291086.9103522</v>
      </c>
      <c r="F9093">
        <v>9957577616.522974</v>
      </c>
      <c r="G9093">
        <v>4630493639.9128265</v>
      </c>
      <c r="H9093">
        <v>5584404123.2461901</v>
      </c>
    </row>
    <row r="9094" spans="1:8">
      <c r="A9094">
        <v>1.3891268323172274E-5</v>
      </c>
      <c r="B9094">
        <v>1.7959747501282693E-5</v>
      </c>
      <c r="C9094">
        <v>1.5353024109126046E-5</v>
      </c>
      <c r="D9094">
        <v>9.3371096925870996E-6</v>
      </c>
      <c r="E9094">
        <v>4264050376.844193</v>
      </c>
      <c r="F9094">
        <v>5178411258.7316399</v>
      </c>
      <c r="G9094">
        <v>9816359433.6882191</v>
      </c>
      <c r="H9094">
        <v>10792090420.84341</v>
      </c>
    </row>
    <row r="9095" spans="1:8">
      <c r="A9095">
        <v>6.7075246375909893E-6</v>
      </c>
      <c r="B9095">
        <v>2.0533435827355025E-5</v>
      </c>
      <c r="C9095">
        <v>1.7290440820724415E-5</v>
      </c>
      <c r="D9095">
        <v>1.1352745138762025E-5</v>
      </c>
      <c r="E9095">
        <v>9737122085.3417225</v>
      </c>
      <c r="F9095">
        <v>1191001851.9204903</v>
      </c>
      <c r="G9095">
        <v>9682346533.5445156</v>
      </c>
      <c r="H9095">
        <v>8340539011.136857</v>
      </c>
    </row>
    <row r="9096" spans="1:8">
      <c r="A9096">
        <v>1.0003685996028551E-5</v>
      </c>
      <c r="B9096">
        <v>1.4519352615202404E-5</v>
      </c>
      <c r="C9096">
        <v>1.4809054359583322E-5</v>
      </c>
      <c r="D9096">
        <v>1.0108042872546009E-5</v>
      </c>
      <c r="E9096">
        <v>8418640393.2780704</v>
      </c>
      <c r="F9096">
        <v>10667945732.02846</v>
      </c>
      <c r="G9096">
        <v>7676094524.6225538</v>
      </c>
      <c r="H9096">
        <v>7497254013.2366486</v>
      </c>
    </row>
    <row r="9097" spans="1:8">
      <c r="A9097">
        <v>3.363512819832181E-5</v>
      </c>
      <c r="B9097">
        <v>3.7489621859005228E-5</v>
      </c>
      <c r="C9097">
        <v>3.2361781509083248E-5</v>
      </c>
      <c r="D9097">
        <v>2.2561556578495667E-5</v>
      </c>
      <c r="E9097">
        <v>1350549883.0965748</v>
      </c>
      <c r="F9097">
        <v>4348694374.6911831</v>
      </c>
      <c r="G9097">
        <v>9679979027.949688</v>
      </c>
      <c r="H9097">
        <v>5078287978.2782097</v>
      </c>
    </row>
    <row r="9098" spans="1:8">
      <c r="A9098">
        <v>4.0609594609961424E-5</v>
      </c>
      <c r="B9098">
        <v>4.5485888176821168E-5</v>
      </c>
      <c r="C9098">
        <v>3.7839525006742427E-5</v>
      </c>
      <c r="D9098">
        <v>1.9703119324853517E-5</v>
      </c>
      <c r="E9098">
        <v>1148200948.6159441</v>
      </c>
      <c r="F9098">
        <v>7302826391.451375</v>
      </c>
      <c r="G9098">
        <v>3586741945.3913488</v>
      </c>
      <c r="H9098">
        <v>5754014025.7347651</v>
      </c>
    </row>
    <row r="9099" spans="1:8">
      <c r="A9099">
        <v>1.2586146127790313E-5</v>
      </c>
      <c r="B9099">
        <v>2.2249573760306969E-5</v>
      </c>
      <c r="C9099">
        <v>2.0774024051622894E-5</v>
      </c>
      <c r="D9099">
        <v>1.3104082605901998E-5</v>
      </c>
      <c r="E9099">
        <v>5593253960.3164415</v>
      </c>
      <c r="F9099">
        <v>2495069912.5089598</v>
      </c>
      <c r="G9099">
        <v>6302203313.9390068</v>
      </c>
      <c r="H9099">
        <v>6837753623.840765</v>
      </c>
    </row>
    <row r="9100" spans="1:8">
      <c r="A9100">
        <v>1.3968026723364355E-5</v>
      </c>
      <c r="B9100">
        <v>1.9145293435224633E-5</v>
      </c>
      <c r="C9100">
        <v>1.724049059869245E-5</v>
      </c>
      <c r="D9100">
        <v>1.0642694353106742E-5</v>
      </c>
      <c r="E9100">
        <v>4722049912.0707874</v>
      </c>
      <c r="F9100">
        <v>5224040271.9153786</v>
      </c>
      <c r="G9100">
        <v>7919530871.7407408</v>
      </c>
      <c r="H9100">
        <v>8836322600.1771507</v>
      </c>
    </row>
    <row r="9101" spans="1:8">
      <c r="A9101">
        <v>5.1749965617098259E-5</v>
      </c>
      <c r="B9101">
        <v>6.2570305723132241E-5</v>
      </c>
      <c r="C9101">
        <v>6.1583448542054827E-5</v>
      </c>
      <c r="D9101">
        <v>4.9267541034981472E-5</v>
      </c>
      <c r="E9101">
        <v>1358885505.6891682</v>
      </c>
      <c r="F9101">
        <v>7651141149.4175234</v>
      </c>
      <c r="G9101">
        <v>9761569052.6650486</v>
      </c>
      <c r="H9101">
        <v>1820219152.7955205</v>
      </c>
    </row>
    <row r="9102" spans="1:8">
      <c r="A9102">
        <v>1.2305217887689292E-5</v>
      </c>
      <c r="B9102">
        <v>1.9225776062438667E-5</v>
      </c>
      <c r="C9102">
        <v>1.8451419593585713E-5</v>
      </c>
      <c r="D9102">
        <v>1.291497622904674E-5</v>
      </c>
      <c r="E9102">
        <v>5783759564.4156828</v>
      </c>
      <c r="F9102">
        <v>3985452074.3052306</v>
      </c>
      <c r="G9102">
        <v>10220211128.95627</v>
      </c>
      <c r="H9102">
        <v>6878028791.8822231</v>
      </c>
    </row>
    <row r="9103" spans="1:8">
      <c r="A9103">
        <v>7.3285034188393992E-6</v>
      </c>
      <c r="B9103">
        <v>2.3236026516904404E-5</v>
      </c>
      <c r="C9103">
        <v>2.2717100523402268E-5</v>
      </c>
      <c r="D9103">
        <v>8.8480237821309334E-6</v>
      </c>
      <c r="E9103">
        <v>10562086410.288719</v>
      </c>
      <c r="F9103">
        <v>1656984303.5178246</v>
      </c>
      <c r="G9103">
        <v>2287474877.2132902</v>
      </c>
      <c r="H9103">
        <v>9334933502.2051582</v>
      </c>
    </row>
    <row r="9104" spans="1:8">
      <c r="A9104">
        <v>1.1561681698721459E-5</v>
      </c>
      <c r="B9104">
        <v>1.7021562302904399E-5</v>
      </c>
      <c r="C9104">
        <v>1.7362455400988378E-5</v>
      </c>
      <c r="D9104">
        <v>1.2717532131442922E-5</v>
      </c>
      <c r="E9104">
        <v>7088213184.3221874</v>
      </c>
      <c r="F9104">
        <v>8030164281.6255503</v>
      </c>
      <c r="G9104">
        <v>9978594423.5318317</v>
      </c>
      <c r="H9104">
        <v>6137066102.4097967</v>
      </c>
    </row>
    <row r="9105" spans="1:8">
      <c r="A9105">
        <v>2.6167931212551248E-5</v>
      </c>
      <c r="B9105">
        <v>3.2506643323337103E-5</v>
      </c>
      <c r="C9105">
        <v>2.779053944749842E-5</v>
      </c>
      <c r="D9105">
        <v>1.3491526229453201E-5</v>
      </c>
      <c r="E9105">
        <v>2405141240.7507935</v>
      </c>
      <c r="F9105">
        <v>5616421062.1311617</v>
      </c>
      <c r="G9105">
        <v>3310491406.5604377</v>
      </c>
      <c r="H9105">
        <v>7194325371.7038498</v>
      </c>
    </row>
    <row r="9106" spans="1:8">
      <c r="A9106">
        <v>3.7447352219980703E-5</v>
      </c>
      <c r="B9106">
        <v>4.5179159346122007E-5</v>
      </c>
      <c r="C9106">
        <v>4.1541380883486623E-5</v>
      </c>
      <c r="D9106">
        <v>2.5913068945177388E-5</v>
      </c>
      <c r="E9106">
        <v>1791224055.1689165</v>
      </c>
      <c r="F9106">
        <v>8905669428.5643387</v>
      </c>
      <c r="G9106">
        <v>3299615965.4005113</v>
      </c>
      <c r="H9106">
        <v>3585966683.3665628</v>
      </c>
    </row>
    <row r="9107" spans="1:8">
      <c r="A9107">
        <v>1.2270411694591935E-5</v>
      </c>
      <c r="B9107">
        <v>2.0577083790414761E-5</v>
      </c>
      <c r="C9107">
        <v>2.3009259731793015E-5</v>
      </c>
      <c r="D9107">
        <v>1.8143232974776815E-5</v>
      </c>
      <c r="E9107">
        <v>7786325567.6819172</v>
      </c>
      <c r="F9107">
        <v>6274012041.2172451</v>
      </c>
      <c r="G9107">
        <v>6984704187.4989195</v>
      </c>
      <c r="H9107">
        <v>3552761505.4068575</v>
      </c>
    </row>
    <row r="9108" spans="1:8">
      <c r="A9108">
        <v>1.8880143647159748E-5</v>
      </c>
      <c r="B9108">
        <v>2.8802826478426336E-5</v>
      </c>
      <c r="C9108">
        <v>2.9474766216220482E-5</v>
      </c>
      <c r="D9108">
        <v>2.0541899199985537E-5</v>
      </c>
      <c r="E9108">
        <v>4382105384.4627285</v>
      </c>
      <c r="F9108">
        <v>4269347233.9711628</v>
      </c>
      <c r="G9108">
        <v>4432822722.4556732</v>
      </c>
      <c r="H9108">
        <v>3761347483.6058817</v>
      </c>
    </row>
    <row r="9109" spans="1:8">
      <c r="A9109">
        <v>1.8852320543614758E-5</v>
      </c>
      <c r="B9109">
        <v>2.154115623834059E-5</v>
      </c>
      <c r="C9109">
        <v>1.7986591415495729E-5</v>
      </c>
      <c r="D9109">
        <v>1.0982253192802445E-5</v>
      </c>
      <c r="E9109">
        <v>2582228828.2982054</v>
      </c>
      <c r="F9109">
        <v>6969045543.0979347</v>
      </c>
      <c r="G9109">
        <v>10202141533.618637</v>
      </c>
      <c r="H9109">
        <v>10136261881.570498</v>
      </c>
    </row>
    <row r="9110" spans="1:8">
      <c r="A9110">
        <v>1.9477788324956539E-5</v>
      </c>
      <c r="B9110">
        <v>3.547371373242479E-5</v>
      </c>
      <c r="C9110">
        <v>3.9961455345063778E-5</v>
      </c>
      <c r="D9110">
        <v>3.3383751439758699E-5</v>
      </c>
      <c r="E9110">
        <v>4915681164.5383425</v>
      </c>
      <c r="F9110">
        <v>3069865677.1202908</v>
      </c>
      <c r="G9110">
        <v>9763120168.4535618</v>
      </c>
      <c r="H9110">
        <v>1924690905.9963536</v>
      </c>
    </row>
    <row r="9111" spans="1:8">
      <c r="A9111">
        <v>1.3212652057440694E-5</v>
      </c>
      <c r="B9111">
        <v>2.7530734735579109E-5</v>
      </c>
      <c r="C9111">
        <v>3.0097015544124398E-5</v>
      </c>
      <c r="D9111">
        <v>1.8922697181864665E-5</v>
      </c>
      <c r="E9111">
        <v>6561210458.3125343</v>
      </c>
      <c r="F9111">
        <v>2612765826.5099921</v>
      </c>
      <c r="G9111">
        <v>2635223597.8607807</v>
      </c>
      <c r="H9111">
        <v>3874131073.0763192</v>
      </c>
    </row>
    <row r="9112" spans="1:8">
      <c r="A9112">
        <v>1.4988445978682672E-5</v>
      </c>
      <c r="B9112">
        <v>2.1538684021443646E-5</v>
      </c>
      <c r="C9112">
        <v>2.6173610534269433E-5</v>
      </c>
      <c r="D9112">
        <v>1.6221631593165852E-5</v>
      </c>
      <c r="E9112">
        <v>6660777280.2975054</v>
      </c>
      <c r="F9112">
        <v>10991985766.638437</v>
      </c>
      <c r="G9112">
        <v>1500191497.0725796</v>
      </c>
      <c r="H9112">
        <v>3708954873.7853932</v>
      </c>
    </row>
    <row r="9113" spans="1:8">
      <c r="A9113">
        <v>1.4851292806761118E-5</v>
      </c>
      <c r="B9113">
        <v>2.3324533859740925E-5</v>
      </c>
      <c r="C9113">
        <v>2.6665133117669231E-5</v>
      </c>
      <c r="D9113">
        <v>2.2432932876197282E-5</v>
      </c>
      <c r="E9113">
        <v>7062989499.4018898</v>
      </c>
      <c r="F9113">
        <v>7957202666.109128</v>
      </c>
      <c r="G9113">
        <v>6487379772.5319366</v>
      </c>
      <c r="H9113">
        <v>2456454319.0771818</v>
      </c>
    </row>
    <row r="9114" spans="1:8">
      <c r="A9114">
        <v>1.745462194296477E-5</v>
      </c>
      <c r="B9114">
        <v>2.5120753290592159E-5</v>
      </c>
      <c r="C9114">
        <v>2.8261883233795918E-5</v>
      </c>
      <c r="D9114">
        <v>1.8452848451719112E-5</v>
      </c>
      <c r="E9114">
        <v>5525219525.5414038</v>
      </c>
      <c r="F9114">
        <v>8701733456.3140411</v>
      </c>
      <c r="G9114">
        <v>1985569112.7187948</v>
      </c>
      <c r="H9114">
        <v>3444421179.5315561</v>
      </c>
    </row>
    <row r="9115" spans="1:8">
      <c r="A9115">
        <v>1.2921006250101516E-5</v>
      </c>
      <c r="B9115">
        <v>1.964989701743569E-5</v>
      </c>
      <c r="C9115">
        <v>2.5185686326498845E-5</v>
      </c>
      <c r="D9115">
        <v>1.4923750777894878E-5</v>
      </c>
      <c r="E9115">
        <v>7783728213.2261124</v>
      </c>
      <c r="F9115">
        <v>9689472816.1743221</v>
      </c>
      <c r="G9115">
        <v>1335685307.4919097</v>
      </c>
      <c r="H9115">
        <v>3982001575.3570752</v>
      </c>
    </row>
    <row r="9116" spans="1:8">
      <c r="A9116">
        <v>3.8356740604388631E-5</v>
      </c>
      <c r="B9116">
        <v>4.7697334443405161E-5</v>
      </c>
      <c r="C9116">
        <v>4.2984870513467029E-5</v>
      </c>
      <c r="D9116">
        <v>2.0306136104088098E-5</v>
      </c>
      <c r="E9116">
        <v>1926632509.1805882</v>
      </c>
      <c r="F9116">
        <v>7235904764.466279</v>
      </c>
      <c r="G9116">
        <v>1615912675.9723532</v>
      </c>
      <c r="H9116">
        <v>4240129986.5238209</v>
      </c>
    </row>
    <row r="9117" spans="1:8">
      <c r="A9117">
        <v>1.0919688220144973E-5</v>
      </c>
      <c r="B9117">
        <v>1.8171553465793303E-5</v>
      </c>
      <c r="C9117">
        <v>2.1363115199474284E-5</v>
      </c>
      <c r="D9117">
        <v>1.7887749156258821E-5</v>
      </c>
      <c r="E9117">
        <v>9669320591.0422134</v>
      </c>
      <c r="F9117">
        <v>8791927933.4804707</v>
      </c>
      <c r="G9117">
        <v>6673357464.018117</v>
      </c>
      <c r="H9117">
        <v>3041972098.8848934</v>
      </c>
    </row>
    <row r="9118" spans="1:8">
      <c r="A9118">
        <v>3.392484271708023E-5</v>
      </c>
      <c r="B9118">
        <v>3.3527609265185564E-5</v>
      </c>
      <c r="C9118">
        <v>2.4594173573749424E-5</v>
      </c>
      <c r="D9118">
        <v>1.5097422367371907E-5</v>
      </c>
      <c r="E9118">
        <v>1009404731.3136402</v>
      </c>
      <c r="F9118">
        <v>3002623799.8305163</v>
      </c>
      <c r="G9118">
        <v>9357272000.7152672</v>
      </c>
      <c r="H9118">
        <v>8329640662.6397572</v>
      </c>
    </row>
    <row r="9119" spans="1:8">
      <c r="A9119">
        <v>9.9581593409507514E-6</v>
      </c>
      <c r="B9119">
        <v>1.4204689111757899E-5</v>
      </c>
      <c r="C9119">
        <v>1.3917648123782254E-5</v>
      </c>
      <c r="D9119">
        <v>8.799422200494104E-6</v>
      </c>
      <c r="E9119">
        <v>7928978476.3351021</v>
      </c>
      <c r="F9119">
        <v>10006343514.073896</v>
      </c>
      <c r="G9119">
        <v>7515034191.630619</v>
      </c>
      <c r="H9119">
        <v>9209919364.6073341</v>
      </c>
    </row>
    <row r="9120" spans="1:8">
      <c r="A9120">
        <v>1.9683003785984626E-5</v>
      </c>
      <c r="B9120">
        <v>2.7737944074033937E-5</v>
      </c>
      <c r="C9120">
        <v>2.8672471103426979E-5</v>
      </c>
      <c r="D9120">
        <v>2.031769186686607E-5</v>
      </c>
      <c r="E9120">
        <v>4442992654.6309242</v>
      </c>
      <c r="F9120">
        <v>7011515121.621418</v>
      </c>
      <c r="G9120">
        <v>4111145056.8719192</v>
      </c>
      <c r="H9120">
        <v>3570708682.5206351</v>
      </c>
    </row>
    <row r="9121" spans="1:8">
      <c r="A9121">
        <v>2.2590456601895961E-5</v>
      </c>
      <c r="B9121">
        <v>3.4599946501456474E-5</v>
      </c>
      <c r="C9121">
        <v>3.9911595044648454E-5</v>
      </c>
      <c r="D9121">
        <v>2.6879952648254344E-5</v>
      </c>
      <c r="E9121">
        <v>4317040098.7509422</v>
      </c>
      <c r="F9121">
        <v>5044150058.2607956</v>
      </c>
      <c r="G9121">
        <v>1456231367.1802843</v>
      </c>
      <c r="H9121">
        <v>2324263506.6390052</v>
      </c>
    </row>
    <row r="9122" spans="1:8">
      <c r="A9122">
        <v>7.866450173596143E-6</v>
      </c>
      <c r="B9122">
        <v>1.2227717858520896E-5</v>
      </c>
      <c r="C9122">
        <v>1.2256225134808121E-5</v>
      </c>
      <c r="D9122">
        <v>7.947252193966262E-6</v>
      </c>
      <c r="E9122">
        <v>10195673344.286446</v>
      </c>
      <c r="F9122">
        <v>8778523813.5961456</v>
      </c>
      <c r="G9122">
        <v>8862652603.5586014</v>
      </c>
      <c r="H9122">
        <v>10040733791.170162</v>
      </c>
    </row>
    <row r="9123" spans="1:8">
      <c r="A9123">
        <v>1.2082801292860922E-5</v>
      </c>
      <c r="B9123">
        <v>1.9428909912948507E-5</v>
      </c>
      <c r="C9123">
        <v>2.1309787235661003E-5</v>
      </c>
      <c r="D9123">
        <v>1.6913676096383718E-5</v>
      </c>
      <c r="E9123">
        <v>7764656972.7691784</v>
      </c>
      <c r="F9123">
        <v>7136782853.0404043</v>
      </c>
      <c r="G9123">
        <v>9000604305.6349106</v>
      </c>
      <c r="H9123">
        <v>3912880459.2014866</v>
      </c>
    </row>
    <row r="9124" spans="1:8">
      <c r="A9124">
        <v>1.5269869461292581E-5</v>
      </c>
      <c r="B9124">
        <v>2.4664223199583727E-5</v>
      </c>
      <c r="C9124">
        <v>2.7121826491331479E-5</v>
      </c>
      <c r="D9124">
        <v>2.196155823513502E-5</v>
      </c>
      <c r="E9124">
        <v>6203133035.7429533</v>
      </c>
      <c r="F9124">
        <v>5663467798.2908039</v>
      </c>
      <c r="G9124">
        <v>8580456724.0785561</v>
      </c>
      <c r="H9124">
        <v>2972419697.8308072</v>
      </c>
    </row>
    <row r="9125" spans="1:8">
      <c r="A9125">
        <v>1.3007289899211966E-5</v>
      </c>
      <c r="B9125">
        <v>1.6783307265688935E-5</v>
      </c>
      <c r="C9125">
        <v>1.5123274771276276E-5</v>
      </c>
      <c r="D9125">
        <v>8.8265467291274705E-6</v>
      </c>
      <c r="E9125">
        <v>5146001755.7219849</v>
      </c>
      <c r="F9125">
        <v>9461878569.9048634</v>
      </c>
      <c r="G9125">
        <v>7697930147.3480682</v>
      </c>
      <c r="H9125">
        <v>10543700293.837345</v>
      </c>
    </row>
    <row r="9126" spans="1:8">
      <c r="A9126">
        <v>1.1620151999381645E-5</v>
      </c>
      <c r="B9126">
        <v>1.9975228357949416E-5</v>
      </c>
      <c r="C9126">
        <v>2.5806009461221804E-5</v>
      </c>
      <c r="D9126">
        <v>2.2882673469998111E-5</v>
      </c>
      <c r="E9126">
        <v>9777418431.4872131</v>
      </c>
      <c r="F9126">
        <v>8451152059.9348888</v>
      </c>
      <c r="G9126">
        <v>3632689848.2574244</v>
      </c>
      <c r="H9126">
        <v>2027075714.0933962</v>
      </c>
    </row>
    <row r="9127" spans="1:8">
      <c r="A9127">
        <v>1.3150483090578072E-5</v>
      </c>
      <c r="B9127">
        <v>1.8430952877927307E-5</v>
      </c>
      <c r="C9127">
        <v>1.8695726059728602E-5</v>
      </c>
      <c r="D9127">
        <v>1.2342356984860204E-5</v>
      </c>
      <c r="E9127">
        <v>6465212274.3727102</v>
      </c>
      <c r="F9127">
        <v>10141874313.08889</v>
      </c>
      <c r="G9127">
        <v>5233100096.6567707</v>
      </c>
      <c r="H9127">
        <v>6074960836.1545143</v>
      </c>
    </row>
    <row r="9128" spans="1:8">
      <c r="A9128">
        <v>1.9233198184880809E-5</v>
      </c>
      <c r="B9128">
        <v>3.2420490556077264E-5</v>
      </c>
      <c r="C9128">
        <v>3.570098348539329E-5</v>
      </c>
      <c r="D9128">
        <v>2.7023184092138552E-5</v>
      </c>
      <c r="E9128">
        <v>4784048486.3742418</v>
      </c>
      <c r="F9128">
        <v>3640463999.5271273</v>
      </c>
      <c r="G9128">
        <v>3912792080.4985142</v>
      </c>
      <c r="H9128">
        <v>2515893282.7336125</v>
      </c>
    </row>
    <row r="9129" spans="1:8">
      <c r="A9129">
        <v>8.3912763995460661E-6</v>
      </c>
      <c r="B9129">
        <v>1.2681971574584868E-5</v>
      </c>
      <c r="C9129">
        <v>1.2387587652253822E-5</v>
      </c>
      <c r="D9129">
        <v>8.0827288493543559E-6</v>
      </c>
      <c r="E9129">
        <v>9093757724.2394333</v>
      </c>
      <c r="F9129">
        <v>8152731134.3358498</v>
      </c>
      <c r="G9129">
        <v>10048817291.208267</v>
      </c>
      <c r="H9129">
        <v>10354394782.411293</v>
      </c>
    </row>
    <row r="9130" spans="1:8">
      <c r="A9130">
        <v>8.6975166765038085E-6</v>
      </c>
      <c r="B9130">
        <v>1.6783355177432185E-5</v>
      </c>
      <c r="C9130">
        <v>1.4449660201662872E-5</v>
      </c>
      <c r="D9130">
        <v>9.1802680861482465E-6</v>
      </c>
      <c r="E9130">
        <v>7467266993.0209646</v>
      </c>
      <c r="F9130">
        <v>2216808175.8298512</v>
      </c>
      <c r="G9130">
        <v>10492035088.750071</v>
      </c>
      <c r="H9130">
        <v>10354089870.612368</v>
      </c>
    </row>
    <row r="9131" spans="1:8">
      <c r="A9131">
        <v>2.2301460221028515E-5</v>
      </c>
      <c r="B9131">
        <v>3.4706886068522228E-5</v>
      </c>
      <c r="C9131">
        <v>3.9615762546526336E-5</v>
      </c>
      <c r="D9131">
        <v>3.5085755214053885E-5</v>
      </c>
      <c r="E9131">
        <v>5019404206.7053432</v>
      </c>
      <c r="F9131">
        <v>6217165554.4462528</v>
      </c>
      <c r="G9131">
        <v>7142158178.1858501</v>
      </c>
      <c r="H9131">
        <v>1369785443.0577273</v>
      </c>
    </row>
    <row r="9132" spans="1:8">
      <c r="A9132">
        <v>9.2676478728356167E-6</v>
      </c>
      <c r="B9132">
        <v>1.4785857675184754E-5</v>
      </c>
      <c r="C9132">
        <v>1.5574976294189505E-5</v>
      </c>
      <c r="D9132">
        <v>1.1130831554300946E-5</v>
      </c>
      <c r="E9132">
        <v>9304714373.3372002</v>
      </c>
      <c r="F9132">
        <v>7984665512.1855993</v>
      </c>
      <c r="G9132">
        <v>8283863335.3984604</v>
      </c>
      <c r="H9132">
        <v>6627284158.4863157</v>
      </c>
    </row>
    <row r="9133" spans="1:8">
      <c r="A9133">
        <v>1.9953093131958766E-5</v>
      </c>
      <c r="B9133">
        <v>2.3980790969530756E-5</v>
      </c>
      <c r="C9133">
        <v>2.1835902308269355E-5</v>
      </c>
      <c r="D9133">
        <v>1.4420026143757372E-5</v>
      </c>
      <c r="E9133">
        <v>3035166373.3634653</v>
      </c>
      <c r="F9133">
        <v>10623073211.331715</v>
      </c>
      <c r="G9133">
        <v>8655396231.4446373</v>
      </c>
      <c r="H9133">
        <v>6895898917.9321041</v>
      </c>
    </row>
    <row r="9134" spans="1:8">
      <c r="A9134">
        <v>6.2805477448542419E-5</v>
      </c>
      <c r="B9134">
        <v>8.0589660407903585E-5</v>
      </c>
      <c r="C9134">
        <v>7.9770483426525783E-5</v>
      </c>
      <c r="D9134">
        <v>5.7471804969409447E-5</v>
      </c>
      <c r="E9134">
        <v>1287841118.6737595</v>
      </c>
      <c r="F9134">
        <v>3880191463.6427217</v>
      </c>
      <c r="G9134">
        <v>2051776059.3513069</v>
      </c>
      <c r="H9134">
        <v>1376614562.6701856</v>
      </c>
    </row>
    <row r="9135" spans="1:8">
      <c r="A9135">
        <v>1.7197354838816307E-5</v>
      </c>
      <c r="B9135">
        <v>2.3482244820816211E-5</v>
      </c>
      <c r="C9135">
        <v>2.4261707029587279E-5</v>
      </c>
      <c r="D9135">
        <v>1.9204621282628928E-5</v>
      </c>
      <c r="E9135">
        <v>5099357266.6329842</v>
      </c>
      <c r="F9135">
        <v>9971858757.5128441</v>
      </c>
      <c r="G9135">
        <v>10688234621.097248</v>
      </c>
      <c r="H9135">
        <v>3764955453.7801614</v>
      </c>
    </row>
    <row r="9136" spans="1:8">
      <c r="A9136">
        <v>1.8762757602676043E-5</v>
      </c>
      <c r="B9136">
        <v>2.3525521391159125E-5</v>
      </c>
      <c r="C9136">
        <v>2.0238984800444773E-5</v>
      </c>
      <c r="D9136">
        <v>1.2461755504946423E-5</v>
      </c>
      <c r="E9136">
        <v>3098162055.8940392</v>
      </c>
      <c r="F9136">
        <v>4713099591.2283325</v>
      </c>
      <c r="G9136">
        <v>7860242394.1829929</v>
      </c>
      <c r="H9136">
        <v>8174605599.5896349</v>
      </c>
    </row>
    <row r="9137" spans="1:8">
      <c r="A9137">
        <v>1.0105784528515273E-5</v>
      </c>
      <c r="B9137">
        <v>1.8154935250503523E-5</v>
      </c>
      <c r="C9137">
        <v>1.6695850815541994E-5</v>
      </c>
      <c r="D9137">
        <v>8.4050127128281674E-6</v>
      </c>
      <c r="E9137">
        <v>7182648299.4002495</v>
      </c>
      <c r="F9137">
        <v>3236381084.4908028</v>
      </c>
      <c r="G9137">
        <v>4684502012.9769545</v>
      </c>
      <c r="H9137">
        <v>10400186998.972555</v>
      </c>
    </row>
    <row r="9138" spans="1:8">
      <c r="A9138">
        <v>8.3096423487463012E-6</v>
      </c>
      <c r="B9138">
        <v>1.5143366484125388E-5</v>
      </c>
      <c r="C9138">
        <v>1.6846098299152165E-5</v>
      </c>
      <c r="D9138">
        <v>8.7962717860844304E-6</v>
      </c>
      <c r="E9138">
        <v>10897013025.969528</v>
      </c>
      <c r="F9138">
        <v>6409676286.2179575</v>
      </c>
      <c r="G9138">
        <v>2760657553.0975022</v>
      </c>
      <c r="H9138">
        <v>7895358485.2200832</v>
      </c>
    </row>
    <row r="9139" spans="1:8">
      <c r="A9139">
        <v>2.0339772611267271E-5</v>
      </c>
      <c r="B9139">
        <v>2.8155633134815768E-5</v>
      </c>
      <c r="C9139">
        <v>2.6346920534489741E-5</v>
      </c>
      <c r="D9139">
        <v>1.8378190862682466E-5</v>
      </c>
      <c r="E9139">
        <v>3316152322.2143941</v>
      </c>
      <c r="F9139">
        <v>3647894591.1786432</v>
      </c>
      <c r="G9139">
        <v>7727088816.8604126</v>
      </c>
      <c r="H9139">
        <v>5035871948.0794592</v>
      </c>
    </row>
    <row r="9140" spans="1:8">
      <c r="A9140">
        <v>1.0250719908669672E-5</v>
      </c>
      <c r="B9140">
        <v>2.7255378377001297E-5</v>
      </c>
      <c r="C9140">
        <v>2.808423981368043E-5</v>
      </c>
      <c r="D9140">
        <v>9.6748847077447698E-6</v>
      </c>
      <c r="E9140">
        <v>8054201295.5921831</v>
      </c>
      <c r="F9140">
        <v>1851168013.5938592</v>
      </c>
      <c r="G9140">
        <v>1450615678.4331393</v>
      </c>
      <c r="H9140">
        <v>8004089017.08671</v>
      </c>
    </row>
    <row r="9141" spans="1:8">
      <c r="A9141">
        <v>9.678698518647932E-6</v>
      </c>
      <c r="B9141">
        <v>1.5198620180450519E-5</v>
      </c>
      <c r="C9141">
        <v>1.71270709930726E-5</v>
      </c>
      <c r="D9141">
        <v>1.1560069718112993E-5</v>
      </c>
      <c r="E9141">
        <v>9843950561.9978619</v>
      </c>
      <c r="F9141">
        <v>10095290558.531204</v>
      </c>
      <c r="G9141">
        <v>3899666918.526813</v>
      </c>
      <c r="H9141">
        <v>5598873696.8026752</v>
      </c>
    </row>
    <row r="9142" spans="1:8">
      <c r="A9142">
        <v>1.3454403448809146E-5</v>
      </c>
      <c r="B9142">
        <v>1.8274127455822865E-5</v>
      </c>
      <c r="C9142">
        <v>1.7813587359622711E-5</v>
      </c>
      <c r="D9142">
        <v>1.1596775192305501E-5</v>
      </c>
      <c r="E9142">
        <v>5830698856.3401146</v>
      </c>
      <c r="F9142">
        <v>9923289424.4123745</v>
      </c>
      <c r="G9142">
        <v>6517139088.7932816</v>
      </c>
      <c r="H9142">
        <v>7032250245.9476538</v>
      </c>
    </row>
    <row r="9143" spans="1:8">
      <c r="A9143">
        <v>1.0576291051109818E-5</v>
      </c>
      <c r="B9143">
        <v>1.6569213072521365E-5</v>
      </c>
      <c r="C9143">
        <v>1.8272860483624855E-5</v>
      </c>
      <c r="D9143">
        <v>1.4535073654186297E-5</v>
      </c>
      <c r="E9143">
        <v>9087161456.47509</v>
      </c>
      <c r="F9143">
        <v>9495872001.4152222</v>
      </c>
      <c r="G9143">
        <v>9285628521.5453033</v>
      </c>
      <c r="H9143">
        <v>4395680209.6761646</v>
      </c>
    </row>
    <row r="9144" spans="1:8">
      <c r="A9144">
        <v>1.5451371254161367E-5</v>
      </c>
      <c r="B9144">
        <v>2.7976323226777535E-5</v>
      </c>
      <c r="C9144">
        <v>2.9122395647973842E-5</v>
      </c>
      <c r="D9144">
        <v>2.2114111090068661E-5</v>
      </c>
      <c r="E9144">
        <v>5131523731.7733727</v>
      </c>
      <c r="F9144">
        <v>2602897160.9197016</v>
      </c>
      <c r="G9144">
        <v>8390187833.6890259</v>
      </c>
      <c r="H9144">
        <v>3649747502.4929771</v>
      </c>
    </row>
    <row r="9145" spans="1:8">
      <c r="A9145">
        <v>2.1673564091640247E-5</v>
      </c>
      <c r="B9145">
        <v>3.1283264774423291E-5</v>
      </c>
      <c r="C9145">
        <v>3.5727887569040364E-5</v>
      </c>
      <c r="D9145">
        <v>3.0631564812624105E-5</v>
      </c>
      <c r="E9145">
        <v>5010024221.5406818</v>
      </c>
      <c r="F9145">
        <v>8768245794.8291397</v>
      </c>
      <c r="G9145">
        <v>4140416709.4851508</v>
      </c>
      <c r="H9145">
        <v>1678494691.6123013</v>
      </c>
    </row>
    <row r="9146" spans="1:8">
      <c r="A9146">
        <v>1.8572779999238322E-5</v>
      </c>
      <c r="B9146">
        <v>2.6396261706563165E-5</v>
      </c>
      <c r="C9146">
        <v>2.1660528927884299E-5</v>
      </c>
      <c r="D9146">
        <v>1.2514001580683673E-5</v>
      </c>
      <c r="E9146">
        <v>3231840118.350986</v>
      </c>
      <c r="F9146">
        <v>2203327759.9268589</v>
      </c>
      <c r="G9146">
        <v>6063196460.9209633</v>
      </c>
      <c r="H9146">
        <v>7989110744.8376122</v>
      </c>
    </row>
    <row r="9147" spans="1:8">
      <c r="A9147">
        <v>9.5347512844409616E-6</v>
      </c>
      <c r="B9147">
        <v>1.5726791770298727E-5</v>
      </c>
      <c r="C9147">
        <v>1.6683933398104352E-5</v>
      </c>
      <c r="D9147">
        <v>1.1388123787359379E-5</v>
      </c>
      <c r="E9147">
        <v>9114416200.998127</v>
      </c>
      <c r="F9147">
        <v>6993149211.8031225</v>
      </c>
      <c r="G9147">
        <v>6156962102.9212494</v>
      </c>
      <c r="H9147">
        <v>6418643648.8984413</v>
      </c>
    </row>
    <row r="9148" spans="1:8">
      <c r="A9148">
        <v>3.2245389765023357E-5</v>
      </c>
      <c r="B9148">
        <v>3.1642442466646472E-5</v>
      </c>
      <c r="C9148">
        <v>2.3231613776390981E-5</v>
      </c>
      <c r="D9148">
        <v>1.3772710022693705E-5</v>
      </c>
      <c r="E9148">
        <v>1025848629.852242</v>
      </c>
      <c r="F9148">
        <v>3476518380.7946491</v>
      </c>
      <c r="G9148">
        <v>9178577663.6387329</v>
      </c>
      <c r="H9148">
        <v>9215405746.6807537</v>
      </c>
    </row>
    <row r="9149" spans="1:8">
      <c r="A9149">
        <v>1.1534676682736922E-5</v>
      </c>
      <c r="B9149">
        <v>2.1854489978736442E-5</v>
      </c>
      <c r="C9149">
        <v>2.8088880936794967E-5</v>
      </c>
      <c r="D9149">
        <v>1.9393911456791378E-5</v>
      </c>
      <c r="E9149">
        <v>8776847136.511364</v>
      </c>
      <c r="F9149">
        <v>5176399435.5206337</v>
      </c>
      <c r="G9149">
        <v>1746654754.959465</v>
      </c>
      <c r="H9149">
        <v>3029915142.0513873</v>
      </c>
    </row>
    <row r="9150" spans="1:8">
      <c r="A9150">
        <v>1.5165508797598113E-5</v>
      </c>
      <c r="B9150">
        <v>2.5161085258439857E-5</v>
      </c>
      <c r="C9150">
        <v>1.957349103648545E-5</v>
      </c>
      <c r="D9150">
        <v>1.2583697243453757E-5</v>
      </c>
      <c r="E9150">
        <v>3910581086.6580572</v>
      </c>
      <c r="F9150">
        <v>1375144376.4874918</v>
      </c>
      <c r="G9150">
        <v>9031604687.5231743</v>
      </c>
      <c r="H9150">
        <v>8001944593.7440224</v>
      </c>
    </row>
    <row r="9151" spans="1:8">
      <c r="A9151">
        <v>7.4384133119335264E-6</v>
      </c>
      <c r="B9151">
        <v>1.7039994796434956E-5</v>
      </c>
      <c r="C9151">
        <v>1.4975133271343107E-5</v>
      </c>
      <c r="D9151">
        <v>9.3477866435061857E-6</v>
      </c>
      <c r="E9151">
        <v>8987863672.7737923</v>
      </c>
      <c r="F9151">
        <v>1942738367.0881028</v>
      </c>
      <c r="G9151">
        <v>9216887922.7340584</v>
      </c>
      <c r="H9151">
        <v>9964343299.951355</v>
      </c>
    </row>
    <row r="9152" spans="1:8">
      <c r="A9152">
        <v>4.268687969765671E-5</v>
      </c>
      <c r="B9152">
        <v>6.1509207862430918E-5</v>
      </c>
      <c r="C9152">
        <v>6.3934127942966986E-5</v>
      </c>
      <c r="D9152">
        <v>5.2370720285257737E-5</v>
      </c>
      <c r="E9152">
        <v>1978763421.4392049</v>
      </c>
      <c r="F9152">
        <v>2617388240.184927</v>
      </c>
      <c r="G9152">
        <v>8166252411.487464</v>
      </c>
      <c r="H9152">
        <v>1442270861.7999139</v>
      </c>
    </row>
    <row r="9153" spans="1:8">
      <c r="A9153">
        <v>1.690354169060374E-5</v>
      </c>
      <c r="B9153">
        <v>2.1973862414326138E-5</v>
      </c>
      <c r="C9153">
        <v>2.0049376876896862E-5</v>
      </c>
      <c r="D9153">
        <v>1.3212918601165022E-5</v>
      </c>
      <c r="E9153">
        <v>3825516555.1098747</v>
      </c>
      <c r="F9153">
        <v>5951325336.0683193</v>
      </c>
      <c r="G9153">
        <v>8580953516.5264797</v>
      </c>
      <c r="H9153">
        <v>7215303772.0371284</v>
      </c>
    </row>
    <row r="9154" spans="1:8">
      <c r="A9154">
        <v>8.6705339505864449E-6</v>
      </c>
      <c r="B9154">
        <v>1.6892540249633031E-5</v>
      </c>
      <c r="C9154">
        <v>1.654314432610485E-5</v>
      </c>
      <c r="D9154">
        <v>8.7265350544810161E-6</v>
      </c>
      <c r="E9154">
        <v>8945264562.8123894</v>
      </c>
      <c r="F9154">
        <v>3616159417.8487825</v>
      </c>
      <c r="G9154">
        <v>4459552020.6531696</v>
      </c>
      <c r="H9154">
        <v>9447023291.2002087</v>
      </c>
    </row>
    <row r="9155" spans="1:8">
      <c r="A9155">
        <v>1.8882181296355932E-5</v>
      </c>
      <c r="B9155">
        <v>2.6494003218732285E-5</v>
      </c>
      <c r="C9155">
        <v>2.9196283930818875E-5</v>
      </c>
      <c r="D9155">
        <v>1.4913703627162558E-5</v>
      </c>
      <c r="E9155">
        <v>4959002289.2888298</v>
      </c>
      <c r="F9155">
        <v>8786369268.0336494</v>
      </c>
      <c r="G9155">
        <v>1339811611.5411642</v>
      </c>
      <c r="H9155">
        <v>4449814840.3415813</v>
      </c>
    </row>
    <row r="9156" spans="1:8">
      <c r="A9156">
        <v>1.0547355617770853E-5</v>
      </c>
      <c r="B9156">
        <v>1.8591190510814971E-5</v>
      </c>
      <c r="C9156">
        <v>2.0181575447411346E-5</v>
      </c>
      <c r="D9156">
        <v>1.210271375770794E-5</v>
      </c>
      <c r="E9156">
        <v>8427484107.422678</v>
      </c>
      <c r="F9156">
        <v>5353358882.2240524</v>
      </c>
      <c r="G9156">
        <v>3201672376.6013269</v>
      </c>
      <c r="H9156">
        <v>5875734118.7724113</v>
      </c>
    </row>
    <row r="9157" spans="1:8">
      <c r="A9157">
        <v>7.5070231661237031E-6</v>
      </c>
      <c r="B9157">
        <v>1.1668471129595056E-5</v>
      </c>
      <c r="C9157">
        <v>1.1620515614094922E-5</v>
      </c>
      <c r="D9157">
        <v>7.5609387704341913E-6</v>
      </c>
      <c r="E9157">
        <v>10532110085.22946</v>
      </c>
      <c r="F9157">
        <v>8876848634.2245235</v>
      </c>
      <c r="G9157">
        <v>9789066387.6091843</v>
      </c>
      <c r="H9157">
        <v>10704385799.089012</v>
      </c>
    </row>
    <row r="9158" spans="1:8">
      <c r="A9158">
        <v>1.2746141100606423E-5</v>
      </c>
      <c r="B9158">
        <v>2.0075633879563032E-5</v>
      </c>
      <c r="C9158">
        <v>2.3853678898977109E-5</v>
      </c>
      <c r="D9158">
        <v>2.1590647510751243E-5</v>
      </c>
      <c r="E9158">
        <v>9086458875.2100239</v>
      </c>
      <c r="F9158">
        <v>10994665228.782518</v>
      </c>
      <c r="G9158">
        <v>7618278246.7905254</v>
      </c>
      <c r="H9158">
        <v>2046382029.5206127</v>
      </c>
    </row>
    <row r="9159" spans="1:8">
      <c r="A9159">
        <v>1.2632191157586652E-5</v>
      </c>
      <c r="B9159">
        <v>2.4624591396550465E-5</v>
      </c>
      <c r="C9159">
        <v>3.0799178914379901E-5</v>
      </c>
      <c r="D9159">
        <v>2.6171353779298588E-5</v>
      </c>
      <c r="E9159">
        <v>8578838168.4634638</v>
      </c>
      <c r="F9159">
        <v>4969956369.7428894</v>
      </c>
      <c r="G9159">
        <v>3968458675.7605247</v>
      </c>
      <c r="H9159">
        <v>1972785847.5096807</v>
      </c>
    </row>
    <row r="9160" spans="1:8">
      <c r="A9160">
        <v>1.4584916207885833E-5</v>
      </c>
      <c r="B9160">
        <v>2.5210320464144158E-5</v>
      </c>
      <c r="C9160">
        <v>3.0567580293125408E-5</v>
      </c>
      <c r="D9160">
        <v>2.871417447501882E-5</v>
      </c>
      <c r="E9160">
        <v>8359651494.1331034</v>
      </c>
      <c r="F9160">
        <v>7466675427.4677448</v>
      </c>
      <c r="G9160">
        <v>8489939772.0694647</v>
      </c>
      <c r="H9160">
        <v>1326006549.9729505</v>
      </c>
    </row>
    <row r="9161" spans="1:8">
      <c r="A9161">
        <v>1.4647473915327158E-5</v>
      </c>
      <c r="B9161">
        <v>2.2208603822470148E-5</v>
      </c>
      <c r="C9161">
        <v>1.9973210929515756E-5</v>
      </c>
      <c r="D9161">
        <v>7.782611584418211E-6</v>
      </c>
      <c r="E9161">
        <v>5086934063.8112593</v>
      </c>
      <c r="F9161">
        <v>4316202225.7502089</v>
      </c>
      <c r="G9161">
        <v>2808134627.8096523</v>
      </c>
      <c r="H9161">
        <v>10984650212.082548</v>
      </c>
    </row>
    <row r="9162" spans="1:8">
      <c r="A9162">
        <v>1.1702397658392112E-5</v>
      </c>
      <c r="B9162">
        <v>1.7248241243415305E-5</v>
      </c>
      <c r="C9162">
        <v>1.7517147830563277E-5</v>
      </c>
      <c r="D9162">
        <v>1.2312806869308094E-5</v>
      </c>
      <c r="E9162">
        <v>7019605476.3697081</v>
      </c>
      <c r="F9162">
        <v>7935851624.1295395</v>
      </c>
      <c r="G9162">
        <v>7911249096.0406427</v>
      </c>
      <c r="H9162">
        <v>6322992485.5362797</v>
      </c>
    </row>
    <row r="9163" spans="1:8">
      <c r="A9163">
        <v>1.0697071781193021E-5</v>
      </c>
      <c r="B9163">
        <v>1.5528249839136251E-5</v>
      </c>
      <c r="C9163">
        <v>1.6154664294369978E-5</v>
      </c>
      <c r="D9163">
        <v>1.1598317968905891E-5</v>
      </c>
      <c r="E9163">
        <v>8163365110.2102661</v>
      </c>
      <c r="F9163">
        <v>10861521714.841784</v>
      </c>
      <c r="G9163">
        <v>7820401010.5249615</v>
      </c>
      <c r="H9163">
        <v>6266072169.6742783</v>
      </c>
    </row>
    <row r="9164" spans="1:8">
      <c r="A9164">
        <v>3.707412161285144E-5</v>
      </c>
      <c r="B9164">
        <v>4.7666272874319149E-5</v>
      </c>
      <c r="C9164">
        <v>4.9412957544444276E-5</v>
      </c>
      <c r="D9164">
        <v>4.1424919522506113E-5</v>
      </c>
      <c r="E9164">
        <v>2618630164.4153709</v>
      </c>
      <c r="F9164">
        <v>10527956333.782202</v>
      </c>
      <c r="G9164">
        <v>7692288411.391758</v>
      </c>
      <c r="H9164">
        <v>1518810116.002779</v>
      </c>
    </row>
    <row r="9165" spans="1:8">
      <c r="A9165">
        <v>1.3418871590489287E-5</v>
      </c>
      <c r="B9165">
        <v>2.0449925520215233E-5</v>
      </c>
      <c r="C9165">
        <v>2.3391912245758636E-5</v>
      </c>
      <c r="D9165">
        <v>1.1990430737119399E-5</v>
      </c>
      <c r="E9165">
        <v>7049359031.257719</v>
      </c>
      <c r="F9165">
        <v>8151722530.3172779</v>
      </c>
      <c r="G9165">
        <v>1602589174.2892752</v>
      </c>
      <c r="H9165">
        <v>5454812908.5819521</v>
      </c>
    </row>
    <row r="9166" spans="1:8">
      <c r="A9166">
        <v>1.0702640043788113E-5</v>
      </c>
      <c r="B9166">
        <v>1.8635992944656781E-5</v>
      </c>
      <c r="C9166">
        <v>2.1388192186624541E-5</v>
      </c>
      <c r="D9166">
        <v>1.3518347309809796E-5</v>
      </c>
      <c r="E9166">
        <v>8807917167.8623047</v>
      </c>
      <c r="F9166">
        <v>6192262527.0743752</v>
      </c>
      <c r="G9166">
        <v>2692181254.1573534</v>
      </c>
      <c r="H9166">
        <v>4862431147.1246624</v>
      </c>
    </row>
    <row r="9167" spans="1:8">
      <c r="A9167">
        <v>1.0200617702771068E-5</v>
      </c>
      <c r="B9167">
        <v>1.5694043245572565E-5</v>
      </c>
      <c r="C9167">
        <v>1.728185839296454E-5</v>
      </c>
      <c r="D9167">
        <v>1.3145214271944065E-5</v>
      </c>
      <c r="E9167">
        <v>9339426558.4427948</v>
      </c>
      <c r="F9167">
        <v>10436312540.016052</v>
      </c>
      <c r="G9167">
        <v>6982220574.8944206</v>
      </c>
      <c r="H9167">
        <v>4924383792.8436451</v>
      </c>
    </row>
    <row r="9168" spans="1:8">
      <c r="A9168">
        <v>3.8729536265235351E-5</v>
      </c>
      <c r="B9168">
        <v>5.0761750563653103E-5</v>
      </c>
      <c r="C9168">
        <v>5.3513583315773038E-5</v>
      </c>
      <c r="D9168">
        <v>4.6906836347882349E-5</v>
      </c>
      <c r="E9168">
        <v>2789796639.7052736</v>
      </c>
      <c r="F9168">
        <v>10301576767.620832</v>
      </c>
      <c r="G9168">
        <v>9969381117.8320999</v>
      </c>
      <c r="H9168">
        <v>1107567124.8557153</v>
      </c>
    </row>
    <row r="9169" spans="1:8">
      <c r="A9169">
        <v>2.5633511365290671E-5</v>
      </c>
      <c r="B9169">
        <v>3.6229305537979623E-5</v>
      </c>
      <c r="C9169">
        <v>3.5041072985163363E-5</v>
      </c>
      <c r="D9169">
        <v>2.6408182475012065E-5</v>
      </c>
      <c r="E9169">
        <v>2722388390.7219596</v>
      </c>
      <c r="F9169">
        <v>2867148307.9618411</v>
      </c>
      <c r="G9169">
        <v>8784593022.9122467</v>
      </c>
      <c r="H9169">
        <v>3416199745.3273177</v>
      </c>
    </row>
    <row r="9170" spans="1:8">
      <c r="A9170">
        <v>1.0855440488293666E-5</v>
      </c>
      <c r="B9170">
        <v>1.8125253396951778E-5</v>
      </c>
      <c r="C9170">
        <v>2.028416468675185E-5</v>
      </c>
      <c r="D9170">
        <v>1.6186127415107545E-5</v>
      </c>
      <c r="E9170">
        <v>8865260145.1158619</v>
      </c>
      <c r="F9170">
        <v>7304234883.0231733</v>
      </c>
      <c r="G9170">
        <v>8591227170.9918518</v>
      </c>
      <c r="H9170">
        <v>3939404061.6496477</v>
      </c>
    </row>
    <row r="9171" spans="1:8">
      <c r="A9171">
        <v>2.4086515497761651E-5</v>
      </c>
      <c r="B9171">
        <v>2.8687514080531723E-5</v>
      </c>
      <c r="C9171">
        <v>2.6380694826656689E-5</v>
      </c>
      <c r="D9171">
        <v>1.8318503193020031E-5</v>
      </c>
      <c r="E9171">
        <v>2446281945.8490772</v>
      </c>
      <c r="F9171">
        <v>9205771376.3579674</v>
      </c>
      <c r="G9171">
        <v>9112842121.3334045</v>
      </c>
      <c r="H9171">
        <v>5517786629.9647293</v>
      </c>
    </row>
    <row r="9172" spans="1:8">
      <c r="A9172">
        <v>1.2786181535513433E-5</v>
      </c>
      <c r="B9172">
        <v>2.1213248835767762E-5</v>
      </c>
      <c r="C9172">
        <v>2.5150640955103999E-5</v>
      </c>
      <c r="D9172">
        <v>2.2655779887800291E-5</v>
      </c>
      <c r="E9172">
        <v>9005530420.4008026</v>
      </c>
      <c r="F9172">
        <v>8879973978.5812798</v>
      </c>
      <c r="G9172">
        <v>9010698044.0525074</v>
      </c>
      <c r="H9172">
        <v>1979788532.6966438</v>
      </c>
    </row>
    <row r="9173" spans="1:8">
      <c r="A9173">
        <v>2.3123822903624398E-5</v>
      </c>
      <c r="B9173">
        <v>2.7325274366021835E-5</v>
      </c>
      <c r="C9173">
        <v>2.1502768403764671E-5</v>
      </c>
      <c r="D9173">
        <v>1.198646964187115E-5</v>
      </c>
      <c r="E9173">
        <v>2191608420.6044831</v>
      </c>
      <c r="F9173">
        <v>3347349010.9072347</v>
      </c>
      <c r="G9173">
        <v>6695560767.9475908</v>
      </c>
      <c r="H9173">
        <v>9120419796.1647911</v>
      </c>
    </row>
    <row r="9174" spans="1:8">
      <c r="A9174">
        <v>1.1110021765829414E-5</v>
      </c>
      <c r="B9174">
        <v>1.6876777716147479E-5</v>
      </c>
      <c r="C9174">
        <v>2.1013261258094409E-5</v>
      </c>
      <c r="D9174">
        <v>7.4757419374947276E-6</v>
      </c>
      <c r="E9174">
        <v>8679903435.8313274</v>
      </c>
      <c r="F9174">
        <v>10399641228.890421</v>
      </c>
      <c r="G9174">
        <v>1122620866.5604656</v>
      </c>
      <c r="H9174">
        <v>8502979962.9384794</v>
      </c>
    </row>
    <row r="9175" spans="1:8">
      <c r="A9175">
        <v>1.2881025710486826E-5</v>
      </c>
      <c r="B9175">
        <v>2.10911943986736E-5</v>
      </c>
      <c r="C9175">
        <v>2.246069212436702E-5</v>
      </c>
      <c r="D9175">
        <v>1.2934888613820327E-5</v>
      </c>
      <c r="E9175">
        <v>6862573211.4371853</v>
      </c>
      <c r="F9175">
        <v>5515958416.4039993</v>
      </c>
      <c r="G9175">
        <v>2688576052.0819292</v>
      </c>
      <c r="H9175">
        <v>5535650144.4376583</v>
      </c>
    </row>
    <row r="9176" spans="1:8">
      <c r="A9176">
        <v>8.9210771156124981E-6</v>
      </c>
      <c r="B9176">
        <v>1.811011754664651E-5</v>
      </c>
      <c r="C9176">
        <v>1.506135143466274E-5</v>
      </c>
      <c r="D9176">
        <v>9.6743628290765462E-6</v>
      </c>
      <c r="E9176">
        <v>7123553142.0175362</v>
      </c>
      <c r="F9176">
        <v>1775404868.1719882</v>
      </c>
      <c r="G9176">
        <v>10732813506.055679</v>
      </c>
      <c r="H9176">
        <v>9969672916.6508141</v>
      </c>
    </row>
    <row r="9177" spans="1:8">
      <c r="A9177">
        <v>1.7080073310219426E-5</v>
      </c>
      <c r="B9177">
        <v>3.3763611000777061E-5</v>
      </c>
      <c r="C9177">
        <v>3.4600588050916644E-5</v>
      </c>
      <c r="D9177">
        <v>1.5105302435493016E-5</v>
      </c>
      <c r="E9177">
        <v>4884463645.2491665</v>
      </c>
      <c r="F9177">
        <v>2104729820.8120236</v>
      </c>
      <c r="G9177">
        <v>1396880855.1297221</v>
      </c>
      <c r="H9177">
        <v>5069279690.6944866</v>
      </c>
    </row>
    <row r="9178" spans="1:8">
      <c r="A9178">
        <v>8.4884520212391145E-6</v>
      </c>
      <c r="B9178">
        <v>1.5305772957816798E-5</v>
      </c>
      <c r="C9178">
        <v>1.5672506690603295E-5</v>
      </c>
      <c r="D9178">
        <v>8.8813198978500294E-6</v>
      </c>
      <c r="E9178">
        <v>9714037507.4184399</v>
      </c>
      <c r="F9178">
        <v>5262207433.6364002</v>
      </c>
      <c r="G9178">
        <v>4616709956.1543331</v>
      </c>
      <c r="H9178">
        <v>8731006154.2240696</v>
      </c>
    </row>
    <row r="9179" spans="1:8">
      <c r="A9179">
        <v>3.2516303677766112E-5</v>
      </c>
      <c r="B9179">
        <v>3.9942906720960072E-5</v>
      </c>
      <c r="C9179">
        <v>3.8718649412344373E-5</v>
      </c>
      <c r="D9179">
        <v>2.8936811001099239E-5</v>
      </c>
      <c r="E9179">
        <v>2197682085.0632997</v>
      </c>
      <c r="F9179">
        <v>9267335353.5392036</v>
      </c>
      <c r="G9179">
        <v>7113857503.1802149</v>
      </c>
      <c r="H9179">
        <v>3059753264.8477192</v>
      </c>
    </row>
    <row r="9180" spans="1:8">
      <c r="A9180">
        <v>9.3871462269725065E-6</v>
      </c>
      <c r="B9180">
        <v>1.4680909134369671E-5</v>
      </c>
      <c r="C9180">
        <v>1.7271488630599274E-5</v>
      </c>
      <c r="D9180">
        <v>7.8672441657754695E-6</v>
      </c>
      <c r="E9180">
        <v>10130897315.268314</v>
      </c>
      <c r="F9180">
        <v>10543267382.168064</v>
      </c>
      <c r="G9180">
        <v>1821197870.9922318</v>
      </c>
      <c r="H9180">
        <v>8249367138.4274025</v>
      </c>
    </row>
    <row r="9181" spans="1:8">
      <c r="A9181">
        <v>9.5853714417703492E-6</v>
      </c>
      <c r="B9181">
        <v>1.4636113767028923E-5</v>
      </c>
      <c r="C9181">
        <v>1.3832204482382574E-5</v>
      </c>
      <c r="D9181">
        <v>8.0728275760659408E-6</v>
      </c>
      <c r="E9181">
        <v>7723466196.2578344</v>
      </c>
      <c r="F9181">
        <v>6286546738.88169</v>
      </c>
      <c r="G9181">
        <v>7099173727.5330439</v>
      </c>
      <c r="H9181">
        <v>10649020666.040947</v>
      </c>
    </row>
    <row r="9182" spans="1:8">
      <c r="A9182">
        <v>2.1712674386429999E-5</v>
      </c>
      <c r="B9182">
        <v>2.7135036498496598E-5</v>
      </c>
      <c r="C9182">
        <v>2.067374814577519E-5</v>
      </c>
      <c r="D9182">
        <v>1.282070902478595E-5</v>
      </c>
      <c r="E9182">
        <v>2403006208.4145522</v>
      </c>
      <c r="F9182">
        <v>2073817466.3094013</v>
      </c>
      <c r="G9182">
        <v>8740149190.6887569</v>
      </c>
      <c r="H9182">
        <v>8410167365.9133406</v>
      </c>
    </row>
    <row r="9183" spans="1:8">
      <c r="A9183">
        <v>2.7822376637095168E-5</v>
      </c>
      <c r="B9183">
        <v>3.7013332345046468E-5</v>
      </c>
      <c r="C9183">
        <v>3.8642959651398115E-5</v>
      </c>
      <c r="D9183">
        <v>3.2347637289538843E-5</v>
      </c>
      <c r="E9183">
        <v>3437216474.8042278</v>
      </c>
      <c r="F9183">
        <v>9367666790.7761974</v>
      </c>
      <c r="G9183">
        <v>10766010095.325756</v>
      </c>
      <c r="H9183">
        <v>1989897069.7184696</v>
      </c>
    </row>
    <row r="9184" spans="1:8">
      <c r="A9184">
        <v>1.3140699039575004E-5</v>
      </c>
      <c r="B9184">
        <v>2.5279487522264363E-5</v>
      </c>
      <c r="C9184">
        <v>3.1159323181720261E-5</v>
      </c>
      <c r="D9184">
        <v>2.801685143574158E-5</v>
      </c>
      <c r="E9184">
        <v>8739862072.535183</v>
      </c>
      <c r="F9184">
        <v>5474700811.8724947</v>
      </c>
      <c r="G9184">
        <v>6964434556.4634228</v>
      </c>
      <c r="H9184">
        <v>1611605178.4397759</v>
      </c>
    </row>
    <row r="9185" spans="1:8">
      <c r="A9185">
        <v>4.2311065911190482E-5</v>
      </c>
      <c r="B9185">
        <v>5.5425283991987023E-5</v>
      </c>
      <c r="C9185">
        <v>5.8058076678608327E-5</v>
      </c>
      <c r="D9185">
        <v>4.9538696715115904E-5</v>
      </c>
      <c r="E9185">
        <v>2387900554.0062208</v>
      </c>
      <c r="F9185">
        <v>8154343000.0944681</v>
      </c>
      <c r="G9185">
        <v>7559588776.9858065</v>
      </c>
      <c r="H9185">
        <v>1190289332.9868994</v>
      </c>
    </row>
    <row r="9186" spans="1:8">
      <c r="A9186">
        <v>1.179397682863094E-5</v>
      </c>
      <c r="B9186">
        <v>1.5799320553181481E-5</v>
      </c>
      <c r="C9186">
        <v>1.4627835084183662E-5</v>
      </c>
      <c r="D9186">
        <v>8.1501790416576914E-6</v>
      </c>
      <c r="E9186">
        <v>6225127089.4335032</v>
      </c>
      <c r="F9186">
        <v>10342482145.047396</v>
      </c>
      <c r="G9186">
        <v>6201865455.927537</v>
      </c>
      <c r="H9186">
        <v>10623201638.810705</v>
      </c>
    </row>
    <row r="9187" spans="1:8">
      <c r="A9187">
        <v>9.6490580036723391E-6</v>
      </c>
      <c r="B9187">
        <v>1.7986682924918568E-5</v>
      </c>
      <c r="C9187">
        <v>2.0734844771356985E-5</v>
      </c>
      <c r="D9187">
        <v>1.711128738575414E-5</v>
      </c>
      <c r="E9187">
        <v>10257011923.306135</v>
      </c>
      <c r="F9187">
        <v>6194298017.9209862</v>
      </c>
      <c r="G9187">
        <v>10948174218.846468</v>
      </c>
      <c r="H9187">
        <v>3566622173.5291362</v>
      </c>
    </row>
    <row r="9188" spans="1:8">
      <c r="A9188">
        <v>1.0830514899154575E-5</v>
      </c>
      <c r="B9188">
        <v>1.8723000944127575E-5</v>
      </c>
      <c r="C9188">
        <v>2.1741996129603961E-5</v>
      </c>
      <c r="D9188">
        <v>1.6669952725270379E-5</v>
      </c>
      <c r="E9188">
        <v>9113423085.1103439</v>
      </c>
      <c r="F9188">
        <v>6860779859.1432047</v>
      </c>
      <c r="G9188">
        <v>4693334204.8904057</v>
      </c>
      <c r="H9188">
        <v>3677091141.4458642</v>
      </c>
    </row>
    <row r="9189" spans="1:8">
      <c r="A9189">
        <v>2.052873963656655E-5</v>
      </c>
      <c r="B9189">
        <v>3.0054469854234662E-5</v>
      </c>
      <c r="C9189">
        <v>2.9786152887360818E-5</v>
      </c>
      <c r="D9189">
        <v>2.0523897669624262E-5</v>
      </c>
      <c r="E9189">
        <v>3795526173.2858958</v>
      </c>
      <c r="F9189">
        <v>4087272168.5172887</v>
      </c>
      <c r="G9189">
        <v>4884411535.9059896</v>
      </c>
      <c r="H9189">
        <v>3999368576.3851652</v>
      </c>
    </row>
    <row r="9190" spans="1:8">
      <c r="A9190">
        <v>2.8563819696586338E-5</v>
      </c>
      <c r="B9190">
        <v>3.5591408611925652E-5</v>
      </c>
      <c r="C9190">
        <v>3.4934288543493448E-5</v>
      </c>
      <c r="D9190">
        <v>2.6226940695929223E-5</v>
      </c>
      <c r="E9190">
        <v>2677782121.6493917</v>
      </c>
      <c r="F9190">
        <v>10634593489.601852</v>
      </c>
      <c r="G9190">
        <v>7021955644.0836916</v>
      </c>
      <c r="H9190">
        <v>3184218672.6501122</v>
      </c>
    </row>
    <row r="9191" spans="1:8">
      <c r="A9191">
        <v>8.7058543741251591E-6</v>
      </c>
      <c r="B9191">
        <v>1.3425260782342663E-5</v>
      </c>
      <c r="C9191">
        <v>1.3380101810541118E-5</v>
      </c>
      <c r="D9191">
        <v>8.9831994115207689E-6</v>
      </c>
      <c r="E9191">
        <v>9022604424.4206238</v>
      </c>
      <c r="F9191">
        <v>7776530185.9277401</v>
      </c>
      <c r="G9191">
        <v>9624605373.1789761</v>
      </c>
      <c r="H9191">
        <v>9066983384.6945496</v>
      </c>
    </row>
    <row r="9192" spans="1:8">
      <c r="A9192">
        <v>3.2587737987158158E-5</v>
      </c>
      <c r="B9192">
        <v>3.5820785125313652E-5</v>
      </c>
      <c r="C9192">
        <v>3.1579549396319085E-5</v>
      </c>
      <c r="D9192">
        <v>2.0769239583506521E-5</v>
      </c>
      <c r="E9192">
        <v>1314037757.1221664</v>
      </c>
      <c r="F9192">
        <v>10370086603.976873</v>
      </c>
      <c r="G9192">
        <v>8048713747.9122343</v>
      </c>
      <c r="H9192">
        <v>5641924510.261095</v>
      </c>
    </row>
    <row r="9193" spans="1:8">
      <c r="A9193">
        <v>1.771315119524135E-5</v>
      </c>
      <c r="B9193">
        <v>2.6383304313165126E-5</v>
      </c>
      <c r="C9193">
        <v>2.6478882352052045E-5</v>
      </c>
      <c r="D9193">
        <v>1.953353879347589E-5</v>
      </c>
      <c r="E9193">
        <v>4379941238.1939945</v>
      </c>
      <c r="F9193">
        <v>4310755860.7720051</v>
      </c>
      <c r="G9193">
        <v>7920141374.2876482</v>
      </c>
      <c r="H9193">
        <v>4219278416.1119094</v>
      </c>
    </row>
    <row r="9194" spans="1:8">
      <c r="A9194">
        <v>1.9744260471101728E-5</v>
      </c>
      <c r="B9194">
        <v>2.3711742160468874E-5</v>
      </c>
      <c r="C9194">
        <v>2.1411109982634415E-5</v>
      </c>
      <c r="D9194">
        <v>1.4521018493835044E-5</v>
      </c>
      <c r="E9194">
        <v>2926538684.6639977</v>
      </c>
      <c r="F9194">
        <v>8214554142.4473867</v>
      </c>
      <c r="G9194">
        <v>10346248426.592737</v>
      </c>
      <c r="H9194">
        <v>7039289838.7007694</v>
      </c>
    </row>
    <row r="9195" spans="1:8">
      <c r="A9195">
        <v>1.3690187152004637E-5</v>
      </c>
      <c r="B9195">
        <v>2.0461997245581194E-5</v>
      </c>
      <c r="C9195">
        <v>2.35621776217859E-5</v>
      </c>
      <c r="D9195">
        <v>1.7247877199812689E-5</v>
      </c>
      <c r="E9195">
        <v>7276593827.7497501</v>
      </c>
      <c r="F9195">
        <v>9734239584.4611092</v>
      </c>
      <c r="G9195">
        <v>3045860394.6581287</v>
      </c>
      <c r="H9195">
        <v>3500840594.4378929</v>
      </c>
    </row>
    <row r="9196" spans="1:8">
      <c r="A9196">
        <v>1.849507132371097E-5</v>
      </c>
      <c r="B9196">
        <v>3.1816407369864636E-5</v>
      </c>
      <c r="C9196">
        <v>3.6793196590930802E-5</v>
      </c>
      <c r="D9196">
        <v>3.2275285808571016E-5</v>
      </c>
      <c r="E9196">
        <v>5914146825.4371967</v>
      </c>
      <c r="F9196">
        <v>4950293381.2328634</v>
      </c>
      <c r="G9196">
        <v>9701102410.6392078</v>
      </c>
      <c r="H9196">
        <v>1568303157.5571327</v>
      </c>
    </row>
    <row r="9197" spans="1:8">
      <c r="A9197">
        <v>2.1688232146335798E-5</v>
      </c>
      <c r="B9197">
        <v>2.8632805047233947E-5</v>
      </c>
      <c r="C9197">
        <v>2.9002026014057432E-5</v>
      </c>
      <c r="D9197">
        <v>2.2347382360514474E-5</v>
      </c>
      <c r="E9197">
        <v>3869224774.9335451</v>
      </c>
      <c r="F9197">
        <v>9301818629.6516342</v>
      </c>
      <c r="G9197">
        <v>8028934712.5329828</v>
      </c>
      <c r="H9197">
        <v>3404575696.0474849</v>
      </c>
    </row>
    <row r="9198" spans="1:8">
      <c r="A9198">
        <v>8.0146090331306374E-6</v>
      </c>
      <c r="B9198">
        <v>1.3019552380634321E-5</v>
      </c>
      <c r="C9198">
        <v>1.3116003854449608E-5</v>
      </c>
      <c r="D9198">
        <v>8.9699508081829057E-6</v>
      </c>
      <c r="E9198">
        <v>9832380323.7475471</v>
      </c>
      <c r="F9198">
        <v>6970687415.6544733</v>
      </c>
      <c r="G9198">
        <v>10465647643.523224</v>
      </c>
      <c r="H9198">
        <v>9052147283.354578</v>
      </c>
    </row>
    <row r="9199" spans="1:8">
      <c r="A9199">
        <v>1.2021134532232841E-5</v>
      </c>
      <c r="B9199">
        <v>2.6241854944157988E-5</v>
      </c>
      <c r="C9199">
        <v>2.2108100039744096E-5</v>
      </c>
      <c r="D9199">
        <v>1.1754081443564586E-5</v>
      </c>
      <c r="E9199">
        <v>5508223910.7655449</v>
      </c>
      <c r="F9199">
        <v>1288355609.0115323</v>
      </c>
      <c r="G9199">
        <v>4462679982.6975918</v>
      </c>
      <c r="H9199">
        <v>7978922026.8142195</v>
      </c>
    </row>
    <row r="9200" spans="1:8">
      <c r="A9200">
        <v>1.4630047458027749E-5</v>
      </c>
      <c r="B9200">
        <v>2.6139623643693282E-5</v>
      </c>
      <c r="C9200">
        <v>2.5308200365652816E-5</v>
      </c>
      <c r="D9200">
        <v>1.804352484431739E-5</v>
      </c>
      <c r="E9200">
        <v>4877868197.6699314</v>
      </c>
      <c r="F9200">
        <v>2164874550.2187753</v>
      </c>
      <c r="G9200">
        <v>8128831315.4675274</v>
      </c>
      <c r="H9200">
        <v>4912374801.4235573</v>
      </c>
    </row>
    <row r="9201" spans="1:8">
      <c r="A9201">
        <v>1.5390068408368725E-5</v>
      </c>
      <c r="B9201">
        <v>2.4036129758339434E-5</v>
      </c>
      <c r="C9201">
        <v>2.5501883750673396E-5</v>
      </c>
      <c r="D9201">
        <v>2.0196338638831831E-5</v>
      </c>
      <c r="E9201">
        <v>5663059872.2911463</v>
      </c>
      <c r="F9201">
        <v>5356684629.0620413</v>
      </c>
      <c r="G9201">
        <v>10498214894.947933</v>
      </c>
      <c r="H9201">
        <v>3606847878.0946527</v>
      </c>
    </row>
    <row r="9202" spans="1:8">
      <c r="A9202">
        <v>1.7968953229601672E-5</v>
      </c>
      <c r="B9202">
        <v>3.0255193111693968E-5</v>
      </c>
      <c r="C9202">
        <v>3.3487700105645054E-5</v>
      </c>
      <c r="D9202">
        <v>2.6702028010465922E-5</v>
      </c>
      <c r="E9202">
        <v>5218278865.1416454</v>
      </c>
      <c r="F9202">
        <v>4067662144.3953457</v>
      </c>
      <c r="G9202">
        <v>6055331947.2749224</v>
      </c>
      <c r="H9202">
        <v>2480447968.4947767</v>
      </c>
    </row>
    <row r="9203" spans="1:8">
      <c r="A9203">
        <v>8.4397168963450932E-6</v>
      </c>
      <c r="B9203">
        <v>1.333116053860103E-5</v>
      </c>
      <c r="C9203">
        <v>1.3401498263214562E-5</v>
      </c>
      <c r="D9203">
        <v>8.3734983479408736E-6</v>
      </c>
      <c r="E9203">
        <v>9604949454.0697441</v>
      </c>
      <c r="F9203">
        <v>7880405657.9279814</v>
      </c>
      <c r="G9203">
        <v>7074884529.6704283</v>
      </c>
      <c r="H9203">
        <v>9426997238.6581116</v>
      </c>
    </row>
    <row r="9204" spans="1:8">
      <c r="A9204">
        <v>1.2505722196731638E-5</v>
      </c>
      <c r="B9204">
        <v>1.9526490265343194E-5</v>
      </c>
      <c r="C9204">
        <v>2.2599983033437297E-5</v>
      </c>
      <c r="D9204">
        <v>1.8710421062828097E-5</v>
      </c>
      <c r="E9204">
        <v>8376084876.813673</v>
      </c>
      <c r="F9204">
        <v>9656642819.5143127</v>
      </c>
      <c r="G9204">
        <v>5787251875.6338711</v>
      </c>
      <c r="H9204">
        <v>2952953824.4379573</v>
      </c>
    </row>
    <row r="9205" spans="1:8">
      <c r="A9205">
        <v>1.6464808730077681E-5</v>
      </c>
      <c r="B9205">
        <v>2.1492899815069911E-5</v>
      </c>
      <c r="C9205">
        <v>1.9520346951059787E-5</v>
      </c>
      <c r="D9205">
        <v>8.8810204420832375E-6</v>
      </c>
      <c r="E9205">
        <v>4574200121.9704657</v>
      </c>
      <c r="F9205">
        <v>9979158312.947834</v>
      </c>
      <c r="G9205">
        <v>3280069462.1375504</v>
      </c>
      <c r="H9205">
        <v>9535691360.1240234</v>
      </c>
    </row>
    <row r="9206" spans="1:8">
      <c r="A9206">
        <v>4.1644533645378134E-5</v>
      </c>
      <c r="B9206">
        <v>4.760899823003924E-5</v>
      </c>
      <c r="C9206">
        <v>4.2140607780116294E-5</v>
      </c>
      <c r="D9206">
        <v>2.8872360088237911E-5</v>
      </c>
      <c r="E9206">
        <v>1192650483.5701747</v>
      </c>
      <c r="F9206">
        <v>4410060720.4683895</v>
      </c>
      <c r="G9206">
        <v>6375418347.7711096</v>
      </c>
      <c r="H9206">
        <v>3821392725.519959</v>
      </c>
    </row>
    <row r="9207" spans="1:8">
      <c r="A9207">
        <v>1.2832716403943145E-5</v>
      </c>
      <c r="B9207">
        <v>4.3985603442974571E-5</v>
      </c>
      <c r="C9207">
        <v>5.2994522412982727E-5</v>
      </c>
      <c r="D9207">
        <v>3.4136011838589333E-5</v>
      </c>
      <c r="E9207">
        <v>7073782058.1492214</v>
      </c>
      <c r="F9207">
        <v>1190910880.6643546</v>
      </c>
      <c r="G9207">
        <v>1355170007.2526264</v>
      </c>
      <c r="H9207">
        <v>2027892457.7303715</v>
      </c>
    </row>
    <row r="9208" spans="1:8">
      <c r="A9208">
        <v>1.5163653398645738E-5</v>
      </c>
      <c r="B9208">
        <v>2.325380690199079E-5</v>
      </c>
      <c r="C9208">
        <v>2.3880899949718376E-5</v>
      </c>
      <c r="D9208">
        <v>1.7917640226436456E-5</v>
      </c>
      <c r="E9208">
        <v>5357281659.8484411</v>
      </c>
      <c r="F9208">
        <v>4972115858.1422024</v>
      </c>
      <c r="G9208">
        <v>8715155811.8337479</v>
      </c>
      <c r="H9208">
        <v>4395893474.5728893</v>
      </c>
    </row>
    <row r="9209" spans="1:8">
      <c r="A9209">
        <v>1.1300974117079845E-5</v>
      </c>
      <c r="B9209">
        <v>1.8987624996131051E-5</v>
      </c>
      <c r="C9209">
        <v>1.9357804930531081E-5</v>
      </c>
      <c r="D9209">
        <v>6.7749704963632772E-6</v>
      </c>
      <c r="E9209">
        <v>7592732520.6907492</v>
      </c>
      <c r="F9209">
        <v>5383695413.2264357</v>
      </c>
      <c r="G9209">
        <v>1910682910.4574275</v>
      </c>
      <c r="H9209">
        <v>10951298805.742455</v>
      </c>
    </row>
    <row r="9210" spans="1:8">
      <c r="A9210">
        <v>3.0211292363750172E-5</v>
      </c>
      <c r="B9210">
        <v>3.6367251707602914E-5</v>
      </c>
      <c r="C9210">
        <v>2.9167969216187902E-5</v>
      </c>
      <c r="D9210">
        <v>1.7508624383624328E-5</v>
      </c>
      <c r="E9210">
        <v>1720005924.125201</v>
      </c>
      <c r="F9210">
        <v>2334852060.2375193</v>
      </c>
      <c r="G9210">
        <v>5699439945.1419792</v>
      </c>
      <c r="H9210">
        <v>6170467524.5598841</v>
      </c>
    </row>
    <row r="9211" spans="1:8">
      <c r="A9211">
        <v>8.5469169476928603E-6</v>
      </c>
      <c r="B9211">
        <v>1.4674082998619811E-5</v>
      </c>
      <c r="C9211">
        <v>1.3923051091391136E-5</v>
      </c>
      <c r="D9211">
        <v>8.2848789536354393E-6</v>
      </c>
      <c r="E9211">
        <v>8570918222.7382994</v>
      </c>
      <c r="F9211">
        <v>4489995781.0157604</v>
      </c>
      <c r="G9211">
        <v>7519142818.3940067</v>
      </c>
      <c r="H9211">
        <v>10470288614.986265</v>
      </c>
    </row>
    <row r="9212" spans="1:8">
      <c r="A9212">
        <v>2.3396601151924316E-5</v>
      </c>
      <c r="B9212">
        <v>3.3616765986514395E-5</v>
      </c>
      <c r="C9212">
        <v>3.7176857389327746E-5</v>
      </c>
      <c r="D9212">
        <v>3.3247771903174885E-5</v>
      </c>
      <c r="E9212">
        <v>4857322567.3425808</v>
      </c>
      <c r="F9212">
        <v>9099694420.0933418</v>
      </c>
      <c r="G9212">
        <v>10174699913.134407</v>
      </c>
      <c r="H9212">
        <v>1394233615.4326942</v>
      </c>
    </row>
    <row r="9213" spans="1:8">
      <c r="A9213">
        <v>2.530509386801269E-5</v>
      </c>
      <c r="B9213">
        <v>2.7137896358482211E-5</v>
      </c>
      <c r="C9213">
        <v>2.3272192306355343E-5</v>
      </c>
      <c r="D9213">
        <v>1.5073452063543483E-5</v>
      </c>
      <c r="E9213">
        <v>1543061522.4078538</v>
      </c>
      <c r="F9213">
        <v>10076050356.279427</v>
      </c>
      <c r="G9213">
        <v>10935221467.809071</v>
      </c>
      <c r="H9213">
        <v>8024219191.5603495</v>
      </c>
    </row>
    <row r="9214" spans="1:8">
      <c r="A9214">
        <v>2.7739786930833213E-5</v>
      </c>
      <c r="B9214">
        <v>3.4721914564558669E-5</v>
      </c>
      <c r="C9214">
        <v>3.2688551609344623E-5</v>
      </c>
      <c r="D9214">
        <v>2.3001673477734619E-5</v>
      </c>
      <c r="E9214">
        <v>2403515987.8063211</v>
      </c>
      <c r="F9214">
        <v>6139577859.1033421</v>
      </c>
      <c r="G9214">
        <v>6617891495.974369</v>
      </c>
      <c r="H9214">
        <v>4057399506.333375</v>
      </c>
    </row>
    <row r="9215" spans="1:8">
      <c r="A9215">
        <v>1.2741269662986043E-5</v>
      </c>
      <c r="B9215">
        <v>2.5371767605622828E-5</v>
      </c>
      <c r="C9215">
        <v>2.4786187850140241E-5</v>
      </c>
      <c r="D9215">
        <v>9.2033805751945086E-6</v>
      </c>
      <c r="E9215">
        <v>6300906300.2077332</v>
      </c>
      <c r="F9215">
        <v>2535297770.6745605</v>
      </c>
      <c r="G9215">
        <v>1859450225.4220228</v>
      </c>
      <c r="H9215">
        <v>8661866480.0961742</v>
      </c>
    </row>
    <row r="9216" spans="1:8">
      <c r="A9216">
        <v>1.1503348699365276E-5</v>
      </c>
      <c r="B9216">
        <v>3.5253269477302021E-5</v>
      </c>
      <c r="C9216">
        <v>4.6227900047168966E-5</v>
      </c>
      <c r="D9216">
        <v>4.1983437731429087E-5</v>
      </c>
      <c r="E9216">
        <v>10158537386.749889</v>
      </c>
      <c r="F9216">
        <v>2507891090.4496212</v>
      </c>
      <c r="G9216">
        <v>8224889796.3266344</v>
      </c>
      <c r="H9216">
        <v>1027614804.6918889</v>
      </c>
    </row>
    <row r="9217" spans="1:8">
      <c r="A9217">
        <v>1.7864080398599488E-5</v>
      </c>
      <c r="B9217">
        <v>3.4025190994727677E-5</v>
      </c>
      <c r="C9217">
        <v>3.1641625218775187E-5</v>
      </c>
      <c r="D9217">
        <v>2.2578947432732497E-5</v>
      </c>
      <c r="E9217">
        <v>3798529614.1350093</v>
      </c>
      <c r="F9217">
        <v>1285032425.4517212</v>
      </c>
      <c r="G9217">
        <v>7143621579.8117409</v>
      </c>
      <c r="H9217">
        <v>4080914836.7586293</v>
      </c>
    </row>
    <row r="9218" spans="1:8">
      <c r="A9218">
        <v>1.0623356551237657E-5</v>
      </c>
      <c r="B9218">
        <v>1.6777674196285048E-5</v>
      </c>
      <c r="C9218">
        <v>1.4365695684143734E-5</v>
      </c>
      <c r="D9218">
        <v>9.0505161302801518E-6</v>
      </c>
      <c r="E9218">
        <v>5940121299.1755371</v>
      </c>
      <c r="F9218">
        <v>2983756847.2537279</v>
      </c>
      <c r="G9218">
        <v>10703648250.070957</v>
      </c>
      <c r="H9218">
        <v>10706126820.444454</v>
      </c>
    </row>
    <row r="9219" spans="1:8">
      <c r="A9219">
        <v>4.7724120137099344E-5</v>
      </c>
      <c r="B9219">
        <v>5.491323218816892E-5</v>
      </c>
      <c r="C9219">
        <v>3.9475623227752382E-5</v>
      </c>
      <c r="D9219">
        <v>1.1918449084450808E-5</v>
      </c>
      <c r="E9219">
        <v>1023879210.9185838</v>
      </c>
      <c r="F9219">
        <v>2127110938.3005261</v>
      </c>
      <c r="G9219">
        <v>1964612923.637763</v>
      </c>
      <c r="H9219">
        <v>9324725452.5116634</v>
      </c>
    </row>
    <row r="9220" spans="1:8">
      <c r="A9220">
        <v>1.5340697144683824E-5</v>
      </c>
      <c r="B9220">
        <v>2.3018631632690679E-5</v>
      </c>
      <c r="C9220">
        <v>1.9758966440522028E-5</v>
      </c>
      <c r="D9220">
        <v>8.4109603594098101E-6</v>
      </c>
      <c r="E9220">
        <v>4462535525.6184874</v>
      </c>
      <c r="F9220">
        <v>3355477155.730732</v>
      </c>
      <c r="G9220">
        <v>3554774667.5939598</v>
      </c>
      <c r="H9220">
        <v>10883607827.455948</v>
      </c>
    </row>
    <row r="9221" spans="1:8">
      <c r="A9221">
        <v>8.3942316129660258E-6</v>
      </c>
      <c r="B9221">
        <v>1.5395401174894737E-5</v>
      </c>
      <c r="C9221">
        <v>1.3636877760608094E-5</v>
      </c>
      <c r="D9221">
        <v>8.6065315398190265E-6</v>
      </c>
      <c r="E9221">
        <v>7909104339.330802</v>
      </c>
      <c r="F9221">
        <v>2818125871.7406721</v>
      </c>
      <c r="G9221">
        <v>10556968660.87805</v>
      </c>
      <c r="H9221">
        <v>10876523938.993319</v>
      </c>
    </row>
    <row r="9222" spans="1:8">
      <c r="A9222">
        <v>1.8242896879458094E-5</v>
      </c>
      <c r="B9222">
        <v>2.5656078361104921E-5</v>
      </c>
      <c r="C9222">
        <v>2.5679660833322687E-5</v>
      </c>
      <c r="D9222">
        <v>1.7963154869136664E-5</v>
      </c>
      <c r="E9222">
        <v>4428555400.5363092</v>
      </c>
      <c r="F9222">
        <v>6295454159.9001513</v>
      </c>
      <c r="G9222">
        <v>5526017895.1322927</v>
      </c>
      <c r="H9222">
        <v>4409599598.7399712</v>
      </c>
    </row>
    <row r="9223" spans="1:8">
      <c r="A9223">
        <v>9.3015319391627359E-6</v>
      </c>
      <c r="B9223">
        <v>2.2897452937872641E-5</v>
      </c>
      <c r="C9223">
        <v>2.353457038629145E-5</v>
      </c>
      <c r="D9223">
        <v>1.4025507718566281E-5</v>
      </c>
      <c r="E9223">
        <v>8477343078.8752127</v>
      </c>
      <c r="F9223">
        <v>2114393456.0047498</v>
      </c>
      <c r="G9223">
        <v>3827623461.1332765</v>
      </c>
      <c r="H9223">
        <v>5785724425.8746243</v>
      </c>
    </row>
    <row r="9224" spans="1:8">
      <c r="A9224">
        <v>1.1490507683204597E-5</v>
      </c>
      <c r="B9224">
        <v>1.7915051144674284E-5</v>
      </c>
      <c r="C9224">
        <v>1.7070700835488321E-5</v>
      </c>
      <c r="D9224">
        <v>9.7905613136242274E-6</v>
      </c>
      <c r="E9224">
        <v>6554178690.3494673</v>
      </c>
      <c r="F9224">
        <v>5045632421.5682106</v>
      </c>
      <c r="G9224">
        <v>5358537952.3020163</v>
      </c>
      <c r="H9224">
        <v>8650082123.8505135</v>
      </c>
    </row>
    <row r="9225" spans="1:8">
      <c r="A9225">
        <v>1.7147654291125145E-5</v>
      </c>
      <c r="B9225">
        <v>2.1093754907301661E-5</v>
      </c>
      <c r="C9225">
        <v>1.904248781232313E-5</v>
      </c>
      <c r="D9225">
        <v>1.2381777145792178E-5</v>
      </c>
      <c r="E9225">
        <v>3574462712.4147611</v>
      </c>
      <c r="F9225">
        <v>8680986337.9096222</v>
      </c>
      <c r="G9225">
        <v>9261270158.6340675</v>
      </c>
      <c r="H9225">
        <v>7971904837.9527845</v>
      </c>
    </row>
    <row r="9226" spans="1:8">
      <c r="A9226">
        <v>8.0193918357074647E-6</v>
      </c>
      <c r="B9226">
        <v>1.4216069929374161E-5</v>
      </c>
      <c r="C9226">
        <v>1.4673442550924179E-5</v>
      </c>
      <c r="D9226">
        <v>9.7930533913367696E-6</v>
      </c>
      <c r="E9226">
        <v>10152154010.595264</v>
      </c>
      <c r="F9226">
        <v>5680870669.515831</v>
      </c>
      <c r="G9226">
        <v>7844789280.1203718</v>
      </c>
      <c r="H9226">
        <v>8024657466.0878267</v>
      </c>
    </row>
    <row r="9227" spans="1:8">
      <c r="A9227">
        <v>6.9673810127207384E-6</v>
      </c>
      <c r="B9227">
        <v>1.5398844425788707E-5</v>
      </c>
      <c r="C9227">
        <v>1.4843707700199016E-5</v>
      </c>
      <c r="D9227">
        <v>1.0009470488738437E-5</v>
      </c>
      <c r="E9227">
        <v>10284757743.30654</v>
      </c>
      <c r="F9227">
        <v>2739825991.3018875</v>
      </c>
      <c r="G9227">
        <v>10692914444.512487</v>
      </c>
      <c r="H9227">
        <v>8825858898.1551514</v>
      </c>
    </row>
    <row r="9228" spans="1:8">
      <c r="A9228">
        <v>1.582242844342891E-5</v>
      </c>
      <c r="B9228">
        <v>2.4969275134423197E-5</v>
      </c>
      <c r="C9228">
        <v>2.5882809223232776E-5</v>
      </c>
      <c r="D9228">
        <v>1.9051070419473676E-5</v>
      </c>
      <c r="E9228">
        <v>5238246416.2721806</v>
      </c>
      <c r="F9228">
        <v>4450127237.6738567</v>
      </c>
      <c r="G9228">
        <v>6667305235.1475449</v>
      </c>
      <c r="H9228">
        <v>4047973117.0725455</v>
      </c>
    </row>
    <row r="9229" spans="1:8">
      <c r="A9229">
        <v>1.9041696979291826E-5</v>
      </c>
      <c r="B9229">
        <v>2.5956395019164595E-5</v>
      </c>
      <c r="C9229">
        <v>2.6177180676801144E-5</v>
      </c>
      <c r="D9229">
        <v>1.8819418377875798E-5</v>
      </c>
      <c r="E9229">
        <v>4365033200.8379593</v>
      </c>
      <c r="F9229">
        <v>7971939677.8281555</v>
      </c>
      <c r="G9229">
        <v>5716696372.3511839</v>
      </c>
      <c r="H9229">
        <v>4085267617.8068519</v>
      </c>
    </row>
    <row r="9230" spans="1:8">
      <c r="A9230">
        <v>2.7059689199751393E-5</v>
      </c>
      <c r="B9230">
        <v>3.6968022504535842E-5</v>
      </c>
      <c r="C9230">
        <v>3.1896058979873761E-5</v>
      </c>
      <c r="D9230">
        <v>1.4100527020084299E-5</v>
      </c>
      <c r="E9230">
        <v>2513793812.3035254</v>
      </c>
      <c r="F9230">
        <v>3067105047.2729511</v>
      </c>
      <c r="G9230">
        <v>2313624032.2667103</v>
      </c>
      <c r="H9230">
        <v>6522984608.7170305</v>
      </c>
    </row>
    <row r="9231" spans="1:8">
      <c r="A9231">
        <v>7.3402847465801932E-6</v>
      </c>
      <c r="B9231">
        <v>1.5319356913655071E-5</v>
      </c>
      <c r="C9231">
        <v>1.5324322525625718E-5</v>
      </c>
      <c r="D9231">
        <v>1.0627139652984149E-5</v>
      </c>
      <c r="E9231">
        <v>10181598059.341047</v>
      </c>
      <c r="F9231">
        <v>3300141320.8448372</v>
      </c>
      <c r="G9231">
        <v>10710894759.840841</v>
      </c>
      <c r="H9231">
        <v>8023247445.0701208</v>
      </c>
    </row>
    <row r="9232" spans="1:8">
      <c r="A9232">
        <v>9.286192912593764E-6</v>
      </c>
      <c r="B9232">
        <v>1.8860444926536466E-5</v>
      </c>
      <c r="C9232">
        <v>2.2941124128450228E-5</v>
      </c>
      <c r="D9232">
        <v>6.2737826573547967E-6</v>
      </c>
      <c r="E9232">
        <v>10039703105.131325</v>
      </c>
      <c r="F9232">
        <v>4593256954.6171627</v>
      </c>
      <c r="G9232">
        <v>1040856211.9372313</v>
      </c>
      <c r="H9232">
        <v>10642603326.768049</v>
      </c>
    </row>
    <row r="9233" spans="1:8">
      <c r="A9233">
        <v>2.4955257979189312E-5</v>
      </c>
      <c r="B9233">
        <v>3.3005539529282572E-5</v>
      </c>
      <c r="C9233">
        <v>3.3464715665773859E-5</v>
      </c>
      <c r="D9233">
        <v>2.4695871275468673E-5</v>
      </c>
      <c r="E9233">
        <v>3428210676.1514111</v>
      </c>
      <c r="F9233">
        <v>8367940346.0960913</v>
      </c>
      <c r="G9233">
        <v>4731258143.6351204</v>
      </c>
      <c r="H9233">
        <v>3014597757.6252828</v>
      </c>
    </row>
    <row r="9234" spans="1:8">
      <c r="A9234">
        <v>1.899682187944745E-5</v>
      </c>
      <c r="B9234">
        <v>2.3001191148887021E-5</v>
      </c>
      <c r="C9234">
        <v>1.9821099789743775E-5</v>
      </c>
      <c r="D9234">
        <v>1.2354996804276457E-5</v>
      </c>
      <c r="E9234">
        <v>2938042954.7938757</v>
      </c>
      <c r="F9234">
        <v>5866559581.8526506</v>
      </c>
      <c r="G9234">
        <v>8672420455.7313747</v>
      </c>
      <c r="H9234">
        <v>8432743687.7646923</v>
      </c>
    </row>
    <row r="9235" spans="1:8">
      <c r="A9235">
        <v>9.0948962059912865E-6</v>
      </c>
      <c r="B9235">
        <v>1.9606061343834372E-5</v>
      </c>
      <c r="C9235">
        <v>2.0678298977054137E-5</v>
      </c>
      <c r="D9235">
        <v>7.2610327191554935E-6</v>
      </c>
      <c r="E9235">
        <v>9415441011.463665</v>
      </c>
      <c r="F9235">
        <v>3423604950.3973103</v>
      </c>
      <c r="G9235">
        <v>1803572136.1464543</v>
      </c>
      <c r="H9235">
        <v>10242006081.437098</v>
      </c>
    </row>
    <row r="9236" spans="1:8">
      <c r="A9236">
        <v>1.1309091955931411E-5</v>
      </c>
      <c r="B9236">
        <v>3.0187160707566565E-5</v>
      </c>
      <c r="C9236">
        <v>3.3937211801391574E-5</v>
      </c>
      <c r="D9236">
        <v>1.8402979510322605E-5</v>
      </c>
      <c r="E9236">
        <v>7712420522.7250614</v>
      </c>
      <c r="F9236">
        <v>1878003824.2000599</v>
      </c>
      <c r="G9236">
        <v>1664925826.6304924</v>
      </c>
      <c r="H9236">
        <v>3954768686.498086</v>
      </c>
    </row>
    <row r="9237" spans="1:8">
      <c r="A9237">
        <v>1.4659809790366046E-5</v>
      </c>
      <c r="B9237">
        <v>2.1033250245317337E-5</v>
      </c>
      <c r="C9237">
        <v>2.4728856753101285E-5</v>
      </c>
      <c r="D9237">
        <v>1.2252563137872046E-5</v>
      </c>
      <c r="E9237">
        <v>6576724148.4564657</v>
      </c>
      <c r="F9237">
        <v>10538987475.535027</v>
      </c>
      <c r="G9237">
        <v>1312916479.1424799</v>
      </c>
      <c r="H9237">
        <v>5189646788.5464907</v>
      </c>
    </row>
    <row r="9238" spans="1:8">
      <c r="A9238">
        <v>3.041988891152379E-5</v>
      </c>
      <c r="B9238">
        <v>4.7296521412354315E-5</v>
      </c>
      <c r="C9238">
        <v>5.0133312887409398E-5</v>
      </c>
      <c r="D9238">
        <v>3.5334015211602015E-5</v>
      </c>
      <c r="E9238">
        <v>2902895769.2591176</v>
      </c>
      <c r="F9238">
        <v>2842908260.1884151</v>
      </c>
      <c r="G9238">
        <v>2213191856.8700371</v>
      </c>
      <c r="H9238">
        <v>2029042913.6925306</v>
      </c>
    </row>
    <row r="9239" spans="1:8">
      <c r="A9239">
        <v>1.2332673515928592E-5</v>
      </c>
      <c r="B9239">
        <v>2.4347481139972986E-5</v>
      </c>
      <c r="C9239">
        <v>2.0967310380577808E-5</v>
      </c>
      <c r="D9239">
        <v>1.1584080796401014E-5</v>
      </c>
      <c r="E9239">
        <v>5404104642.4492607</v>
      </c>
      <c r="F9239">
        <v>1609340206.2421083</v>
      </c>
      <c r="G9239">
        <v>4993236134.8332844</v>
      </c>
      <c r="H9239">
        <v>8058726750.918601</v>
      </c>
    </row>
    <row r="9240" spans="1:8">
      <c r="A9240">
        <v>1.1932947104942746E-5</v>
      </c>
      <c r="B9240">
        <v>2.0182094023299509E-5</v>
      </c>
      <c r="C9240">
        <v>1.9353512224747334E-5</v>
      </c>
      <c r="D9240">
        <v>1.1234094736963899E-5</v>
      </c>
      <c r="E9240">
        <v>6289914311.0128908</v>
      </c>
      <c r="F9240">
        <v>3601354617.3114944</v>
      </c>
      <c r="G9240">
        <v>4881002763.4007673</v>
      </c>
      <c r="H9240">
        <v>7561159774.8566923</v>
      </c>
    </row>
    <row r="9241" spans="1:8">
      <c r="A9241">
        <v>2.6358512425574775E-5</v>
      </c>
      <c r="B9241">
        <v>4.1084321107088607E-5</v>
      </c>
      <c r="C9241">
        <v>3.7595527724959023E-5</v>
      </c>
      <c r="D9241">
        <v>1.9691769572586963E-5</v>
      </c>
      <c r="E9241">
        <v>2732538461.1061697</v>
      </c>
      <c r="F9241">
        <v>1944583943.7895899</v>
      </c>
      <c r="G9241">
        <v>2241393697.7648497</v>
      </c>
      <c r="H9241">
        <v>4467569595.2709923</v>
      </c>
    </row>
    <row r="9242" spans="1:8">
      <c r="A9242">
        <v>2.4367150099779278E-5</v>
      </c>
      <c r="B9242">
        <v>2.9875191421534955E-5</v>
      </c>
      <c r="C9242">
        <v>2.788237722794961E-5</v>
      </c>
      <c r="D9242">
        <v>1.8891715702024351E-5</v>
      </c>
      <c r="E9242">
        <v>2720482960.8933868</v>
      </c>
      <c r="F9242">
        <v>9318067131.2223949</v>
      </c>
      <c r="G9242">
        <v>6608902823.4567947</v>
      </c>
      <c r="H9242">
        <v>4960353248.2747021</v>
      </c>
    </row>
    <row r="9243" spans="1:8">
      <c r="A9243">
        <v>2.6346089993851416E-5</v>
      </c>
      <c r="B9243">
        <v>2.6639671258753074E-5</v>
      </c>
      <c r="C9243">
        <v>2.0775316128518335E-5</v>
      </c>
      <c r="D9243">
        <v>1.2589769431691203E-5</v>
      </c>
      <c r="E9243">
        <v>1297371729.8575163</v>
      </c>
      <c r="F9243">
        <v>5499454142.7454967</v>
      </c>
      <c r="G9243">
        <v>10702668670.147938</v>
      </c>
      <c r="H9243">
        <v>9993775369.1485786</v>
      </c>
    </row>
    <row r="9244" spans="1:8">
      <c r="A9244">
        <v>9.3872646571144273E-6</v>
      </c>
      <c r="B9244">
        <v>2.1377312551623775E-5</v>
      </c>
      <c r="C9244">
        <v>2.551048147471493E-5</v>
      </c>
      <c r="D9244">
        <v>2.1331704139898471E-5</v>
      </c>
      <c r="E9244">
        <v>10608170436.372692</v>
      </c>
      <c r="F9244">
        <v>4000652494.8248358</v>
      </c>
      <c r="G9244">
        <v>10986703174.354773</v>
      </c>
      <c r="H9244">
        <v>2832323952.6366253</v>
      </c>
    </row>
    <row r="9245" spans="1:8">
      <c r="A9245">
        <v>4.3966392202616127E-5</v>
      </c>
      <c r="B9245">
        <v>5.1235943079353339E-5</v>
      </c>
      <c r="C9245">
        <v>4.4122236933765639E-5</v>
      </c>
      <c r="D9245">
        <v>2.303878520384151E-5</v>
      </c>
      <c r="E9245">
        <v>1298391803.3995392</v>
      </c>
      <c r="F9245">
        <v>8303593504.9315844</v>
      </c>
      <c r="G9245">
        <v>2597383843.982749</v>
      </c>
      <c r="H9245">
        <v>4467006217.0601521</v>
      </c>
    </row>
    <row r="9246" spans="1:8">
      <c r="A9246">
        <v>1.4167215954752802E-5</v>
      </c>
      <c r="B9246">
        <v>1.8561305227219229E-5</v>
      </c>
      <c r="C9246">
        <v>1.776354507752385E-5</v>
      </c>
      <c r="D9246">
        <v>1.1819813312919274E-5</v>
      </c>
      <c r="E9246">
        <v>5237426993.3021221</v>
      </c>
      <c r="F9246">
        <v>10705715874.832678</v>
      </c>
      <c r="G9246">
        <v>7948560465.3943882</v>
      </c>
      <c r="H9246">
        <v>7259018265.9531403</v>
      </c>
    </row>
    <row r="9247" spans="1:8">
      <c r="A9247">
        <v>1.5274523345561067E-5</v>
      </c>
      <c r="B9247">
        <v>2.1030705565687771E-5</v>
      </c>
      <c r="C9247">
        <v>1.905357590436022E-5</v>
      </c>
      <c r="D9247">
        <v>1.1542066042430999E-5</v>
      </c>
      <c r="E9247">
        <v>4409630740.2164106</v>
      </c>
      <c r="F9247">
        <v>4997537233.1448765</v>
      </c>
      <c r="G9247">
        <v>6611676256.507493</v>
      </c>
      <c r="H9247">
        <v>8026725195.7039957</v>
      </c>
    </row>
    <row r="9248" spans="1:8">
      <c r="A9248">
        <v>2.9334893621733408E-5</v>
      </c>
      <c r="B9248">
        <v>3.7430254693229417E-5</v>
      </c>
      <c r="C9248">
        <v>3.2973039541033666E-5</v>
      </c>
      <c r="D9248">
        <v>1.286940204483017E-5</v>
      </c>
      <c r="E9248">
        <v>2505338152.0933027</v>
      </c>
      <c r="F9248">
        <v>6562755175.5431204</v>
      </c>
      <c r="G9248">
        <v>1747276062.5792484</v>
      </c>
      <c r="H9248">
        <v>6721848576.999217</v>
      </c>
    </row>
    <row r="9249" spans="1:8">
      <c r="A9249">
        <v>2.0975311948185465E-5</v>
      </c>
      <c r="B9249">
        <v>3.1970562440480217E-5</v>
      </c>
      <c r="C9249">
        <v>3.2657150229608067E-5</v>
      </c>
      <c r="D9249">
        <v>2.4877911954590456E-5</v>
      </c>
      <c r="E9249">
        <v>3795738514.430366</v>
      </c>
      <c r="F9249">
        <v>3509405090.9670916</v>
      </c>
      <c r="G9249">
        <v>7594956954.3177433</v>
      </c>
      <c r="H9249">
        <v>3231107205.9746995</v>
      </c>
    </row>
    <row r="9250" spans="1:8">
      <c r="A9250">
        <v>1.1731919162213759E-5</v>
      </c>
      <c r="B9250">
        <v>1.9385040709359476E-5</v>
      </c>
      <c r="C9250">
        <v>2.1620728219796858E-5</v>
      </c>
      <c r="D9250">
        <v>1.7642271357216843E-5</v>
      </c>
      <c r="E9250">
        <v>8266749965.4015942</v>
      </c>
      <c r="F9250">
        <v>7119673525.283885</v>
      </c>
      <c r="G9250">
        <v>10253803119.095139</v>
      </c>
      <c r="H9250">
        <v>3571827935.0633521</v>
      </c>
    </row>
    <row r="9251" spans="1:8">
      <c r="A9251">
        <v>1.9273362828792699E-5</v>
      </c>
      <c r="B9251">
        <v>3.2471458513839121E-5</v>
      </c>
      <c r="C9251">
        <v>3.5199126185061985E-5</v>
      </c>
      <c r="D9251">
        <v>2.8598829461872227E-5</v>
      </c>
      <c r="E9251">
        <v>4608017688.6579666</v>
      </c>
      <c r="F9251">
        <v>3374969744.4450426</v>
      </c>
      <c r="G9251">
        <v>10013545415.952637</v>
      </c>
      <c r="H9251">
        <v>2489192897.2095647</v>
      </c>
    </row>
    <row r="9252" spans="1:8">
      <c r="A9252">
        <v>2.0651503700145825E-5</v>
      </c>
      <c r="B9252">
        <v>2.7471222851496725E-5</v>
      </c>
      <c r="C9252">
        <v>2.7498864599293371E-5</v>
      </c>
      <c r="D9252">
        <v>1.8475875317721464E-5</v>
      </c>
      <c r="E9252">
        <v>4077721356.5358253</v>
      </c>
      <c r="F9252">
        <v>9220171432.9899635</v>
      </c>
      <c r="G9252">
        <v>3895589787.2458415</v>
      </c>
      <c r="H9252">
        <v>4102047725.1566291</v>
      </c>
    </row>
    <row r="9253" spans="1:8">
      <c r="A9253">
        <v>1.029747453226856E-5</v>
      </c>
      <c r="B9253">
        <v>1.6551324340216381E-5</v>
      </c>
      <c r="C9253">
        <v>1.7385669072543327E-5</v>
      </c>
      <c r="D9253">
        <v>1.2312438106239207E-5</v>
      </c>
      <c r="E9253">
        <v>8314160032.5178089</v>
      </c>
      <c r="F9253">
        <v>6874224699.1334047</v>
      </c>
      <c r="G9253">
        <v>7274418518.5216284</v>
      </c>
      <c r="H9253">
        <v>6041463775.5822763</v>
      </c>
    </row>
    <row r="9254" spans="1:8">
      <c r="A9254">
        <v>1.51553585808595E-5</v>
      </c>
      <c r="B9254">
        <v>2.4904943028238869E-5</v>
      </c>
      <c r="C9254">
        <v>2.3674503644952462E-5</v>
      </c>
      <c r="D9254">
        <v>1.0526754520607737E-5</v>
      </c>
      <c r="E9254">
        <v>5162214367.9792633</v>
      </c>
      <c r="F9254">
        <v>3475775936.8284373</v>
      </c>
      <c r="G9254">
        <v>2435676397.5269852</v>
      </c>
      <c r="H9254">
        <v>7767331329.1330347</v>
      </c>
    </row>
    <row r="9255" spans="1:8">
      <c r="A9255">
        <v>2.1354500082950597E-5</v>
      </c>
      <c r="B9255">
        <v>3.991475395868569E-5</v>
      </c>
      <c r="C9255">
        <v>4.280580946893331E-5</v>
      </c>
      <c r="D9255">
        <v>3.2260639654856649E-5</v>
      </c>
      <c r="E9255">
        <v>3935334310.563139</v>
      </c>
      <c r="F9255">
        <v>1976921687.5525756</v>
      </c>
      <c r="G9255">
        <v>4522932636.847002</v>
      </c>
      <c r="H9255">
        <v>2354662026.2752686</v>
      </c>
    </row>
    <row r="9256" spans="1:8">
      <c r="A9256">
        <v>2.739038997954202E-5</v>
      </c>
      <c r="B9256">
        <v>5.0491560798271524E-5</v>
      </c>
      <c r="C9256">
        <v>5.677660901589874E-5</v>
      </c>
      <c r="D9256">
        <v>4.7816200331842814E-5</v>
      </c>
      <c r="E9256">
        <v>3468214158.9903083</v>
      </c>
      <c r="F9256">
        <v>2076734788.3616929</v>
      </c>
      <c r="G9256">
        <v>9354962343.5390472</v>
      </c>
      <c r="H9256">
        <v>1359461044.6158185</v>
      </c>
    </row>
    <row r="9257" spans="1:8">
      <c r="A9257">
        <v>2.7654739450031622E-5</v>
      </c>
      <c r="B9257">
        <v>3.1621999489801105E-5</v>
      </c>
      <c r="C9257">
        <v>2.5637588648233702E-5</v>
      </c>
      <c r="D9257">
        <v>1.4697301959585705E-5</v>
      </c>
      <c r="E9257">
        <v>1751026214.9490609</v>
      </c>
      <c r="F9257">
        <v>4122790752.9598422</v>
      </c>
      <c r="G9257">
        <v>6172627192.3661451</v>
      </c>
      <c r="H9257">
        <v>7591585623.1448221</v>
      </c>
    </row>
    <row r="9258" spans="1:8">
      <c r="A9258">
        <v>1.2920831375496675E-5</v>
      </c>
      <c r="B9258">
        <v>1.7513803034716777E-5</v>
      </c>
      <c r="C9258">
        <v>1.6261722139636675E-5</v>
      </c>
      <c r="D9258">
        <v>1.0120156100376558E-5</v>
      </c>
      <c r="E9258">
        <v>5437972315.8773336</v>
      </c>
      <c r="F9258">
        <v>7542463845.0746307</v>
      </c>
      <c r="G9258">
        <v>7773339252.6884813</v>
      </c>
      <c r="H9258">
        <v>8867143529.3958378</v>
      </c>
    </row>
    <row r="9259" spans="1:8">
      <c r="A9259">
        <v>2.7057585988460116E-5</v>
      </c>
      <c r="B9259">
        <v>3.0893260271346884E-5</v>
      </c>
      <c r="C9259">
        <v>2.3422477761486833E-5</v>
      </c>
      <c r="D9259">
        <v>1.4406826585174663E-5</v>
      </c>
      <c r="E9259">
        <v>1740208363.0419965</v>
      </c>
      <c r="F9259">
        <v>2360250433.8731236</v>
      </c>
      <c r="G9259">
        <v>8200360628.6770592</v>
      </c>
      <c r="H9259">
        <v>7837545757.3251009</v>
      </c>
    </row>
    <row r="9260" spans="1:8">
      <c r="A9260">
        <v>1.4492753697659664E-5</v>
      </c>
      <c r="B9260">
        <v>2.3170699814918478E-5</v>
      </c>
      <c r="C9260">
        <v>2.1578831771316925E-5</v>
      </c>
      <c r="D9260">
        <v>1.4129087739344398E-5</v>
      </c>
      <c r="E9260">
        <v>4784026373.6528788</v>
      </c>
      <c r="F9260">
        <v>2869005783.9950428</v>
      </c>
      <c r="G9260">
        <v>7001957564.9670162</v>
      </c>
      <c r="H9260">
        <v>6416994908.3880396</v>
      </c>
    </row>
    <row r="9261" spans="1:8">
      <c r="A9261">
        <v>2.0974563300616343E-5</v>
      </c>
      <c r="B9261">
        <v>3.4349702934087754E-5</v>
      </c>
      <c r="C9261">
        <v>3.4825452580402841E-5</v>
      </c>
      <c r="D9261">
        <v>2.2748162408306147E-5</v>
      </c>
      <c r="E9261">
        <v>3848642570.1655493</v>
      </c>
      <c r="F9261">
        <v>2746434392.407341</v>
      </c>
      <c r="G9261">
        <v>3141292151.5199604</v>
      </c>
      <c r="H9261">
        <v>3484958537.2077808</v>
      </c>
    </row>
    <row r="9262" spans="1:8">
      <c r="A9262">
        <v>9.3302191773293218E-6</v>
      </c>
      <c r="B9262">
        <v>1.6397833647573931E-5</v>
      </c>
      <c r="C9262">
        <v>1.7960043982610279E-5</v>
      </c>
      <c r="D9262">
        <v>7.5036615389319911E-6</v>
      </c>
      <c r="E9262">
        <v>9633880111.5854378</v>
      </c>
      <c r="F9262">
        <v>6252941428.4815779</v>
      </c>
      <c r="G9262">
        <v>2036396199.3875115</v>
      </c>
      <c r="H9262">
        <v>9343943175.8769569</v>
      </c>
    </row>
    <row r="9263" spans="1:8">
      <c r="A9263">
        <v>1.7273429943353399E-5</v>
      </c>
      <c r="B9263">
        <v>2.12753746889172E-5</v>
      </c>
      <c r="C9263">
        <v>1.8942117811570581E-5</v>
      </c>
      <c r="D9263">
        <v>1.1194900448432343E-5</v>
      </c>
      <c r="E9263">
        <v>3642871858.4585018</v>
      </c>
      <c r="F9263">
        <v>9607653641.5750999</v>
      </c>
      <c r="G9263">
        <v>6889146932.928195</v>
      </c>
      <c r="H9263">
        <v>8671368593.8937473</v>
      </c>
    </row>
    <row r="9264" spans="1:8">
      <c r="A9264">
        <v>1.4330902789487191E-5</v>
      </c>
      <c r="B9264">
        <v>3.5427613599076366E-5</v>
      </c>
      <c r="C9264">
        <v>3.8534296751963606E-5</v>
      </c>
      <c r="D9264">
        <v>2.0964752854088821E-5</v>
      </c>
      <c r="E9264">
        <v>5935700001.7354622</v>
      </c>
      <c r="F9264">
        <v>1618358298.0096393</v>
      </c>
      <c r="G9264">
        <v>1594955613.5755274</v>
      </c>
      <c r="H9264">
        <v>3574383194.93258</v>
      </c>
    </row>
    <row r="9265" spans="1:8">
      <c r="A9265">
        <v>9.0317322894727841E-6</v>
      </c>
      <c r="B9265">
        <v>2.2285157401995779E-5</v>
      </c>
      <c r="C9265">
        <v>1.793775233582822E-5</v>
      </c>
      <c r="D9265">
        <v>1.1590588653547951E-5</v>
      </c>
      <c r="E9265">
        <v>7008551873.6456013</v>
      </c>
      <c r="F9265">
        <v>1154557360.1628113</v>
      </c>
      <c r="G9265">
        <v>9235236329.4553318</v>
      </c>
      <c r="H9265">
        <v>8343030594.1147499</v>
      </c>
    </row>
    <row r="9266" spans="1:8">
      <c r="A9266">
        <v>7.9388691389321038E-6</v>
      </c>
      <c r="B9266">
        <v>1.6877804637797456E-5</v>
      </c>
      <c r="C9266">
        <v>1.5938883386630927E-5</v>
      </c>
      <c r="D9266">
        <v>8.7308876369241809E-6</v>
      </c>
      <c r="E9266">
        <v>9219647962.4035301</v>
      </c>
      <c r="F9266">
        <v>2770552449.9136858</v>
      </c>
      <c r="G9266">
        <v>5545705306.9251652</v>
      </c>
      <c r="H9266">
        <v>9942450862.8812866</v>
      </c>
    </row>
    <row r="9267" spans="1:8">
      <c r="A9267">
        <v>2.3830606120246788E-5</v>
      </c>
      <c r="B9267">
        <v>4.1932463308577143E-5</v>
      </c>
      <c r="C9267">
        <v>4.8647211289007473E-5</v>
      </c>
      <c r="D9267">
        <v>4.3230122423764178E-5</v>
      </c>
      <c r="E9267">
        <v>4696496630.2920628</v>
      </c>
      <c r="F9267">
        <v>3724699623.5355515</v>
      </c>
      <c r="G9267">
        <v>10079253300.617632</v>
      </c>
      <c r="H9267">
        <v>1112179100.1918325</v>
      </c>
    </row>
    <row r="9268" spans="1:8">
      <c r="A9268">
        <v>1.0280088571732163E-5</v>
      </c>
      <c r="B9268">
        <v>1.9871803266937016E-5</v>
      </c>
      <c r="C9268">
        <v>2.1371463782623006E-5</v>
      </c>
      <c r="D9268">
        <v>1.3227847915321552E-5</v>
      </c>
      <c r="E9268">
        <v>8378876855.7045155</v>
      </c>
      <c r="F9268">
        <v>3971836081.2196789</v>
      </c>
      <c r="G9268">
        <v>3634752761.9876356</v>
      </c>
      <c r="H9268">
        <v>5584007637.8686714</v>
      </c>
    </row>
    <row r="9269" spans="1:8">
      <c r="A9269">
        <v>1.2330333509322434E-5</v>
      </c>
      <c r="B9269">
        <v>2.8925328802293567E-5</v>
      </c>
      <c r="C9269">
        <v>2.8218666677596574E-5</v>
      </c>
      <c r="D9269">
        <v>8.7807306101102925E-6</v>
      </c>
      <c r="E9269">
        <v>6478977610.4726753</v>
      </c>
      <c r="F9269">
        <v>1807407543.8501949</v>
      </c>
      <c r="G9269">
        <v>1468894719.7098637</v>
      </c>
      <c r="H9269">
        <v>9123619527.8780746</v>
      </c>
    </row>
    <row r="9270" spans="1:8">
      <c r="A9270">
        <v>4.1154485719679327E-5</v>
      </c>
      <c r="B9270">
        <v>5.5702127784945511E-5</v>
      </c>
      <c r="C9270">
        <v>5.6138121552956899E-5</v>
      </c>
      <c r="D9270">
        <v>3.949528807341043E-5</v>
      </c>
      <c r="E9270">
        <v>2038698409.6152918</v>
      </c>
      <c r="F9270">
        <v>3983259373.1131597</v>
      </c>
      <c r="G9270">
        <v>2329404468.9632578</v>
      </c>
      <c r="H9270">
        <v>1926772005.6455698</v>
      </c>
    </row>
    <row r="9271" spans="1:8">
      <c r="A9271">
        <v>7.4257253840429866E-6</v>
      </c>
      <c r="B9271">
        <v>1.195064329341329E-5</v>
      </c>
      <c r="C9271">
        <v>1.2023577825573376E-5</v>
      </c>
      <c r="D9271">
        <v>7.9973446592497722E-6</v>
      </c>
      <c r="E9271">
        <v>10702562855.145981</v>
      </c>
      <c r="F9271">
        <v>7949591607.4870577</v>
      </c>
      <c r="G9271">
        <v>10063519227.612791</v>
      </c>
      <c r="H9271">
        <v>10069055513.205921</v>
      </c>
    </row>
    <row r="9272" spans="1:8">
      <c r="A9272">
        <v>8.8248445751929907E-6</v>
      </c>
      <c r="B9272">
        <v>2.3498247618472765E-5</v>
      </c>
      <c r="C9272">
        <v>2.8209157859666284E-5</v>
      </c>
      <c r="D9272">
        <v>2.2387495020874346E-5</v>
      </c>
      <c r="E9272">
        <v>10744290986.258842</v>
      </c>
      <c r="F9272">
        <v>2863270809.9069762</v>
      </c>
      <c r="G9272">
        <v>6383405613.2451792</v>
      </c>
      <c r="H9272">
        <v>2911594258.975441</v>
      </c>
    </row>
    <row r="9273" spans="1:8">
      <c r="A9273">
        <v>4.1090205892877022E-5</v>
      </c>
      <c r="B9273">
        <v>4.7234918723366252E-5</v>
      </c>
      <c r="C9273">
        <v>3.7415897769567502E-5</v>
      </c>
      <c r="D9273">
        <v>1.2132608288079326E-5</v>
      </c>
      <c r="E9273">
        <v>1311360002.5032349</v>
      </c>
      <c r="F9273">
        <v>10440268317.332474</v>
      </c>
      <c r="G9273">
        <v>1995972822.2349041</v>
      </c>
      <c r="H9273">
        <v>8746342499.3057785</v>
      </c>
    </row>
    <row r="9274" spans="1:8">
      <c r="A9274">
        <v>1.0582055639093354E-5</v>
      </c>
      <c r="B9274">
        <v>1.6743732475927777E-5</v>
      </c>
      <c r="C9274">
        <v>2.0123996672032428E-5</v>
      </c>
      <c r="D9274">
        <v>1.6264624228698698E-5</v>
      </c>
      <c r="E9274">
        <v>9957912523.707962</v>
      </c>
      <c r="F9274">
        <v>10927491427.061438</v>
      </c>
      <c r="G9274">
        <v>4363904199.170311</v>
      </c>
      <c r="H9274">
        <v>3358504620.6301565</v>
      </c>
    </row>
    <row r="9275" spans="1:8">
      <c r="A9275">
        <v>4.0255522422620321E-5</v>
      </c>
      <c r="B9275">
        <v>5.3975461859219351E-5</v>
      </c>
      <c r="C9275">
        <v>5.5161763480246529E-5</v>
      </c>
      <c r="D9275">
        <v>4.4107806765618642E-5</v>
      </c>
      <c r="E9275">
        <v>2100127415.5048468</v>
      </c>
      <c r="F9275">
        <v>4471650680.8107166</v>
      </c>
      <c r="G9275">
        <v>6206967627.0248384</v>
      </c>
      <c r="H9275">
        <v>1710769119.3025568</v>
      </c>
    </row>
    <row r="9276" spans="1:8">
      <c r="A9276">
        <v>9.6746583257936498E-6</v>
      </c>
      <c r="B9276">
        <v>1.7492411844083401E-5</v>
      </c>
      <c r="C9276">
        <v>1.7290333426884209E-5</v>
      </c>
      <c r="D9276">
        <v>1.0059406397268007E-5</v>
      </c>
      <c r="E9276">
        <v>8052813571.3056612</v>
      </c>
      <c r="F9276">
        <v>3996810499.801177</v>
      </c>
      <c r="G9276">
        <v>5074632094.9021387</v>
      </c>
      <c r="H9276">
        <v>8160698245.4350929</v>
      </c>
    </row>
    <row r="9277" spans="1:8">
      <c r="A9277">
        <v>8.3476966622384716E-6</v>
      </c>
      <c r="B9277">
        <v>1.2709924272148368E-5</v>
      </c>
      <c r="C9277">
        <v>1.2961149030788227E-5</v>
      </c>
      <c r="D9277">
        <v>8.790954205002392E-6</v>
      </c>
      <c r="E9277">
        <v>9911532841.4640217</v>
      </c>
      <c r="F9277">
        <v>9740193261.8445892</v>
      </c>
      <c r="G9277">
        <v>9016327505.9315872</v>
      </c>
      <c r="H9277">
        <v>8788753596.0179634</v>
      </c>
    </row>
    <row r="9278" spans="1:8">
      <c r="A9278">
        <v>1.127459469403958E-5</v>
      </c>
      <c r="B9278">
        <v>1.7003626219750788E-5</v>
      </c>
      <c r="C9278">
        <v>1.7658565711499054E-5</v>
      </c>
      <c r="D9278">
        <v>1.0532850320926013E-5</v>
      </c>
      <c r="E9278">
        <v>7738349205.3308821</v>
      </c>
      <c r="F9278">
        <v>8521960343.7121315</v>
      </c>
      <c r="G9278">
        <v>3856513017.2636056</v>
      </c>
      <c r="H9278">
        <v>6907270766.4334068</v>
      </c>
    </row>
    <row r="9279" spans="1:8">
      <c r="A9279">
        <v>5.3463547778740376E-5</v>
      </c>
      <c r="B9279">
        <v>6.6300172601108562E-5</v>
      </c>
      <c r="C9279">
        <v>6.3038585659664511E-5</v>
      </c>
      <c r="D9279">
        <v>4.4040645743513618E-5</v>
      </c>
      <c r="E9279">
        <v>1310398668.7192261</v>
      </c>
      <c r="F9279">
        <v>4432237245.6730747</v>
      </c>
      <c r="G9279">
        <v>3050835182.9806714</v>
      </c>
      <c r="H9279">
        <v>2042237043.6968088</v>
      </c>
    </row>
    <row r="9280" spans="1:8">
      <c r="A9280">
        <v>1.4468336679579089E-5</v>
      </c>
      <c r="B9280">
        <v>2.7667652267105143E-5</v>
      </c>
      <c r="C9280">
        <v>3.3493301456089718E-5</v>
      </c>
      <c r="D9280">
        <v>3.0277942386754504E-5</v>
      </c>
      <c r="E9280">
        <v>8007570910.4724827</v>
      </c>
      <c r="F9280">
        <v>5128195798.9847393</v>
      </c>
      <c r="G9280">
        <v>9543450618.7178383</v>
      </c>
      <c r="H9280">
        <v>1457951386.4519458</v>
      </c>
    </row>
    <row r="9281" spans="1:8">
      <c r="A9281">
        <v>2.7590017085540087E-5</v>
      </c>
      <c r="B9281">
        <v>3.1233722102250442E-5</v>
      </c>
      <c r="C9281">
        <v>2.5458018708727234E-5</v>
      </c>
      <c r="D9281">
        <v>1.5104224999246949E-5</v>
      </c>
      <c r="E9281">
        <v>1712785637.197546</v>
      </c>
      <c r="F9281">
        <v>4280674505.2879529</v>
      </c>
      <c r="G9281">
        <v>6852038240.7095604</v>
      </c>
      <c r="H9281">
        <v>7464415751.9815178</v>
      </c>
    </row>
    <row r="9282" spans="1:8">
      <c r="A9282">
        <v>1.0020234520177833E-5</v>
      </c>
      <c r="B9282">
        <v>1.6132567266404474E-5</v>
      </c>
      <c r="C9282">
        <v>2.1231949258128445E-5</v>
      </c>
      <c r="D9282">
        <v>9.8875532881792601E-6</v>
      </c>
      <c r="E9282">
        <v>9861121063.8887825</v>
      </c>
      <c r="F9282">
        <v>9515994638.4191265</v>
      </c>
      <c r="G9282">
        <v>1228637533.2991431</v>
      </c>
      <c r="H9282">
        <v>6188513227.1420269</v>
      </c>
    </row>
    <row r="9283" spans="1:8">
      <c r="A9283">
        <v>1.8129719796319593E-5</v>
      </c>
      <c r="B9283">
        <v>2.3194995391506753E-5</v>
      </c>
      <c r="C9283">
        <v>2.0829272211915691E-5</v>
      </c>
      <c r="D9283">
        <v>1.120117368794475E-5</v>
      </c>
      <c r="E9283">
        <v>3809039207.3006687</v>
      </c>
      <c r="F9283">
        <v>8300492870.1926651</v>
      </c>
      <c r="G9283">
        <v>4535301028.5827293</v>
      </c>
      <c r="H9283">
        <v>8119076537.1597624</v>
      </c>
    </row>
    <row r="9284" spans="1:8">
      <c r="A9284">
        <v>1.0040260194069638E-5</v>
      </c>
      <c r="B9284">
        <v>1.4452454449150884E-5</v>
      </c>
      <c r="C9284">
        <v>1.4696802494029305E-5</v>
      </c>
      <c r="D9284">
        <v>1.0650678057878885E-5</v>
      </c>
      <c r="E9284">
        <v>8213144821.8733311</v>
      </c>
      <c r="F9284">
        <v>10550312104.168173</v>
      </c>
      <c r="G9284">
        <v>10884854060.50246</v>
      </c>
      <c r="H9284">
        <v>7280089451.1554031</v>
      </c>
    </row>
    <row r="9285" spans="1:8">
      <c r="A9285">
        <v>1.7944572909545552E-5</v>
      </c>
      <c r="B9285">
        <v>2.6396007267638791E-5</v>
      </c>
      <c r="C9285">
        <v>2.3176937555588303E-5</v>
      </c>
      <c r="D9285">
        <v>9.5724393786236682E-6</v>
      </c>
      <c r="E9285">
        <v>3970781987.4230914</v>
      </c>
      <c r="F9285">
        <v>3554696694.5319848</v>
      </c>
      <c r="G9285">
        <v>2760457347.3261509</v>
      </c>
      <c r="H9285">
        <v>9270992440.7519341</v>
      </c>
    </row>
    <row r="9286" spans="1:8">
      <c r="A9286">
        <v>1.3168859329533484E-5</v>
      </c>
      <c r="B9286">
        <v>1.8871017052158472E-5</v>
      </c>
      <c r="C9286">
        <v>2.0184448805565542E-5</v>
      </c>
      <c r="D9286">
        <v>1.1115919497608153E-5</v>
      </c>
      <c r="E9286">
        <v>6942742763.9880323</v>
      </c>
      <c r="F9286">
        <v>10519420658.087484</v>
      </c>
      <c r="G9286">
        <v>2420881563.319808</v>
      </c>
      <c r="H9286">
        <v>6168810164.0768576</v>
      </c>
    </row>
    <row r="9287" spans="1:8">
      <c r="A9287">
        <v>8.0327128861683899E-6</v>
      </c>
      <c r="B9287">
        <v>2.9603188453343328E-5</v>
      </c>
      <c r="C9287">
        <v>3.1709349420186644E-5</v>
      </c>
      <c r="D9287">
        <v>2.4353328858876273E-5</v>
      </c>
      <c r="E9287">
        <v>9539588011.7740631</v>
      </c>
      <c r="F9287">
        <v>1173321298.7730148</v>
      </c>
      <c r="G9287">
        <v>9303295371.7345238</v>
      </c>
      <c r="H9287">
        <v>3423401742.4151087</v>
      </c>
    </row>
    <row r="9288" spans="1:8">
      <c r="A9288">
        <v>1.1324494238501662E-5</v>
      </c>
      <c r="B9288">
        <v>2.4947218649948506E-5</v>
      </c>
      <c r="C9288">
        <v>2.3713401555297231E-5</v>
      </c>
      <c r="D9288">
        <v>1.4628773241503475E-5</v>
      </c>
      <c r="E9288">
        <v>6354981696.6945648</v>
      </c>
      <c r="F9288">
        <v>1717628503.7049222</v>
      </c>
      <c r="G9288">
        <v>4991444969.5776482</v>
      </c>
      <c r="H9288">
        <v>6017801010.1516371</v>
      </c>
    </row>
    <row r="9289" spans="1:8">
      <c r="A9289">
        <v>9.6086065090935027E-6</v>
      </c>
      <c r="B9289">
        <v>1.5770907689389881E-5</v>
      </c>
      <c r="C9289">
        <v>1.611327437259852E-5</v>
      </c>
      <c r="D9289">
        <v>1.114625223271799E-5</v>
      </c>
      <c r="E9289">
        <v>8393723404.2539139</v>
      </c>
      <c r="F9289">
        <v>5935727383.0520639</v>
      </c>
      <c r="G9289">
        <v>8422993332.2382936</v>
      </c>
      <c r="H9289">
        <v>7118806663.0541792</v>
      </c>
    </row>
    <row r="9290" spans="1:8">
      <c r="A9290">
        <v>4.1314588664196996E-5</v>
      </c>
      <c r="B9290">
        <v>4.6335313345951287E-5</v>
      </c>
      <c r="C9290">
        <v>4.271556369252644E-5</v>
      </c>
      <c r="D9290">
        <v>3.079438200107694E-5</v>
      </c>
      <c r="E9290">
        <v>1142451711.0285695</v>
      </c>
      <c r="F9290">
        <v>10136754513.272602</v>
      </c>
      <c r="G9290">
        <v>8576738348.7181854</v>
      </c>
      <c r="H9290">
        <v>3663008320.355361</v>
      </c>
    </row>
    <row r="9291" spans="1:8">
      <c r="A9291">
        <v>1.7503761546965817E-5</v>
      </c>
      <c r="B9291">
        <v>2.5349356747590278E-5</v>
      </c>
      <c r="C9291">
        <v>2.1965519302419768E-5</v>
      </c>
      <c r="D9291">
        <v>1.2144207066583848E-5</v>
      </c>
      <c r="E9291">
        <v>3714134820.1134863</v>
      </c>
      <c r="F9291">
        <v>2912905166.3392696</v>
      </c>
      <c r="G9291">
        <v>4943293311.8134384</v>
      </c>
      <c r="H9291">
        <v>7821726789.9542608</v>
      </c>
    </row>
    <row r="9292" spans="1:8">
      <c r="A9292">
        <v>2.5920546996231549E-5</v>
      </c>
      <c r="B9292">
        <v>3.1310324544680162E-5</v>
      </c>
      <c r="C9292">
        <v>2.4708119761758024E-5</v>
      </c>
      <c r="D9292">
        <v>1.2280208592397488E-5</v>
      </c>
      <c r="E9292">
        <v>2056826914.0908294</v>
      </c>
      <c r="F9292">
        <v>3200509590.1646333</v>
      </c>
      <c r="G9292">
        <v>4590968477.1967716</v>
      </c>
      <c r="H9292">
        <v>8687631037.1668205</v>
      </c>
    </row>
    <row r="9293" spans="1:8">
      <c r="A9293">
        <v>1.7078488038318296E-5</v>
      </c>
      <c r="B9293">
        <v>2.3351411120723792E-5</v>
      </c>
      <c r="C9293">
        <v>2.29519237726795E-5</v>
      </c>
      <c r="D9293">
        <v>1.2150891583752459E-5</v>
      </c>
      <c r="E9293">
        <v>4901564138.9606075</v>
      </c>
      <c r="F9293">
        <v>8855978758.3675842</v>
      </c>
      <c r="G9293">
        <v>2679200156.4751043</v>
      </c>
      <c r="H9293">
        <v>6278444257.1869221</v>
      </c>
    </row>
    <row r="9294" spans="1:8">
      <c r="A9294">
        <v>1.062916298383264E-5</v>
      </c>
      <c r="B9294">
        <v>2.2836813069108646E-5</v>
      </c>
      <c r="C9294">
        <v>2.4568976600459934E-5</v>
      </c>
      <c r="D9294">
        <v>1.8264152444933497E-5</v>
      </c>
      <c r="E9294">
        <v>7719935837.8554106</v>
      </c>
      <c r="F9294">
        <v>2682671055.2156353</v>
      </c>
      <c r="G9294">
        <v>7713141106.5345545</v>
      </c>
      <c r="H9294">
        <v>4267569710.1031132</v>
      </c>
    </row>
    <row r="9295" spans="1:8">
      <c r="A9295">
        <v>9.5620088445712013E-6</v>
      </c>
      <c r="B9295">
        <v>1.4454535231558722E-5</v>
      </c>
      <c r="C9295">
        <v>1.4405472080859547E-5</v>
      </c>
      <c r="D9295">
        <v>9.9412159224472365E-6</v>
      </c>
      <c r="E9295">
        <v>8176262328.8910198</v>
      </c>
      <c r="F9295">
        <v>7618746846.7379932</v>
      </c>
      <c r="G9295">
        <v>10084139982.109049</v>
      </c>
      <c r="H9295">
        <v>8230231385.5655785</v>
      </c>
    </row>
    <row r="9296" spans="1:8">
      <c r="A9296">
        <v>3.1233869324586801E-5</v>
      </c>
      <c r="B9296">
        <v>3.9941886161041827E-5</v>
      </c>
      <c r="C9296">
        <v>4.0839510951582022E-5</v>
      </c>
      <c r="D9296">
        <v>3.3320641780888313E-5</v>
      </c>
      <c r="E9296">
        <v>2876569678.2132215</v>
      </c>
      <c r="F9296">
        <v>10947843830.862129</v>
      </c>
      <c r="G9296">
        <v>8745012957.2516747</v>
      </c>
      <c r="H9296">
        <v>2105409584.5133872</v>
      </c>
    </row>
    <row r="9297" spans="1:8">
      <c r="A9297">
        <v>1.110304453236529E-5</v>
      </c>
      <c r="B9297">
        <v>2.6892731505805974E-5</v>
      </c>
      <c r="C9297">
        <v>2.149029788886858E-5</v>
      </c>
      <c r="D9297">
        <v>9.2097364674615655E-6</v>
      </c>
      <c r="E9297">
        <v>5921004359.5736599</v>
      </c>
      <c r="F9297">
        <v>1105646424.2019329</v>
      </c>
      <c r="G9297">
        <v>3488982216.4209008</v>
      </c>
      <c r="H9297">
        <v>10234692952.653486</v>
      </c>
    </row>
    <row r="9298" spans="1:8">
      <c r="A9298">
        <v>9.3485369539569491E-6</v>
      </c>
      <c r="B9298">
        <v>1.5576801567271005E-5</v>
      </c>
      <c r="C9298">
        <v>1.4047606494687659E-5</v>
      </c>
      <c r="D9298">
        <v>9.0704286002267422E-6</v>
      </c>
      <c r="E9298">
        <v>7146531713.5580845</v>
      </c>
      <c r="F9298">
        <v>3432293029.4866571</v>
      </c>
      <c r="G9298">
        <v>10893281391.637032</v>
      </c>
      <c r="H9298">
        <v>10274088280.772921</v>
      </c>
    </row>
    <row r="9299" spans="1:8">
      <c r="A9299">
        <v>2.9321407439442783E-5</v>
      </c>
      <c r="B9299">
        <v>4.1393033260104572E-5</v>
      </c>
      <c r="C9299">
        <v>4.5468814875841757E-5</v>
      </c>
      <c r="D9299">
        <v>3.9307701832649507E-5</v>
      </c>
      <c r="E9299">
        <v>3660218810.6674342</v>
      </c>
      <c r="F9299">
        <v>7248156983.7104702</v>
      </c>
      <c r="G9299">
        <v>5769858350.1354065</v>
      </c>
      <c r="H9299">
        <v>1340124974.977628</v>
      </c>
    </row>
    <row r="9300" spans="1:8">
      <c r="A9300">
        <v>3.16405430041796E-5</v>
      </c>
      <c r="B9300">
        <v>3.7585836963987476E-5</v>
      </c>
      <c r="C9300">
        <v>3.2602943360327162E-5</v>
      </c>
      <c r="D9300">
        <v>1.6317964786554592E-5</v>
      </c>
      <c r="E9300">
        <v>1972739529.0677953</v>
      </c>
      <c r="F9300">
        <v>10856365135.925236</v>
      </c>
      <c r="G9300">
        <v>2976165267.7002749</v>
      </c>
      <c r="H9300">
        <v>5980001266.7565603</v>
      </c>
    </row>
    <row r="9301" spans="1:8">
      <c r="A9301">
        <v>4.8395483641320182E-5</v>
      </c>
      <c r="B9301">
        <v>6.9783185896060175E-5</v>
      </c>
      <c r="C9301">
        <v>7.3544447983405999E-5</v>
      </c>
      <c r="D9301">
        <v>5.6271295619228014E-5</v>
      </c>
      <c r="E9301">
        <v>1860551077.2903614</v>
      </c>
      <c r="F9301">
        <v>2670901750.6652956</v>
      </c>
      <c r="G9301">
        <v>2273683611.6265349</v>
      </c>
      <c r="H9301">
        <v>1243222321.5285101</v>
      </c>
    </row>
    <row r="9302" spans="1:8">
      <c r="A9302">
        <v>3.1177651748858417E-5</v>
      </c>
      <c r="B9302">
        <v>5.2266610882568106E-5</v>
      </c>
      <c r="C9302">
        <v>5.7095601359084736E-5</v>
      </c>
      <c r="D9302">
        <v>4.7264727683952199E-5</v>
      </c>
      <c r="E9302">
        <v>2930541716.8079739</v>
      </c>
      <c r="F9302">
        <v>2254163216.279356</v>
      </c>
      <c r="G9302">
        <v>7643682338.0591106</v>
      </c>
      <c r="H9302">
        <v>1452088994.9221463</v>
      </c>
    </row>
    <row r="9303" spans="1:8">
      <c r="A9303">
        <v>1.1958012760675013E-5</v>
      </c>
      <c r="B9303">
        <v>2.1861805809460139E-5</v>
      </c>
      <c r="C9303">
        <v>2.0191554594811559E-5</v>
      </c>
      <c r="D9303">
        <v>1.1136548151707369E-5</v>
      </c>
      <c r="E9303">
        <v>5989509273.7370386</v>
      </c>
      <c r="F9303">
        <v>2509112928.4669294</v>
      </c>
      <c r="G9303">
        <v>4609096117.952384</v>
      </c>
      <c r="H9303">
        <v>7935795766.3858242</v>
      </c>
    </row>
    <row r="9304" spans="1:8">
      <c r="A9304">
        <v>1.0698422701374212E-5</v>
      </c>
      <c r="B9304">
        <v>1.6840325125600817E-5</v>
      </c>
      <c r="C9304">
        <v>1.5902558093273619E-5</v>
      </c>
      <c r="D9304">
        <v>7.9973453668830684E-6</v>
      </c>
      <c r="E9304">
        <v>7141124758.2616911</v>
      </c>
      <c r="F9304">
        <v>5422919866.2721777</v>
      </c>
      <c r="G9304">
        <v>4451416209.1249371</v>
      </c>
      <c r="H9304">
        <v>10453622413.139694</v>
      </c>
    </row>
    <row r="9305" spans="1:8">
      <c r="A9305">
        <v>1.6277536518361053E-5</v>
      </c>
      <c r="B9305">
        <v>3.6895980846947809E-5</v>
      </c>
      <c r="C9305">
        <v>3.6225540246808667E-5</v>
      </c>
      <c r="D9305">
        <v>1.5680224652482769E-5</v>
      </c>
      <c r="E9305">
        <v>4829688638.8567686</v>
      </c>
      <c r="F9305">
        <v>1412956218.9490855</v>
      </c>
      <c r="G9305">
        <v>1530526529.9426799</v>
      </c>
      <c r="H9305">
        <v>5190267908.2986965</v>
      </c>
    </row>
    <row r="9306" spans="1:8">
      <c r="A9306">
        <v>8.9374474338460087E-6</v>
      </c>
      <c r="B9306">
        <v>1.5573862991731483E-5</v>
      </c>
      <c r="C9306">
        <v>1.5804154436690287E-5</v>
      </c>
      <c r="D9306">
        <v>1.0837149488587705E-5</v>
      </c>
      <c r="E9306">
        <v>8797497582.957077</v>
      </c>
      <c r="F9306">
        <v>4933097905.3545103</v>
      </c>
      <c r="G9306">
        <v>8828110144.810318</v>
      </c>
      <c r="H9306">
        <v>7508692935.2247934</v>
      </c>
    </row>
    <row r="9307" spans="1:8">
      <c r="A9307">
        <v>9.382277082978387E-6</v>
      </c>
      <c r="B9307">
        <v>2.3044246374575081E-5</v>
      </c>
      <c r="C9307">
        <v>2.7886409135137116E-5</v>
      </c>
      <c r="D9307">
        <v>2.3182572668043201E-5</v>
      </c>
      <c r="E9307">
        <v>10613448721.737337</v>
      </c>
      <c r="F9307">
        <v>3438285610.2966075</v>
      </c>
      <c r="G9307">
        <v>8854952526.2882156</v>
      </c>
      <c r="H9307">
        <v>2606340726.3667374</v>
      </c>
    </row>
    <row r="9308" spans="1:8">
      <c r="A9308">
        <v>1.515565549966337E-5</v>
      </c>
      <c r="B9308">
        <v>2.0481421356764915E-5</v>
      </c>
      <c r="C9308">
        <v>1.6122455899256791E-5</v>
      </c>
      <c r="D9308">
        <v>9.9195454681623083E-6</v>
      </c>
      <c r="E9308">
        <v>3700370367.6344981</v>
      </c>
      <c r="F9308">
        <v>2576405270.6254649</v>
      </c>
      <c r="G9308">
        <v>10229803340.976501</v>
      </c>
      <c r="H9308">
        <v>10476131373.207079</v>
      </c>
    </row>
    <row r="9309" spans="1:8">
      <c r="A9309">
        <v>5.2136666273637692E-5</v>
      </c>
      <c r="B9309">
        <v>6.1580200831833765E-5</v>
      </c>
      <c r="C9309">
        <v>5.4643009575396525E-5</v>
      </c>
      <c r="D9309">
        <v>3.3798435025413462E-5</v>
      </c>
      <c r="E9309">
        <v>1097248518.1581528</v>
      </c>
      <c r="F9309">
        <v>4348348043.3952923</v>
      </c>
      <c r="G9309">
        <v>2999649296.4609194</v>
      </c>
      <c r="H9309">
        <v>3041357391.6145334</v>
      </c>
    </row>
    <row r="9310" spans="1:8">
      <c r="A9310">
        <v>2.0720591763089317E-5</v>
      </c>
      <c r="B9310">
        <v>2.454382739901564E-5</v>
      </c>
      <c r="C9310">
        <v>2.0021068239831172E-5</v>
      </c>
      <c r="D9310">
        <v>1.2739563685675879E-5</v>
      </c>
      <c r="E9310">
        <v>2456667516.6653233</v>
      </c>
      <c r="F9310">
        <v>3729583314.1825333</v>
      </c>
      <c r="G9310">
        <v>9960181649.8535786</v>
      </c>
      <c r="H9310">
        <v>8563589615.8830948</v>
      </c>
    </row>
    <row r="9311" spans="1:8">
      <c r="A9311">
        <v>1.1480032064119379E-5</v>
      </c>
      <c r="B9311">
        <v>1.8473946722307375E-5</v>
      </c>
      <c r="C9311">
        <v>1.9909304259814397E-5</v>
      </c>
      <c r="D9311">
        <v>1.4577611986786352E-5</v>
      </c>
      <c r="E9311">
        <v>7822765758.3571253</v>
      </c>
      <c r="F9311">
        <v>6826158592.9943314</v>
      </c>
      <c r="G9311">
        <v>6329705500.3965721</v>
      </c>
      <c r="H9311">
        <v>4815219277.861948</v>
      </c>
    </row>
    <row r="9312" spans="1:8">
      <c r="A9312">
        <v>8.3926780867384133E-6</v>
      </c>
      <c r="B9312">
        <v>1.4345859013255383E-5</v>
      </c>
      <c r="C9312">
        <v>1.5390526431318795E-5</v>
      </c>
      <c r="D9312">
        <v>1.1382661068666762E-5</v>
      </c>
      <c r="E9312">
        <v>10358237556.774252</v>
      </c>
      <c r="F9312">
        <v>7054109972.2547331</v>
      </c>
      <c r="G9312">
        <v>9855535156.3275032</v>
      </c>
      <c r="H9312">
        <v>6419118183.2833414</v>
      </c>
    </row>
    <row r="9313" spans="1:8">
      <c r="A9313">
        <v>9.4186483735017001E-6</v>
      </c>
      <c r="B9313">
        <v>1.4413615642922549E-5</v>
      </c>
      <c r="C9313">
        <v>1.4176009745213113E-5</v>
      </c>
      <c r="D9313">
        <v>8.7296470479371152E-6</v>
      </c>
      <c r="E9313">
        <v>8351221149.4833059</v>
      </c>
      <c r="F9313">
        <v>7449146029.5651493</v>
      </c>
      <c r="G9313">
        <v>6927367816.1005735</v>
      </c>
      <c r="H9313">
        <v>9317992360.629055</v>
      </c>
    </row>
    <row r="9314" spans="1:8">
      <c r="A9314">
        <v>1.1340999244435143E-5</v>
      </c>
      <c r="B9314">
        <v>1.8339932158130664E-5</v>
      </c>
      <c r="C9314">
        <v>1.8887460186368284E-5</v>
      </c>
      <c r="D9314">
        <v>6.8086955057705431E-6</v>
      </c>
      <c r="E9314">
        <v>7667127927.6679592</v>
      </c>
      <c r="F9314">
        <v>6319664152.2250109</v>
      </c>
      <c r="G9314">
        <v>1919430686.4910951</v>
      </c>
      <c r="H9314">
        <v>10728502677.703951</v>
      </c>
    </row>
    <row r="9315" spans="1:8">
      <c r="A9315">
        <v>8.9569507313336006E-6</v>
      </c>
      <c r="B9315">
        <v>1.6207315248783305E-5</v>
      </c>
      <c r="C9315">
        <v>1.6546109551290301E-5</v>
      </c>
      <c r="D9315">
        <v>1.1210666164723806E-5</v>
      </c>
      <c r="E9315">
        <v>8839675188.5850868</v>
      </c>
      <c r="F9315">
        <v>4482626006.0098124</v>
      </c>
      <c r="G9315">
        <v>7902962975.0189505</v>
      </c>
      <c r="H9315">
        <v>7209514909.0404615</v>
      </c>
    </row>
    <row r="9316" spans="1:8">
      <c r="A9316">
        <v>1.7560811780635979E-5</v>
      </c>
      <c r="B9316">
        <v>2.3745676649775592E-5</v>
      </c>
      <c r="C9316">
        <v>2.4237199552232853E-5</v>
      </c>
      <c r="D9316">
        <v>1.8858585097138072E-5</v>
      </c>
      <c r="E9316">
        <v>4813518974.1278934</v>
      </c>
      <c r="F9316">
        <v>9584910823.7103329</v>
      </c>
      <c r="G9316">
        <v>10267720744.108704</v>
      </c>
      <c r="H9316">
        <v>4001927976.2548914</v>
      </c>
    </row>
    <row r="9317" spans="1:8">
      <c r="A9317">
        <v>8.4022259266041937E-6</v>
      </c>
      <c r="B9317">
        <v>1.6071399452128485E-5</v>
      </c>
      <c r="C9317">
        <v>1.5648134072500392E-5</v>
      </c>
      <c r="D9317">
        <v>9.8983256681645845E-6</v>
      </c>
      <c r="E9317">
        <v>8835923709.5955982</v>
      </c>
      <c r="F9317">
        <v>3494458487.4938836</v>
      </c>
      <c r="G9317">
        <v>7648720074.405549</v>
      </c>
      <c r="H9317">
        <v>8663947378.247963</v>
      </c>
    </row>
    <row r="9318" spans="1:8">
      <c r="A9318">
        <v>7.7716662439195755E-6</v>
      </c>
      <c r="B9318">
        <v>1.9525113493996404E-5</v>
      </c>
      <c r="C9318">
        <v>2.1537970894183813E-5</v>
      </c>
      <c r="D9318">
        <v>1.3834931319687441E-5</v>
      </c>
      <c r="E9318">
        <v>10947881531.912777</v>
      </c>
      <c r="F9318">
        <v>2895795426.6363506</v>
      </c>
      <c r="G9318">
        <v>4156254848.8671503</v>
      </c>
      <c r="H9318">
        <v>5415040879.1256237</v>
      </c>
    </row>
    <row r="9319" spans="1:8">
      <c r="A9319">
        <v>1.6152312620144694E-5</v>
      </c>
      <c r="B9319">
        <v>2.3537686452930006E-5</v>
      </c>
      <c r="C9319">
        <v>2.6305489687555326E-5</v>
      </c>
      <c r="D9319">
        <v>1.3155359653238633E-5</v>
      </c>
      <c r="E9319">
        <v>5807602088.3531799</v>
      </c>
      <c r="F9319">
        <v>8275096773.1785078</v>
      </c>
      <c r="G9319">
        <v>1431572701.5683203</v>
      </c>
      <c r="H9319">
        <v>5031697896.5465584</v>
      </c>
    </row>
    <row r="9320" spans="1:8">
      <c r="A9320">
        <v>1.4129828663760394E-5</v>
      </c>
      <c r="B9320">
        <v>2.7093382833886604E-5</v>
      </c>
      <c r="C9320">
        <v>2.1633984221609196E-5</v>
      </c>
      <c r="D9320">
        <v>1.4560724661625338E-5</v>
      </c>
      <c r="E9320">
        <v>4334457497.3092861</v>
      </c>
      <c r="F9320">
        <v>1120557529.8176863</v>
      </c>
      <c r="G9320">
        <v>9258293070.4776535</v>
      </c>
      <c r="H9320">
        <v>6782276329.4835043</v>
      </c>
    </row>
    <row r="9321" spans="1:8">
      <c r="A9321">
        <v>1.0465696880236091E-5</v>
      </c>
      <c r="B9321">
        <v>2.4158883564411484E-5</v>
      </c>
      <c r="C9321">
        <v>2.7727630646947831E-5</v>
      </c>
      <c r="D9321">
        <v>2.2107055308593243E-5</v>
      </c>
      <c r="E9321">
        <v>8644915565.8544178</v>
      </c>
      <c r="F9321">
        <v>2890430303.2340975</v>
      </c>
      <c r="G9321">
        <v>8838268195.1982746</v>
      </c>
      <c r="H9321">
        <v>3144920622.0381479</v>
      </c>
    </row>
    <row r="9322" spans="1:8">
      <c r="A9322">
        <v>1.3860251444001118E-5</v>
      </c>
      <c r="B9322">
        <v>2.8694844928304483E-5</v>
      </c>
      <c r="C9322">
        <v>2.8379390012316188E-5</v>
      </c>
      <c r="D9322">
        <v>1.2905953994550509E-5</v>
      </c>
      <c r="E9322">
        <v>5737883201.5061712</v>
      </c>
      <c r="F9322">
        <v>2078564094.3145747</v>
      </c>
      <c r="G9322">
        <v>2007923958.4164779</v>
      </c>
      <c r="H9322">
        <v>6235222603.830224</v>
      </c>
    </row>
    <row r="9323" spans="1:8">
      <c r="A9323">
        <v>1.0847195188612966E-5</v>
      </c>
      <c r="B9323">
        <v>2.4007919930229323E-5</v>
      </c>
      <c r="C9323">
        <v>3.0275507836490603E-5</v>
      </c>
      <c r="D9323">
        <v>2.7394172126786798E-5</v>
      </c>
      <c r="E9323">
        <v>10688224608.157852</v>
      </c>
      <c r="F9323">
        <v>4821866874.6384048</v>
      </c>
      <c r="G9323">
        <v>8621858299.0342121</v>
      </c>
      <c r="H9323">
        <v>1608471365.7942386</v>
      </c>
    </row>
    <row r="9324" spans="1:8">
      <c r="A9324">
        <v>1.4183633107274677E-5</v>
      </c>
      <c r="B9324">
        <v>2.071728753252771E-5</v>
      </c>
      <c r="C9324">
        <v>2.2017453018381081E-5</v>
      </c>
      <c r="D9324">
        <v>1.6939069436287095E-5</v>
      </c>
      <c r="E9324">
        <v>6436177503.577404</v>
      </c>
      <c r="F9324">
        <v>8769353053.184845</v>
      </c>
      <c r="G9324">
        <v>7458386208.6027145</v>
      </c>
      <c r="H9324">
        <v>4056398725.7037883</v>
      </c>
    </row>
    <row r="9325" spans="1:8">
      <c r="A9325">
        <v>1.3483331216830421E-5</v>
      </c>
      <c r="B9325">
        <v>3.2177574928212094E-5</v>
      </c>
      <c r="C9325">
        <v>2.6831156981767931E-5</v>
      </c>
      <c r="D9325">
        <v>1.1308055877662924E-5</v>
      </c>
      <c r="E9325">
        <v>5021463994.2735186</v>
      </c>
      <c r="F9325">
        <v>1027853508.9394238</v>
      </c>
      <c r="G9325">
        <v>2634886815.23032</v>
      </c>
      <c r="H9325">
        <v>8161786497.1937704</v>
      </c>
    </row>
    <row r="9326" spans="1:8">
      <c r="A9326">
        <v>1.8876099527268012E-5</v>
      </c>
      <c r="B9326">
        <v>3.160798666592222E-5</v>
      </c>
      <c r="C9326">
        <v>2.670167964200593E-5</v>
      </c>
      <c r="D9326">
        <v>1.7016376456857845E-5</v>
      </c>
      <c r="E9326">
        <v>3329579268.6393533</v>
      </c>
      <c r="F9326">
        <v>1353603066.2973056</v>
      </c>
      <c r="G9326">
        <v>5993463051.8725061</v>
      </c>
      <c r="H9326">
        <v>5709237250.8062544</v>
      </c>
    </row>
    <row r="9327" spans="1:8">
      <c r="A9327">
        <v>1.5395456325615997E-5</v>
      </c>
      <c r="B9327">
        <v>2.2907681013023717E-5</v>
      </c>
      <c r="C9327">
        <v>2.8488947234083368E-5</v>
      </c>
      <c r="D9327">
        <v>1.5523897782069116E-5</v>
      </c>
      <c r="E9327">
        <v>6423164263.7328749</v>
      </c>
      <c r="F9327">
        <v>8717032099.8229637</v>
      </c>
      <c r="G9327">
        <v>1132371445.8428137</v>
      </c>
      <c r="H9327">
        <v>3936669511.9592347</v>
      </c>
    </row>
    <row r="9328" spans="1:8">
      <c r="A9328">
        <v>3.6332044757090399E-5</v>
      </c>
      <c r="B9328">
        <v>4.5970190448750258E-5</v>
      </c>
      <c r="C9328">
        <v>4.2571035010282491E-5</v>
      </c>
      <c r="D9328">
        <v>2.2021155151606757E-5</v>
      </c>
      <c r="E9328">
        <v>2107711568.4253259</v>
      </c>
      <c r="F9328">
        <v>6727321315.4031744</v>
      </c>
      <c r="G9328">
        <v>1726140281.0585017</v>
      </c>
      <c r="H9328">
        <v>3788290322.946434</v>
      </c>
    </row>
    <row r="9329" spans="1:8">
      <c r="A9329">
        <v>1.62511497302853E-5</v>
      </c>
      <c r="B9329">
        <v>2.4345980985828636E-5</v>
      </c>
      <c r="C9329">
        <v>2.6129186135035418E-5</v>
      </c>
      <c r="D9329">
        <v>2.1211714086612172E-5</v>
      </c>
      <c r="E9329">
        <v>5723667079.2742386</v>
      </c>
      <c r="F9329">
        <v>7028126503.2549162</v>
      </c>
      <c r="G9329">
        <v>10345487983.97781</v>
      </c>
      <c r="H9329">
        <v>3157869704.2068086</v>
      </c>
    </row>
    <row r="9330" spans="1:8">
      <c r="A9330">
        <v>2.688055946540891E-5</v>
      </c>
      <c r="B9330">
        <v>3.5015553253168629E-5</v>
      </c>
      <c r="C9330">
        <v>3.4490182202331656E-5</v>
      </c>
      <c r="D9330">
        <v>1.9693669472077936E-5</v>
      </c>
      <c r="E9330">
        <v>3147455219.4039564</v>
      </c>
      <c r="F9330">
        <v>8734972633.9914894</v>
      </c>
      <c r="G9330">
        <v>1981286903.3296223</v>
      </c>
      <c r="H9330">
        <v>3828369462.4303722</v>
      </c>
    </row>
    <row r="9331" spans="1:8">
      <c r="A9331">
        <v>6.9999726263542007E-6</v>
      </c>
      <c r="B9331">
        <v>1.4943581754687235E-5</v>
      </c>
      <c r="C9331">
        <v>1.5128360112707887E-5</v>
      </c>
      <c r="D9331">
        <v>9.9340720144589968E-6</v>
      </c>
      <c r="E9331">
        <v>10987934768.833649</v>
      </c>
      <c r="F9331">
        <v>3539624278.1247025</v>
      </c>
      <c r="G9331">
        <v>8260010765.0135679</v>
      </c>
      <c r="H9331">
        <v>8363615371.1256905</v>
      </c>
    </row>
    <row r="9332" spans="1:8">
      <c r="A9332">
        <v>7.7366962865407165E-6</v>
      </c>
      <c r="B9332">
        <v>1.1792437869718104E-5</v>
      </c>
      <c r="C9332">
        <v>1.1765793750826141E-5</v>
      </c>
      <c r="D9332">
        <v>7.4375487033776222E-6</v>
      </c>
      <c r="E9332">
        <v>10400080130.780634</v>
      </c>
      <c r="F9332">
        <v>9769130371.4994736</v>
      </c>
      <c r="G9332">
        <v>8483725836.4344196</v>
      </c>
      <c r="H9332">
        <v>10694079708.86207</v>
      </c>
    </row>
    <row r="9333" spans="1:8">
      <c r="A9333">
        <v>1.2073233706211296E-5</v>
      </c>
      <c r="B9333">
        <v>1.9901552344881419E-5</v>
      </c>
      <c r="C9333">
        <v>2.0041235690174371E-5</v>
      </c>
      <c r="D9333">
        <v>1.3683626125596046E-5</v>
      </c>
      <c r="E9333">
        <v>6502433352.4255638</v>
      </c>
      <c r="F9333">
        <v>4354223855.2820053</v>
      </c>
      <c r="G9333">
        <v>6866547088.8694105</v>
      </c>
      <c r="H9333">
        <v>5955629138.7311811</v>
      </c>
    </row>
    <row r="9334" spans="1:8">
      <c r="A9334">
        <v>2.0080431361148553E-5</v>
      </c>
      <c r="B9334">
        <v>2.53155979464312E-5</v>
      </c>
      <c r="C9334">
        <v>2.152861660604672E-5</v>
      </c>
      <c r="D9334">
        <v>1.0319347201706653E-5</v>
      </c>
      <c r="E9334">
        <v>3138093002.7034187</v>
      </c>
      <c r="F9334">
        <v>6122539996.9094534</v>
      </c>
      <c r="G9334">
        <v>4194907676.7029881</v>
      </c>
      <c r="H9334">
        <v>9398437416.4940815</v>
      </c>
    </row>
    <row r="9335" spans="1:8">
      <c r="A9335">
        <v>2.9099057076582945E-5</v>
      </c>
      <c r="B9335">
        <v>3.3381947890509924E-5</v>
      </c>
      <c r="C9335">
        <v>2.8832469797971072E-5</v>
      </c>
      <c r="D9335">
        <v>1.7371710104548256E-5</v>
      </c>
      <c r="E9335">
        <v>1749501510.2873847</v>
      </c>
      <c r="F9335">
        <v>7633209386.3983507</v>
      </c>
      <c r="G9335">
        <v>5924795790.3417454</v>
      </c>
      <c r="H9335">
        <v>6279816727.3132782</v>
      </c>
    </row>
    <row r="9336" spans="1:8">
      <c r="A9336">
        <v>1.3560800811834724E-5</v>
      </c>
      <c r="B9336">
        <v>1.8756556541495263E-5</v>
      </c>
      <c r="C9336">
        <v>1.8648149703174768E-5</v>
      </c>
      <c r="D9336">
        <v>1.3454884235328169E-5</v>
      </c>
      <c r="E9336">
        <v>5793309611.13132</v>
      </c>
      <c r="F9336">
        <v>8726792002.2882862</v>
      </c>
      <c r="G9336">
        <v>9548279362.9635086</v>
      </c>
      <c r="H9336">
        <v>6052678038.5319729</v>
      </c>
    </row>
    <row r="9337" spans="1:8">
      <c r="A9337">
        <v>3.0350109011256537E-5</v>
      </c>
      <c r="B9337">
        <v>3.9577537356828661E-5</v>
      </c>
      <c r="C9337">
        <v>3.7363782774106643E-5</v>
      </c>
      <c r="D9337">
        <v>1.2192051611716595E-5</v>
      </c>
      <c r="E9337">
        <v>2755278469.1450806</v>
      </c>
      <c r="F9337">
        <v>7411775329.8269272</v>
      </c>
      <c r="G9337">
        <v>1017790593.6837641</v>
      </c>
      <c r="H9337">
        <v>6264491041.9900236</v>
      </c>
    </row>
    <row r="9338" spans="1:8">
      <c r="A9338">
        <v>1.7268607458609708E-5</v>
      </c>
      <c r="B9338">
        <v>2.2178012839617743E-5</v>
      </c>
      <c r="C9338">
        <v>1.918702624772914E-5</v>
      </c>
      <c r="D9338">
        <v>1.0097808916579968E-5</v>
      </c>
      <c r="E9338">
        <v>3685226940.6451402</v>
      </c>
      <c r="F9338">
        <v>6109154063.5231647</v>
      </c>
      <c r="G9338">
        <v>5335525604.8090496</v>
      </c>
      <c r="H9338">
        <v>9542789268.6587372</v>
      </c>
    </row>
    <row r="9339" spans="1:8">
      <c r="A9339">
        <v>1.6775049438084734E-5</v>
      </c>
      <c r="B9339">
        <v>2.3509238912717546E-5</v>
      </c>
      <c r="C9339">
        <v>1.9486146092731994E-5</v>
      </c>
      <c r="D9339">
        <v>1.1990139740109477E-5</v>
      </c>
      <c r="E9339">
        <v>3543079518.6567588</v>
      </c>
      <c r="F9339">
        <v>2515199999.9210539</v>
      </c>
      <c r="G9339">
        <v>7947425957.8320799</v>
      </c>
      <c r="H9339">
        <v>8387280556.4607248</v>
      </c>
    </row>
    <row r="9340" spans="1:8">
      <c r="A9340">
        <v>9.1333630722307008E-6</v>
      </c>
      <c r="B9340">
        <v>1.4290391729380052E-5</v>
      </c>
      <c r="C9340">
        <v>1.4103751975123124E-5</v>
      </c>
      <c r="D9340">
        <v>8.9130302217594323E-6</v>
      </c>
      <c r="E9340">
        <v>8560699222.2511387</v>
      </c>
      <c r="F9340">
        <v>6906931183.1921663</v>
      </c>
      <c r="G9340">
        <v>7577875691.1341105</v>
      </c>
      <c r="H9340">
        <v>9178923869.3804893</v>
      </c>
    </row>
    <row r="9341" spans="1:8">
      <c r="A9341">
        <v>1.7504039487544853E-5</v>
      </c>
      <c r="B9341">
        <v>3.0986532747856461E-5</v>
      </c>
      <c r="C9341">
        <v>2.8530717358089166E-5</v>
      </c>
      <c r="D9341">
        <v>1.2334751635235534E-5</v>
      </c>
      <c r="E9341">
        <v>4263616053.6272683</v>
      </c>
      <c r="F9341">
        <v>2101975888.3648133</v>
      </c>
      <c r="G9341">
        <v>2160287718.4053183</v>
      </c>
      <c r="H9341">
        <v>6921055142.5868196</v>
      </c>
    </row>
    <row r="9342" spans="1:8">
      <c r="A9342">
        <v>1.6732539169657131E-5</v>
      </c>
      <c r="B9342">
        <v>3.0938603304065106E-5</v>
      </c>
      <c r="C9342">
        <v>2.8546802890255034E-5</v>
      </c>
      <c r="D9342">
        <v>1.3137127538709569E-5</v>
      </c>
      <c r="E9342">
        <v>4415659367.7233591</v>
      </c>
      <c r="F9342">
        <v>1893970864.7460287</v>
      </c>
      <c r="G9342">
        <v>2357706998.9840593</v>
      </c>
      <c r="H9342">
        <v>6555071222.073575</v>
      </c>
    </row>
    <row r="9343" spans="1:8">
      <c r="A9343">
        <v>3.1667449086910041E-5</v>
      </c>
      <c r="B9343">
        <v>3.2840816650637723E-5</v>
      </c>
      <c r="C9343">
        <v>2.7147183431088159E-5</v>
      </c>
      <c r="D9343">
        <v>1.5754551344522922E-5</v>
      </c>
      <c r="E9343">
        <v>1066085538.1807967</v>
      </c>
      <c r="F9343">
        <v>9569300282.3581963</v>
      </c>
      <c r="G9343">
        <v>7399799532.5889006</v>
      </c>
      <c r="H9343">
        <v>8012909268.9939117</v>
      </c>
    </row>
    <row r="9344" spans="1:8">
      <c r="A9344">
        <v>2.6863084776142707E-5</v>
      </c>
      <c r="B9344">
        <v>3.9058117468259564E-5</v>
      </c>
      <c r="C9344">
        <v>4.4258628917041135E-5</v>
      </c>
      <c r="D9344">
        <v>3.729279158225807E-5</v>
      </c>
      <c r="E9344">
        <v>3952877744.0626664</v>
      </c>
      <c r="F9344">
        <v>6499623967.7914724</v>
      </c>
      <c r="G9344">
        <v>3348779867.2511573</v>
      </c>
      <c r="H9344">
        <v>1443000316.3699448</v>
      </c>
    </row>
    <row r="9345" spans="1:8">
      <c r="A9345">
        <v>2.7960485126304271E-5</v>
      </c>
      <c r="B9345">
        <v>3.5760759847672667E-5</v>
      </c>
      <c r="C9345">
        <v>3.0167636903981006E-5</v>
      </c>
      <c r="D9345">
        <v>2.1031652009623191E-5</v>
      </c>
      <c r="E9345">
        <v>1986921896.7696924</v>
      </c>
      <c r="F9345">
        <v>2001271613.5068235</v>
      </c>
      <c r="G9345">
        <v>8679558910.5639114</v>
      </c>
      <c r="H9345">
        <v>4966072080.8072109</v>
      </c>
    </row>
    <row r="9346" spans="1:8">
      <c r="A9346">
        <v>2.2400330620474011E-5</v>
      </c>
      <c r="B9346">
        <v>2.832125235577984E-5</v>
      </c>
      <c r="C9346">
        <v>2.5981372500822204E-5</v>
      </c>
      <c r="D9346">
        <v>1.8461384185785525E-5</v>
      </c>
      <c r="E9346">
        <v>2745422762.9158516</v>
      </c>
      <c r="F9346">
        <v>4763992909.3901176</v>
      </c>
      <c r="G9346">
        <v>9844434634.4385757</v>
      </c>
      <c r="H9346">
        <v>5335549134.6933575</v>
      </c>
    </row>
    <row r="9347" spans="1:8">
      <c r="A9347">
        <v>1.1888836614566243E-5</v>
      </c>
      <c r="B9347">
        <v>2.114050975657758E-5</v>
      </c>
      <c r="C9347">
        <v>2.2558826899395483E-5</v>
      </c>
      <c r="D9347">
        <v>1.6351114994657324E-5</v>
      </c>
      <c r="E9347">
        <v>7160105085.5345325</v>
      </c>
      <c r="F9347">
        <v>4207563041.5895138</v>
      </c>
      <c r="G9347">
        <v>6429627940.5859537</v>
      </c>
      <c r="H9347">
        <v>4579178882.8725071</v>
      </c>
    </row>
    <row r="9348" spans="1:8">
      <c r="A9348">
        <v>8.8569411707574532E-6</v>
      </c>
      <c r="B9348">
        <v>1.4225313760309103E-5</v>
      </c>
      <c r="C9348">
        <v>1.4503331879482387E-5</v>
      </c>
      <c r="D9348">
        <v>9.8021007179328311E-6</v>
      </c>
      <c r="E9348">
        <v>9183621735.7772675</v>
      </c>
      <c r="F9348">
        <v>7107236977.7244759</v>
      </c>
      <c r="G9348">
        <v>8333277098.2401667</v>
      </c>
      <c r="H9348">
        <v>8024933105.1885052</v>
      </c>
    </row>
    <row r="9349" spans="1:8">
      <c r="A9349">
        <v>7.2690893450926114E-6</v>
      </c>
      <c r="B9349">
        <v>1.8456344428506347E-5</v>
      </c>
      <c r="C9349">
        <v>1.5952480812102652E-5</v>
      </c>
      <c r="D9349">
        <v>8.8404243955110198E-6</v>
      </c>
      <c r="E9349">
        <v>9277244012.9002075</v>
      </c>
      <c r="F9349">
        <v>1675466205.7896254</v>
      </c>
      <c r="G9349">
        <v>6487180120.0551395</v>
      </c>
      <c r="H9349">
        <v>10470411855.001488</v>
      </c>
    </row>
    <row r="9350" spans="1:8">
      <c r="A9350">
        <v>8.5761863630645752E-6</v>
      </c>
      <c r="B9350">
        <v>1.2954349114704878E-5</v>
      </c>
      <c r="C9350">
        <v>1.2355723768715565E-5</v>
      </c>
      <c r="D9350">
        <v>7.9111976641978616E-6</v>
      </c>
      <c r="E9350">
        <v>8522841177.8171873</v>
      </c>
      <c r="F9350">
        <v>7100432658.9725447</v>
      </c>
      <c r="G9350">
        <v>10353524101.372364</v>
      </c>
      <c r="H9350">
        <v>10985255255.286413</v>
      </c>
    </row>
    <row r="9351" spans="1:8">
      <c r="A9351">
        <v>1.2280798602631007E-5</v>
      </c>
      <c r="B9351">
        <v>1.7968903984563208E-5</v>
      </c>
      <c r="C9351">
        <v>1.6850264187189933E-5</v>
      </c>
      <c r="D9351">
        <v>1.0314992607375775E-5</v>
      </c>
      <c r="E9351">
        <v>5868114271.441021</v>
      </c>
      <c r="F9351">
        <v>5511522202.4885912</v>
      </c>
      <c r="G9351">
        <v>6866407997.2418127</v>
      </c>
      <c r="H9351">
        <v>8524957196.0264759</v>
      </c>
    </row>
    <row r="9352" spans="1:8">
      <c r="A9352">
        <v>8.561929600510743E-6</v>
      </c>
      <c r="B9352">
        <v>1.3318235428888927E-5</v>
      </c>
      <c r="C9352">
        <v>1.3855241174001077E-5</v>
      </c>
      <c r="D9352">
        <v>1.000076140779579E-5</v>
      </c>
      <c r="E9352">
        <v>9876216986.8179626</v>
      </c>
      <c r="F9352">
        <v>9132883978.1301975</v>
      </c>
      <c r="G9352">
        <v>10459129656.883152</v>
      </c>
      <c r="H9352">
        <v>7543478177.6404562</v>
      </c>
    </row>
    <row r="9353" spans="1:8">
      <c r="A9353">
        <v>1.1896956000040787E-5</v>
      </c>
      <c r="B9353">
        <v>1.936791108885533E-5</v>
      </c>
      <c r="C9353">
        <v>1.8351533672318571E-5</v>
      </c>
      <c r="D9353">
        <v>1.0663038008129156E-5</v>
      </c>
      <c r="E9353">
        <v>6212901622.6992826</v>
      </c>
      <c r="F9353">
        <v>3940976809.000494</v>
      </c>
      <c r="G9353">
        <v>5315608271.8490534</v>
      </c>
      <c r="H9353">
        <v>8073251046.8907614</v>
      </c>
    </row>
    <row r="9354" spans="1:8">
      <c r="A9354">
        <v>3.4036876670047094E-5</v>
      </c>
      <c r="B9354">
        <v>4.0409482144057791E-5</v>
      </c>
      <c r="C9354">
        <v>2.8937901412075029E-5</v>
      </c>
      <c r="D9354">
        <v>2.039403322422819E-5</v>
      </c>
      <c r="E9354">
        <v>1422025331.2379141</v>
      </c>
      <c r="F9354">
        <v>1129486930.2740254</v>
      </c>
      <c r="G9354">
        <v>10888041868.04491</v>
      </c>
      <c r="H9354">
        <v>5472125005.9744377</v>
      </c>
    </row>
    <row r="9355" spans="1:8">
      <c r="A9355">
        <v>1.147379849600619E-5</v>
      </c>
      <c r="B9355">
        <v>1.9917718744042299E-5</v>
      </c>
      <c r="C9355">
        <v>2.0779030953682636E-5</v>
      </c>
      <c r="D9355">
        <v>1.572713546698658E-5</v>
      </c>
      <c r="E9355">
        <v>7030504799.4262505</v>
      </c>
      <c r="F9355">
        <v>4138005724.623548</v>
      </c>
      <c r="G9355">
        <v>10915118764.938759</v>
      </c>
      <c r="H9355">
        <v>5044364548.9485664</v>
      </c>
    </row>
    <row r="9356" spans="1:8">
      <c r="A9356">
        <v>1.3651460295469463E-5</v>
      </c>
      <c r="B9356">
        <v>2.0218755783973554E-5</v>
      </c>
      <c r="C9356">
        <v>1.8229872179529185E-5</v>
      </c>
      <c r="D9356">
        <v>1.065948908872568E-5</v>
      </c>
      <c r="E9356">
        <v>4990752298.9353905</v>
      </c>
      <c r="F9356">
        <v>3936757458.7308178</v>
      </c>
      <c r="G9356">
        <v>6242873035.5956488</v>
      </c>
      <c r="H9356">
        <v>8618512799.429409</v>
      </c>
    </row>
    <row r="9357" spans="1:8">
      <c r="A9357">
        <v>1.7870345009071117E-5</v>
      </c>
      <c r="B9357">
        <v>2.1665578077207088E-5</v>
      </c>
      <c r="C9357">
        <v>1.8629919466778933E-5</v>
      </c>
      <c r="D9357">
        <v>9.95492887019177E-6</v>
      </c>
      <c r="E9357">
        <v>3344885332.1190844</v>
      </c>
      <c r="F9357">
        <v>9263465493.9403858</v>
      </c>
      <c r="G9357">
        <v>6084775251.0477972</v>
      </c>
      <c r="H9357">
        <v>10067951906.65386</v>
      </c>
    </row>
    <row r="9358" spans="1:8">
      <c r="A9358">
        <v>2.4111053292400613E-5</v>
      </c>
      <c r="B9358">
        <v>2.8168730149035239E-5</v>
      </c>
      <c r="C9358">
        <v>2.5059978770863859E-5</v>
      </c>
      <c r="D9358">
        <v>1.7007572888805705E-5</v>
      </c>
      <c r="E9358">
        <v>2202832635.7690787</v>
      </c>
      <c r="F9358">
        <v>7016461522.861064</v>
      </c>
      <c r="G9358">
        <v>9680002712.5871735</v>
      </c>
      <c r="H9358">
        <v>6284693625.8074141</v>
      </c>
    </row>
    <row r="9359" spans="1:8">
      <c r="A9359">
        <v>1.5628608969242929E-5</v>
      </c>
      <c r="B9359">
        <v>2.376511276656294E-5</v>
      </c>
      <c r="C9359">
        <v>2.5968260021706324E-5</v>
      </c>
      <c r="D9359">
        <v>2.0277757617543085E-5</v>
      </c>
      <c r="E9359">
        <v>6088408117.0001583</v>
      </c>
      <c r="F9359">
        <v>7156731714.009284</v>
      </c>
      <c r="G9359">
        <v>5779549227.8442497</v>
      </c>
      <c r="H9359">
        <v>3197920180.1948023</v>
      </c>
    </row>
    <row r="9360" spans="1:8">
      <c r="A9360">
        <v>1.1554267919068133E-5</v>
      </c>
      <c r="B9360">
        <v>1.7228194922070755E-5</v>
      </c>
      <c r="C9360">
        <v>1.7605820861245474E-5</v>
      </c>
      <c r="D9360">
        <v>1.1854145248527846E-5</v>
      </c>
      <c r="E9360">
        <v>7262201436.8069067</v>
      </c>
      <c r="F9360">
        <v>8003900459.6856003</v>
      </c>
      <c r="G9360">
        <v>6198567477.8388271</v>
      </c>
      <c r="H9360">
        <v>6418900504.5590057</v>
      </c>
    </row>
    <row r="9361" spans="1:8">
      <c r="A9361">
        <v>2.5596451837385243E-5</v>
      </c>
      <c r="B9361">
        <v>3.2167229255449916E-5</v>
      </c>
      <c r="C9361">
        <v>2.7886442457129309E-5</v>
      </c>
      <c r="D9361">
        <v>7.8692087234775533E-6</v>
      </c>
      <c r="E9361">
        <v>2950220411.2229772</v>
      </c>
      <c r="F9361">
        <v>9993397190.7637653</v>
      </c>
      <c r="G9361">
        <v>1589388942.2754574</v>
      </c>
      <c r="H9361">
        <v>10736127138.476074</v>
      </c>
    </row>
    <row r="9362" spans="1:8">
      <c r="A9362">
        <v>2.2520243533705715E-5</v>
      </c>
      <c r="B9362">
        <v>2.8938566030727541E-5</v>
      </c>
      <c r="C9362">
        <v>2.1543156781939723E-5</v>
      </c>
      <c r="D9362">
        <v>1.1484035157077103E-5</v>
      </c>
      <c r="E9362">
        <v>2382807271.1905847</v>
      </c>
      <c r="F9362">
        <v>1904319709.5052669</v>
      </c>
      <c r="G9362">
        <v>5850626136.5079842</v>
      </c>
      <c r="H9362">
        <v>9259689517.1791382</v>
      </c>
    </row>
    <row r="9363" spans="1:8">
      <c r="A9363">
        <v>7.1900039135784616E-6</v>
      </c>
      <c r="B9363">
        <v>1.8004079363767354E-5</v>
      </c>
      <c r="C9363">
        <v>1.7001061226833779E-5</v>
      </c>
      <c r="D9363">
        <v>1.0962771737880545E-5</v>
      </c>
      <c r="E9363">
        <v>9834273836.8891621</v>
      </c>
      <c r="F9363">
        <v>1997631265.0299034</v>
      </c>
      <c r="G9363">
        <v>8171988958.267786</v>
      </c>
      <c r="H9363">
        <v>8144977817.7017345</v>
      </c>
    </row>
    <row r="9364" spans="1:8">
      <c r="A9364">
        <v>9.1621815585758413E-6</v>
      </c>
      <c r="B9364">
        <v>1.7307913466536237E-5</v>
      </c>
      <c r="C9364">
        <v>1.6899983622711566E-5</v>
      </c>
      <c r="D9364">
        <v>9.0827007908407175E-6</v>
      </c>
      <c r="E9364">
        <v>8435647359.7100048</v>
      </c>
      <c r="F9364">
        <v>3671371937.3964305</v>
      </c>
      <c r="G9364">
        <v>4537717767.3647003</v>
      </c>
      <c r="H9364">
        <v>9106439728.7670517</v>
      </c>
    </row>
    <row r="9365" spans="1:8">
      <c r="A9365">
        <v>1.7304439719164108E-5</v>
      </c>
      <c r="B9365">
        <v>2.4071085184167127E-5</v>
      </c>
      <c r="C9365">
        <v>2.2493564176728755E-5</v>
      </c>
      <c r="D9365">
        <v>1.1230298613529018E-5</v>
      </c>
      <c r="E9365">
        <v>4443799395.2910728</v>
      </c>
      <c r="F9365">
        <v>6218653068.8110123</v>
      </c>
      <c r="G9365">
        <v>3072685651.6036005</v>
      </c>
      <c r="H9365">
        <v>7399851428.7069054</v>
      </c>
    </row>
    <row r="9366" spans="1:8">
      <c r="A9366">
        <v>1.0747492439782862E-5</v>
      </c>
      <c r="B9366">
        <v>1.6913718306613316E-5</v>
      </c>
      <c r="C9366">
        <v>2.1434001652384676E-5</v>
      </c>
      <c r="D9366">
        <v>9.3479135278243235E-6</v>
      </c>
      <c r="E9366">
        <v>9073738789.7240829</v>
      </c>
      <c r="F9366">
        <v>9450216317.9538727</v>
      </c>
      <c r="G9366">
        <v>1227049890.405061</v>
      </c>
      <c r="H9366">
        <v>6683850976.0389004</v>
      </c>
    </row>
    <row r="9367" spans="1:8">
      <c r="A9367">
        <v>1.4492073314275845E-5</v>
      </c>
      <c r="B9367">
        <v>2.3668390937023311E-5</v>
      </c>
      <c r="C9367">
        <v>2.3044723284805009E-5</v>
      </c>
      <c r="D9367">
        <v>9.0688491748180519E-6</v>
      </c>
      <c r="E9367">
        <v>5644410863.6544456</v>
      </c>
      <c r="F9367">
        <v>4143689184.7837243</v>
      </c>
      <c r="G9367">
        <v>2002706777.8326259</v>
      </c>
      <c r="H9367">
        <v>8623010752.5846691</v>
      </c>
    </row>
    <row r="9368" spans="1:8">
      <c r="A9368">
        <v>9.1458290872600136E-6</v>
      </c>
      <c r="B9368">
        <v>1.4978025011447397E-5</v>
      </c>
      <c r="C9368">
        <v>1.4216243108904182E-5</v>
      </c>
      <c r="D9368">
        <v>9.2941763870598597E-6</v>
      </c>
      <c r="E9368">
        <v>7815312236.3705435</v>
      </c>
      <c r="F9368">
        <v>4569867080.485672</v>
      </c>
      <c r="G9368">
        <v>10029073106.948944</v>
      </c>
      <c r="H9368">
        <v>9524511515.1711216</v>
      </c>
    </row>
    <row r="9369" spans="1:8">
      <c r="A9369">
        <v>1.529480531275592E-5</v>
      </c>
      <c r="B9369">
        <v>2.1767658693008246E-5</v>
      </c>
      <c r="C9369">
        <v>2.2843024060435408E-5</v>
      </c>
      <c r="D9369">
        <v>1.735718179079422E-5</v>
      </c>
      <c r="E9369">
        <v>5868201609.3045979</v>
      </c>
      <c r="F9369">
        <v>9036837443.2938385</v>
      </c>
      <c r="G9369">
        <v>7036912842.967104</v>
      </c>
      <c r="H9369">
        <v>4047143118.9907818</v>
      </c>
    </row>
    <row r="9370" spans="1:8">
      <c r="A9370">
        <v>1.0630107599430512E-5</v>
      </c>
      <c r="B9370">
        <v>1.5772676351903504E-5</v>
      </c>
      <c r="C9370">
        <v>1.5128444391415856E-5</v>
      </c>
      <c r="D9370">
        <v>9.1406813895837257E-6</v>
      </c>
      <c r="E9370">
        <v>7123195477.0909176</v>
      </c>
      <c r="F9370">
        <v>6852206706.043108</v>
      </c>
      <c r="G9370">
        <v>6725285231.4594259</v>
      </c>
      <c r="H9370">
        <v>9220282606.3697853</v>
      </c>
    </row>
    <row r="9371" spans="1:8">
      <c r="A9371">
        <v>9.1456247296520497E-6</v>
      </c>
      <c r="B9371">
        <v>1.6910856796913829E-5</v>
      </c>
      <c r="C9371">
        <v>1.7529612893082136E-5</v>
      </c>
      <c r="D9371">
        <v>1.2666441355903603E-5</v>
      </c>
      <c r="E9371">
        <v>8701424239.7903557</v>
      </c>
      <c r="F9371">
        <v>4185017876.5390811</v>
      </c>
      <c r="G9371">
        <v>9908781075.3352776</v>
      </c>
      <c r="H9371">
        <v>6349063405.3973818</v>
      </c>
    </row>
    <row r="9372" spans="1:8">
      <c r="A9372">
        <v>1.0762466094460165E-5</v>
      </c>
      <c r="B9372">
        <v>1.9696686831334061E-5</v>
      </c>
      <c r="C9372">
        <v>1.7381398056985345E-5</v>
      </c>
      <c r="D9372">
        <v>8.3933926068893402E-6</v>
      </c>
      <c r="E9372">
        <v>6467123142.8547697</v>
      </c>
      <c r="F9372">
        <v>2559163140.376616</v>
      </c>
      <c r="G9372">
        <v>4558032968.2824688</v>
      </c>
      <c r="H9372">
        <v>10770115337.167473</v>
      </c>
    </row>
    <row r="9373" spans="1:8">
      <c r="A9373">
        <v>2.1699606166082427E-5</v>
      </c>
      <c r="B9373">
        <v>2.7129354078183827E-5</v>
      </c>
      <c r="C9373">
        <v>2.3433262942255931E-5</v>
      </c>
      <c r="D9373">
        <v>1.1991513309421904E-5</v>
      </c>
      <c r="E9373">
        <v>2917662872.9300427</v>
      </c>
      <c r="F9373">
        <v>6396963895.0520372</v>
      </c>
      <c r="G9373">
        <v>4204993687.0115614</v>
      </c>
      <c r="H9373">
        <v>8063024427.1211615</v>
      </c>
    </row>
    <row r="9374" spans="1:8">
      <c r="A9374">
        <v>3.074239088895224E-5</v>
      </c>
      <c r="B9374">
        <v>3.6328508111053315E-5</v>
      </c>
      <c r="C9374">
        <v>3.0193630951097921E-5</v>
      </c>
      <c r="D9374">
        <v>1.4901299172579668E-5</v>
      </c>
      <c r="E9374">
        <v>1798840158.2776604</v>
      </c>
      <c r="F9374">
        <v>5618614513.1514149</v>
      </c>
      <c r="G9374">
        <v>3594459508.1187181</v>
      </c>
      <c r="H9374">
        <v>7026189562.0580301</v>
      </c>
    </row>
    <row r="9375" spans="1:8">
      <c r="A9375">
        <v>1.6192599425994254E-5</v>
      </c>
      <c r="B9375">
        <v>2.4811208889694615E-5</v>
      </c>
      <c r="C9375">
        <v>2.3369757701758296E-5</v>
      </c>
      <c r="D9375">
        <v>1.6269742905260438E-5</v>
      </c>
      <c r="E9375">
        <v>4257974328.6075644</v>
      </c>
      <c r="F9375">
        <v>2974475127.3357973</v>
      </c>
      <c r="G9375">
        <v>8323984857.8109875</v>
      </c>
      <c r="H9375">
        <v>5596420783.0998363</v>
      </c>
    </row>
    <row r="9376" spans="1:8">
      <c r="A9376">
        <v>1.3082740693889409E-5</v>
      </c>
      <c r="B9376">
        <v>2.0905222085734775E-5</v>
      </c>
      <c r="C9376">
        <v>2.4087235091344946E-5</v>
      </c>
      <c r="D9376">
        <v>1.9656061865775492E-5</v>
      </c>
      <c r="E9376">
        <v>7855921532.7900124</v>
      </c>
      <c r="F9376">
        <v>8103554148.8409271</v>
      </c>
      <c r="G9376">
        <v>5509079188.7555695</v>
      </c>
      <c r="H9376">
        <v>2911214670.8594189</v>
      </c>
    </row>
    <row r="9377" spans="1:8">
      <c r="A9377">
        <v>1.7743404338334654E-5</v>
      </c>
      <c r="B9377">
        <v>2.0440440806020884E-5</v>
      </c>
      <c r="C9377">
        <v>1.7345445313608434E-5</v>
      </c>
      <c r="D9377">
        <v>9.9877488859537323E-6</v>
      </c>
      <c r="E9377">
        <v>2880198882.5968809</v>
      </c>
      <c r="F9377">
        <v>10618440697.486706</v>
      </c>
      <c r="G9377">
        <v>8818842719.9455986</v>
      </c>
      <c r="H9377">
        <v>10902903937.083231</v>
      </c>
    </row>
    <row r="9378" spans="1:8">
      <c r="A9378">
        <v>1.070661926030103E-5</v>
      </c>
      <c r="B9378">
        <v>2.4428799452054941E-5</v>
      </c>
      <c r="C9378">
        <v>3.002428232988532E-5</v>
      </c>
      <c r="D9378">
        <v>1.2332230513534296E-5</v>
      </c>
      <c r="E9378">
        <v>8745053464.2564507</v>
      </c>
      <c r="F9378">
        <v>3101343642.3555765</v>
      </c>
      <c r="G9378">
        <v>1016310632.7028073</v>
      </c>
      <c r="H9378">
        <v>5381836000.7453842</v>
      </c>
    </row>
    <row r="9379" spans="1:8">
      <c r="A9379">
        <v>1.4732452082848518E-5</v>
      </c>
      <c r="B9379">
        <v>3.008822938643845E-5</v>
      </c>
      <c r="C9379">
        <v>2.6716976030331643E-5</v>
      </c>
      <c r="D9379">
        <v>1.3776521489291225E-5</v>
      </c>
      <c r="E9379">
        <v>4708871134.1345625</v>
      </c>
      <c r="F9379">
        <v>1406153020.3533003</v>
      </c>
      <c r="G9379">
        <v>3275774630.8020401</v>
      </c>
      <c r="H9379">
        <v>6578350109.8227348</v>
      </c>
    </row>
    <row r="9380" spans="1:8">
      <c r="A9380">
        <v>1.5494100286525884E-5</v>
      </c>
      <c r="B9380">
        <v>2.4778119052397839E-5</v>
      </c>
      <c r="C9380">
        <v>3.1311050429559765E-5</v>
      </c>
      <c r="D9380">
        <v>2.8180698731759018E-5</v>
      </c>
      <c r="E9380">
        <v>7422349723.9017372</v>
      </c>
      <c r="F9380">
        <v>8396896370.9517574</v>
      </c>
      <c r="G9380">
        <v>3244387141.247993</v>
      </c>
      <c r="H9380">
        <v>1596744262.6072395</v>
      </c>
    </row>
    <row r="9381" spans="1:8">
      <c r="A9381">
        <v>1.5795510654930278E-5</v>
      </c>
      <c r="B9381">
        <v>2.7683490391989663E-5</v>
      </c>
      <c r="C9381">
        <v>2.7816334716308868E-5</v>
      </c>
      <c r="D9381">
        <v>1.9806646657986957E-5</v>
      </c>
      <c r="E9381">
        <v>4819401445.2874966</v>
      </c>
      <c r="F9381">
        <v>2527481883.0408311</v>
      </c>
      <c r="G9381">
        <v>6430694930.8635263</v>
      </c>
      <c r="H9381">
        <v>4234694270.5090618</v>
      </c>
    </row>
    <row r="9382" spans="1:8">
      <c r="A9382">
        <v>1.9578622711087733E-5</v>
      </c>
      <c r="B9382">
        <v>3.149124181443113E-5</v>
      </c>
      <c r="C9382">
        <v>3.1690915654562362E-5</v>
      </c>
      <c r="D9382">
        <v>2.1898340155432002E-5</v>
      </c>
      <c r="E9382">
        <v>4011728191.7129869</v>
      </c>
      <c r="F9382">
        <v>2933581050.6448812</v>
      </c>
      <c r="G9382">
        <v>4558337867.6052418</v>
      </c>
      <c r="H9382">
        <v>3719728835.0099845</v>
      </c>
    </row>
    <row r="9383" spans="1:8">
      <c r="A9383">
        <v>1.737407678602432E-5</v>
      </c>
      <c r="B9383">
        <v>2.1699276622204753E-5</v>
      </c>
      <c r="C9383">
        <v>1.8706474243247568E-5</v>
      </c>
      <c r="D9383">
        <v>9.908577725602081E-6</v>
      </c>
      <c r="E9383">
        <v>3568401230.0859094</v>
      </c>
      <c r="F9383">
        <v>7355477152.0704842</v>
      </c>
      <c r="G9383">
        <v>5717485467.2284184</v>
      </c>
      <c r="H9383">
        <v>9890654919.3152637</v>
      </c>
    </row>
    <row r="9384" spans="1:8">
      <c r="A9384">
        <v>1.4465099440019917E-5</v>
      </c>
      <c r="B9384">
        <v>1.916643430280657E-5</v>
      </c>
      <c r="C9384">
        <v>1.7198088348311364E-5</v>
      </c>
      <c r="D9384">
        <v>9.4822026497961731E-6</v>
      </c>
      <c r="E9384">
        <v>4724566215.8884764</v>
      </c>
      <c r="F9384">
        <v>7270132408.2620468</v>
      </c>
      <c r="G9384">
        <v>5840214224.0222855</v>
      </c>
      <c r="H9384">
        <v>9666391160.5163631</v>
      </c>
    </row>
    <row r="9385" spans="1:8">
      <c r="A9385">
        <v>1.1194898902034711E-5</v>
      </c>
      <c r="B9385">
        <v>2.5317974370946003E-5</v>
      </c>
      <c r="C9385">
        <v>3.0317318016891861E-5</v>
      </c>
      <c r="D9385">
        <v>2.0634975088689415E-5</v>
      </c>
      <c r="E9385">
        <v>8459076249.3983908</v>
      </c>
      <c r="F9385">
        <v>3089882540.2866817</v>
      </c>
      <c r="G9385">
        <v>2342995599.5251365</v>
      </c>
      <c r="H9385">
        <v>3164602637.1592574</v>
      </c>
    </row>
    <row r="9386" spans="1:8">
      <c r="A9386">
        <v>8.0540265376375654E-6</v>
      </c>
      <c r="B9386">
        <v>1.3403294646891253E-5</v>
      </c>
      <c r="C9386">
        <v>1.4295356294935124E-5</v>
      </c>
      <c r="D9386">
        <v>9.7543848381837439E-6</v>
      </c>
      <c r="E9386">
        <v>10860118607.838915</v>
      </c>
      <c r="F9386">
        <v>8143347485.5386133</v>
      </c>
      <c r="G9386">
        <v>7016638903.9807281</v>
      </c>
      <c r="H9386">
        <v>7435867841.3675785</v>
      </c>
    </row>
    <row r="9387" spans="1:8">
      <c r="A9387">
        <v>1.3722288457592185E-5</v>
      </c>
      <c r="B9387">
        <v>1.9830697491251227E-5</v>
      </c>
      <c r="C9387">
        <v>1.6197199189261447E-5</v>
      </c>
      <c r="D9387">
        <v>9.9279273427547815E-6</v>
      </c>
      <c r="E9387">
        <v>4329737146.6335611</v>
      </c>
      <c r="F9387">
        <v>2623035186.4171643</v>
      </c>
      <c r="G9387">
        <v>9465932043.2946987</v>
      </c>
      <c r="H9387">
        <v>10131631150.760588</v>
      </c>
    </row>
    <row r="9388" spans="1:8">
      <c r="A9388">
        <v>1.623987984457667E-5</v>
      </c>
      <c r="B9388">
        <v>2.1950721557128004E-5</v>
      </c>
      <c r="C9388">
        <v>2.1499247169300261E-5</v>
      </c>
      <c r="D9388">
        <v>1.5560976825008942E-5</v>
      </c>
      <c r="E9388">
        <v>4627704718.7304344</v>
      </c>
      <c r="F9388">
        <v>7534742326.2391768</v>
      </c>
      <c r="G9388">
        <v>9355766428.3637753</v>
      </c>
      <c r="H9388">
        <v>5452526044.2053795</v>
      </c>
    </row>
    <row r="9389" spans="1:8">
      <c r="A9389">
        <v>1.8583576652656322E-5</v>
      </c>
      <c r="B9389">
        <v>2.4436445522668418E-5</v>
      </c>
      <c r="C9389">
        <v>2.1751953210154952E-5</v>
      </c>
      <c r="D9389">
        <v>7.6473860397711148E-6</v>
      </c>
      <c r="E9389">
        <v>4094526067.2032814</v>
      </c>
      <c r="F9389">
        <v>8530833242.6941795</v>
      </c>
      <c r="G9389">
        <v>2286555396.3171139</v>
      </c>
      <c r="H9389">
        <v>10972253857.389906</v>
      </c>
    </row>
    <row r="9390" spans="1:8">
      <c r="A9390">
        <v>1.253970598841188E-5</v>
      </c>
      <c r="B9390">
        <v>2.2527532979505446E-5</v>
      </c>
      <c r="C9390">
        <v>2.6365164737164017E-5</v>
      </c>
      <c r="D9390">
        <v>1.9236760635358407E-5</v>
      </c>
      <c r="E9390">
        <v>7761552034.5703382</v>
      </c>
      <c r="F9390">
        <v>5124694098.8659019</v>
      </c>
      <c r="G9390">
        <v>3127789710.3702106</v>
      </c>
      <c r="H9390">
        <v>3257950788.1140771</v>
      </c>
    </row>
    <row r="9391" spans="1:8">
      <c r="A9391">
        <v>9.7454480408492612E-6</v>
      </c>
      <c r="B9391">
        <v>1.5174504098267451E-5</v>
      </c>
      <c r="C9391">
        <v>1.4657092877498117E-5</v>
      </c>
      <c r="D9391">
        <v>7.5934822804884342E-6</v>
      </c>
      <c r="E9391">
        <v>8098089600.7151384</v>
      </c>
      <c r="F9391">
        <v>6757806318.8448105</v>
      </c>
      <c r="G9391">
        <v>4705679926.2149448</v>
      </c>
      <c r="H9391">
        <v>10677642426.904253</v>
      </c>
    </row>
    <row r="9392" spans="1:8">
      <c r="A9392">
        <v>1.0115887439843822E-5</v>
      </c>
      <c r="B9392">
        <v>1.7760137893117981E-5</v>
      </c>
      <c r="C9392">
        <v>1.8620907096242613E-5</v>
      </c>
      <c r="D9392">
        <v>7.6386191501871784E-6</v>
      </c>
      <c r="E9392">
        <v>8592349291.0177536</v>
      </c>
      <c r="F9392">
        <v>5381003779.7071409</v>
      </c>
      <c r="G9392">
        <v>2165410646.3867664</v>
      </c>
      <c r="H9392">
        <v>9567273913.1720943</v>
      </c>
    </row>
    <row r="9393" spans="1:8">
      <c r="A9393">
        <v>1.217631528979567E-5</v>
      </c>
      <c r="B9393">
        <v>2.4809737546124776E-5</v>
      </c>
      <c r="C9393">
        <v>3.282327427180318E-5</v>
      </c>
      <c r="D9393">
        <v>2.815816927175547E-5</v>
      </c>
      <c r="E9393">
        <v>9087300250.1906242</v>
      </c>
      <c r="F9393">
        <v>4790971759.6484146</v>
      </c>
      <c r="G9393">
        <v>2737833338.2367163</v>
      </c>
      <c r="H9393">
        <v>1752605666.3826284</v>
      </c>
    </row>
    <row r="9394" spans="1:8">
      <c r="A9394">
        <v>3.9039535146395781E-5</v>
      </c>
      <c r="B9394">
        <v>4.7831247250857941E-5</v>
      </c>
      <c r="C9394">
        <v>3.8635031663994077E-5</v>
      </c>
      <c r="D9394">
        <v>1.0139180663173688E-5</v>
      </c>
      <c r="E9394">
        <v>1677336118.3331051</v>
      </c>
      <c r="F9394">
        <v>5569962790.3224878</v>
      </c>
      <c r="G9394">
        <v>1394520275.1194942</v>
      </c>
      <c r="H9394">
        <v>9322013365.3709564</v>
      </c>
    </row>
    <row r="9395" spans="1:8">
      <c r="A9395">
        <v>2.2461457830484143E-5</v>
      </c>
      <c r="B9395">
        <v>2.5038679517545751E-5</v>
      </c>
      <c r="C9395">
        <v>2.1200576348658378E-5</v>
      </c>
      <c r="D9395">
        <v>1.3605073397315702E-5</v>
      </c>
      <c r="E9395">
        <v>2024237205.0149717</v>
      </c>
      <c r="F9395">
        <v>7089172256.9322195</v>
      </c>
      <c r="G9395">
        <v>10563728366.254173</v>
      </c>
      <c r="H9395">
        <v>8418380264.1782608</v>
      </c>
    </row>
    <row r="9396" spans="1:8">
      <c r="A9396">
        <v>4.0162866021835346E-5</v>
      </c>
      <c r="B9396">
        <v>4.2501635155798004E-5</v>
      </c>
      <c r="C9396">
        <v>2.878428185570716E-5</v>
      </c>
      <c r="D9396">
        <v>1.9856172252292072E-5</v>
      </c>
      <c r="E9396">
        <v>1050255538.8274595</v>
      </c>
      <c r="F9396">
        <v>1207326031.982573</v>
      </c>
      <c r="G9396">
        <v>10884954084.247009</v>
      </c>
      <c r="H9396">
        <v>5933607243.5502901</v>
      </c>
    </row>
    <row r="9397" spans="1:8">
      <c r="A9397">
        <v>1.1410359748043699E-5</v>
      </c>
      <c r="B9397">
        <v>1.8814880391420136E-5</v>
      </c>
      <c r="C9397">
        <v>2.5926377805332584E-5</v>
      </c>
      <c r="D9397">
        <v>1.3220023759275989E-5</v>
      </c>
      <c r="E9397">
        <v>8805314081.2537994</v>
      </c>
      <c r="F9397">
        <v>7906877805.0541706</v>
      </c>
      <c r="G9397">
        <v>1009898718.8521981</v>
      </c>
      <c r="H9397">
        <v>4502881365.5959396</v>
      </c>
    </row>
    <row r="9398" spans="1:8">
      <c r="A9398">
        <v>1.1677978071654211E-5</v>
      </c>
      <c r="B9398">
        <v>2.9213720379296488E-5</v>
      </c>
      <c r="C9398">
        <v>2.7451413282346627E-5</v>
      </c>
      <c r="D9398">
        <v>1.1448770070342243E-5</v>
      </c>
      <c r="E9398">
        <v>6422564285.6321392</v>
      </c>
      <c r="F9398">
        <v>1443413696.2290003</v>
      </c>
      <c r="G9398">
        <v>2145432572.1644564</v>
      </c>
      <c r="H9398">
        <v>7424154261.6688747</v>
      </c>
    </row>
    <row r="9399" spans="1:8">
      <c r="A9399">
        <v>8.4039639875550813E-6</v>
      </c>
      <c r="B9399">
        <v>1.4678352577699764E-5</v>
      </c>
      <c r="C9399">
        <v>1.5351669046509057E-5</v>
      </c>
      <c r="D9399">
        <v>1.0793451211399366E-5</v>
      </c>
      <c r="E9399">
        <v>9846917032.2692108</v>
      </c>
      <c r="F9399">
        <v>5888972676.9912729</v>
      </c>
      <c r="G9399">
        <v>8848827893.1182327</v>
      </c>
      <c r="H9399">
        <v>7156827075.9202137</v>
      </c>
    </row>
    <row r="9400" spans="1:8">
      <c r="A9400">
        <v>1.7691813120331138E-5</v>
      </c>
      <c r="B9400">
        <v>3.1858105859722693E-5</v>
      </c>
      <c r="C9400">
        <v>3.8709832990925584E-5</v>
      </c>
      <c r="D9400">
        <v>3.3332077955963298E-5</v>
      </c>
      <c r="E9400">
        <v>6168347119.2696009</v>
      </c>
      <c r="F9400">
        <v>4471397731.71416</v>
      </c>
      <c r="G9400">
        <v>3862586220.8552213</v>
      </c>
      <c r="H9400">
        <v>1526180143.0969005</v>
      </c>
    </row>
    <row r="9401" spans="1:8">
      <c r="A9401">
        <v>1.439676788487034E-5</v>
      </c>
      <c r="B9401">
        <v>2.0535147899623154E-5</v>
      </c>
      <c r="C9401">
        <v>2.2079491972134851E-5</v>
      </c>
      <c r="D9401">
        <v>1.6573961152996642E-5</v>
      </c>
      <c r="E9401">
        <v>6544762730.7719717</v>
      </c>
      <c r="F9401">
        <v>10565537108.945625</v>
      </c>
      <c r="G9401">
        <v>5305783786.6554365</v>
      </c>
      <c r="H9401">
        <v>3968669257.5379148</v>
      </c>
    </row>
    <row r="9402" spans="1:8">
      <c r="A9402">
        <v>3.4001497086540192E-5</v>
      </c>
      <c r="B9402">
        <v>3.6678588863541638E-5</v>
      </c>
      <c r="C9402">
        <v>2.9723678074725224E-5</v>
      </c>
      <c r="D9402">
        <v>2.0515394086416545E-5</v>
      </c>
      <c r="E9402">
        <v>1234404587.39575</v>
      </c>
      <c r="F9402">
        <v>2988105529.7149229</v>
      </c>
      <c r="G9402">
        <v>10602686018.132761</v>
      </c>
      <c r="H9402">
        <v>5753162504.2581892</v>
      </c>
    </row>
    <row r="9403" spans="1:8">
      <c r="A9403">
        <v>1.5217849671238814E-5</v>
      </c>
      <c r="B9403">
        <v>2.8868703296851836E-5</v>
      </c>
      <c r="C9403">
        <v>3.2578043994705779E-5</v>
      </c>
      <c r="D9403">
        <v>2.6578082395081093E-5</v>
      </c>
      <c r="E9403">
        <v>6143638862.4035378</v>
      </c>
      <c r="F9403">
        <v>3347820484.8519602</v>
      </c>
      <c r="G9403">
        <v>8704398775.1453114</v>
      </c>
      <c r="H9403">
        <v>2502326028.2265873</v>
      </c>
    </row>
    <row r="9404" spans="1:8">
      <c r="A9404">
        <v>8.3530836081044226E-6</v>
      </c>
      <c r="B9404">
        <v>1.3855219812681964E-5</v>
      </c>
      <c r="C9404">
        <v>1.4787764740435844E-5</v>
      </c>
      <c r="D9404">
        <v>1.0203287823484363E-5</v>
      </c>
      <c r="E9404">
        <v>10485091001.197599</v>
      </c>
      <c r="F9404">
        <v>7964471645.1874409</v>
      </c>
      <c r="G9404">
        <v>7055960788.6755495</v>
      </c>
      <c r="H9404">
        <v>7097433639.158349</v>
      </c>
    </row>
    <row r="9405" spans="1:8">
      <c r="A9405">
        <v>1.5409309196966507E-5</v>
      </c>
      <c r="B9405">
        <v>2.2570199325488395E-5</v>
      </c>
      <c r="C9405">
        <v>2.3322214403128286E-5</v>
      </c>
      <c r="D9405">
        <v>1.6188324144005997E-5</v>
      </c>
      <c r="E9405">
        <v>5585873135.2910757</v>
      </c>
      <c r="F9405">
        <v>6957907398.1921215</v>
      </c>
      <c r="G9405">
        <v>4869137419.5626411</v>
      </c>
      <c r="H9405">
        <v>4566597077.3536205</v>
      </c>
    </row>
    <row r="9406" spans="1:8">
      <c r="A9406">
        <v>9.2663243787492513E-6</v>
      </c>
      <c r="B9406">
        <v>1.4640428397402456E-5</v>
      </c>
      <c r="C9406">
        <v>1.6008753344986555E-5</v>
      </c>
      <c r="D9406">
        <v>1.2108544441402782E-5</v>
      </c>
      <c r="E9406">
        <v>10048377481.489115</v>
      </c>
      <c r="F9406">
        <v>9806633433.8749199</v>
      </c>
      <c r="G9406">
        <v>8189814469.5131512</v>
      </c>
      <c r="H9406">
        <v>5524072286.3179445</v>
      </c>
    </row>
    <row r="9407" spans="1:8">
      <c r="A9407">
        <v>2.2464959481720184E-5</v>
      </c>
      <c r="B9407">
        <v>3.2422171198568914E-5</v>
      </c>
      <c r="C9407">
        <v>2.9789781743812616E-5</v>
      </c>
      <c r="D9407">
        <v>2.1945258783942769E-5</v>
      </c>
      <c r="E9407">
        <v>2853028568.2426958</v>
      </c>
      <c r="F9407">
        <v>2192390919.3830695</v>
      </c>
      <c r="G9407">
        <v>10078367470.095308</v>
      </c>
      <c r="H9407">
        <v>4370275591.5738964</v>
      </c>
    </row>
    <row r="9408" spans="1:8">
      <c r="A9408">
        <v>2.8460437096287941E-5</v>
      </c>
      <c r="B9408">
        <v>2.9516362330961841E-5</v>
      </c>
      <c r="C9408">
        <v>2.4028428979111176E-5</v>
      </c>
      <c r="D9408">
        <v>1.4513716009572899E-5</v>
      </c>
      <c r="E9408">
        <v>1242314664.1751227</v>
      </c>
      <c r="F9408">
        <v>7033667400.2246113</v>
      </c>
      <c r="G9408">
        <v>9031139998.2243042</v>
      </c>
      <c r="H9408">
        <v>8587957871.3154116</v>
      </c>
    </row>
    <row r="9409" spans="1:8">
      <c r="A9409">
        <v>1.6668749464107959E-5</v>
      </c>
      <c r="B9409">
        <v>2.1814002049887192E-5</v>
      </c>
      <c r="C9409">
        <v>2.1397433528971089E-5</v>
      </c>
      <c r="D9409">
        <v>1.586243108500964E-5</v>
      </c>
      <c r="E9409">
        <v>4503349723.7097845</v>
      </c>
      <c r="F9409">
        <v>9530709648.7729492</v>
      </c>
      <c r="G9409">
        <v>10944455639.16437</v>
      </c>
      <c r="H9409">
        <v>5354462456.0410318</v>
      </c>
    </row>
    <row r="9410" spans="1:8">
      <c r="A9410">
        <v>1.1639143577809858E-5</v>
      </c>
      <c r="B9410">
        <v>1.8821280524787395E-5</v>
      </c>
      <c r="C9410">
        <v>1.9425710410324993E-5</v>
      </c>
      <c r="D9410">
        <v>1.4469223149507202E-5</v>
      </c>
      <c r="E9410">
        <v>6950053893.8119755</v>
      </c>
      <c r="F9410">
        <v>5205232041.2559586</v>
      </c>
      <c r="G9410">
        <v>10304969262.306568</v>
      </c>
      <c r="H9410">
        <v>5467282108.9983826</v>
      </c>
    </row>
    <row r="9411" spans="1:8">
      <c r="A9411">
        <v>1.4866058709726428E-5</v>
      </c>
      <c r="B9411">
        <v>3.0791913461772061E-5</v>
      </c>
      <c r="C9411">
        <v>3.1303476158175973E-5</v>
      </c>
      <c r="D9411">
        <v>2.2047601659164663E-5</v>
      </c>
      <c r="E9411">
        <v>5128197610.8212881</v>
      </c>
      <c r="F9411">
        <v>1744630980.3632801</v>
      </c>
      <c r="G9411">
        <v>5394822135.1362514</v>
      </c>
      <c r="H9411">
        <v>3799230162.8704853</v>
      </c>
    </row>
    <row r="9412" spans="1:8">
      <c r="A9412">
        <v>9.5758066017630077E-6</v>
      </c>
      <c r="B9412">
        <v>1.5458276480737298E-5</v>
      </c>
      <c r="C9412">
        <v>1.4149777210861322E-5</v>
      </c>
      <c r="D9412">
        <v>9.0524836850935719E-6</v>
      </c>
      <c r="E9412">
        <v>7114858467.6278973</v>
      </c>
      <c r="F9412">
        <v>3972529013.9380579</v>
      </c>
      <c r="G9412">
        <v>10188946766.164536</v>
      </c>
      <c r="H9412">
        <v>10148539838.448721</v>
      </c>
    </row>
    <row r="9413" spans="1:8">
      <c r="A9413">
        <v>1.4117969280593902E-5</v>
      </c>
      <c r="B9413">
        <v>1.7879045093429465E-5</v>
      </c>
      <c r="C9413">
        <v>1.6494237523675087E-5</v>
      </c>
      <c r="D9413">
        <v>1.0539213955250367E-5</v>
      </c>
      <c r="E9413">
        <v>4783411798.8787365</v>
      </c>
      <c r="F9413">
        <v>10986373963.771584</v>
      </c>
      <c r="G9413">
        <v>8828340509.728466</v>
      </c>
      <c r="H9413">
        <v>8773703575.9611206</v>
      </c>
    </row>
    <row r="9414" spans="1:8">
      <c r="A9414">
        <v>1.3958840213029617E-5</v>
      </c>
      <c r="B9414">
        <v>1.814253798529406E-5</v>
      </c>
      <c r="C9414">
        <v>1.6759979869116714E-5</v>
      </c>
      <c r="D9414">
        <v>9.5818823271479306E-6</v>
      </c>
      <c r="E9414">
        <v>5196422525.1866484</v>
      </c>
      <c r="F9414">
        <v>10888177996.930094</v>
      </c>
      <c r="G9414">
        <v>5825143456.6050873</v>
      </c>
      <c r="H9414">
        <v>9128057025.2594433</v>
      </c>
    </row>
    <row r="9415" spans="1:8">
      <c r="A9415">
        <v>2.7084862504499716E-5</v>
      </c>
      <c r="B9415">
        <v>3.7177488779885754E-5</v>
      </c>
      <c r="C9415">
        <v>3.8104622010995431E-5</v>
      </c>
      <c r="D9415">
        <v>2.9539126327959608E-5</v>
      </c>
      <c r="E9415">
        <v>3139456509.010006</v>
      </c>
      <c r="F9415">
        <v>5651858884.5629072</v>
      </c>
      <c r="G9415">
        <v>6169098924.6256733</v>
      </c>
      <c r="H9415">
        <v>2537930583.3987131</v>
      </c>
    </row>
    <row r="9416" spans="1:8">
      <c r="A9416">
        <v>1.6455554225358008E-5</v>
      </c>
      <c r="B9416">
        <v>2.0725154304303637E-5</v>
      </c>
      <c r="C9416">
        <v>1.8225719135938193E-5</v>
      </c>
      <c r="D9416">
        <v>8.798230507588536E-6</v>
      </c>
      <c r="E9416">
        <v>4154008701.9897356</v>
      </c>
      <c r="F9416">
        <v>10550848398.10605</v>
      </c>
      <c r="G9416">
        <v>4468929840.0790205</v>
      </c>
      <c r="H9416">
        <v>10416126796.491138</v>
      </c>
    </row>
    <row r="9417" spans="1:8">
      <c r="A9417">
        <v>1.1816558582669746E-5</v>
      </c>
      <c r="B9417">
        <v>1.8529538005068828E-5</v>
      </c>
      <c r="C9417">
        <v>2.0965221724038337E-5</v>
      </c>
      <c r="D9417">
        <v>1.1725002966702966E-5</v>
      </c>
      <c r="E9417">
        <v>7957552341.2150202</v>
      </c>
      <c r="F9417">
        <v>8092227442.7276945</v>
      </c>
      <c r="G9417">
        <v>2119574127.245765</v>
      </c>
      <c r="H9417">
        <v>5626362464.2751265</v>
      </c>
    </row>
    <row r="9418" spans="1:8">
      <c r="A9418">
        <v>9.821242641330088E-6</v>
      </c>
      <c r="B9418">
        <v>1.9673076360872587E-5</v>
      </c>
      <c r="C9418">
        <v>2.2496454664516759E-5</v>
      </c>
      <c r="D9418">
        <v>1.1783967160550159E-5</v>
      </c>
      <c r="E9418">
        <v>9304184150.9980373</v>
      </c>
      <c r="F9418">
        <v>4311210968.1249084</v>
      </c>
      <c r="G9418">
        <v>2004125071.3090076</v>
      </c>
      <c r="H9418">
        <v>5823280813.5411243</v>
      </c>
    </row>
    <row r="9419" spans="1:8">
      <c r="A9419">
        <v>1.5212503050028987E-5</v>
      </c>
      <c r="B9419">
        <v>3.4752476148444493E-5</v>
      </c>
      <c r="C9419">
        <v>4.2727015337396134E-5</v>
      </c>
      <c r="D9419">
        <v>3.7681158853835048E-5</v>
      </c>
      <c r="E9419">
        <v>7260666078.1101284</v>
      </c>
      <c r="F9419">
        <v>2957628274.5017447</v>
      </c>
      <c r="G9419">
        <v>9003754828.5608902</v>
      </c>
      <c r="H9419">
        <v>1314903698.522131</v>
      </c>
    </row>
    <row r="9420" spans="1:8">
      <c r="A9420">
        <v>9.8124437592645202E-6</v>
      </c>
      <c r="B9420">
        <v>1.5434814724806623E-5</v>
      </c>
      <c r="C9420">
        <v>1.4836523990621854E-5</v>
      </c>
      <c r="D9420">
        <v>7.6237977308104917E-6</v>
      </c>
      <c r="E9420">
        <v>7977107147.5583458</v>
      </c>
      <c r="F9420">
        <v>6313623010.6496344</v>
      </c>
      <c r="G9420">
        <v>4676516963.7001572</v>
      </c>
      <c r="H9420">
        <v>10719734132.330965</v>
      </c>
    </row>
    <row r="9421" spans="1:8">
      <c r="A9421">
        <v>7.1256923008352192E-6</v>
      </c>
      <c r="B9421">
        <v>2.1937263479508306E-5</v>
      </c>
      <c r="C9421">
        <v>1.9523792978398287E-5</v>
      </c>
      <c r="D9421">
        <v>1.2833332421206012E-5</v>
      </c>
      <c r="E9421">
        <v>9465201154.4669285</v>
      </c>
      <c r="F9421">
        <v>1229657826.3832128</v>
      </c>
      <c r="G9421">
        <v>8201322627.9044008</v>
      </c>
      <c r="H9421">
        <v>7211991863.845211</v>
      </c>
    </row>
    <row r="9422" spans="1:8">
      <c r="A9422">
        <v>1.3179409592538785E-5</v>
      </c>
      <c r="B9422">
        <v>1.9796113563180281E-5</v>
      </c>
      <c r="C9422">
        <v>1.9231079967655361E-5</v>
      </c>
      <c r="D9422">
        <v>1.352934018057166E-5</v>
      </c>
      <c r="E9422">
        <v>5542211872.104043</v>
      </c>
      <c r="F9422">
        <v>4726829037.1176186</v>
      </c>
      <c r="G9422">
        <v>9559354492.9605293</v>
      </c>
      <c r="H9422">
        <v>6427284592.4726572</v>
      </c>
    </row>
    <row r="9423" spans="1:8">
      <c r="A9423">
        <v>5.7757193279755525E-5</v>
      </c>
      <c r="B9423">
        <v>6.7529808748513739E-5</v>
      </c>
      <c r="C9423">
        <v>5.5218142570420488E-5</v>
      </c>
      <c r="D9423">
        <v>2.0401825875709587E-5</v>
      </c>
      <c r="E9423">
        <v>1015528121.7230952</v>
      </c>
      <c r="F9423">
        <v>6883238462.3033009</v>
      </c>
      <c r="G9423">
        <v>1364350908.0002515</v>
      </c>
      <c r="H9423">
        <v>4967493919.9081535</v>
      </c>
    </row>
    <row r="9424" spans="1:8">
      <c r="A9424">
        <v>1.3773421431538448E-5</v>
      </c>
      <c r="B9424">
        <v>1.9815428737323427E-5</v>
      </c>
      <c r="C9424">
        <v>2.1408786291769537E-5</v>
      </c>
      <c r="D9424">
        <v>1.4615002741538797E-5</v>
      </c>
      <c r="E9424">
        <v>6775383706.1774778</v>
      </c>
      <c r="F9424">
        <v>10292257947.424469</v>
      </c>
      <c r="G9424">
        <v>3605349830.2743459</v>
      </c>
      <c r="H9424">
        <v>4562420276.8653002</v>
      </c>
    </row>
    <row r="9425" spans="1:8">
      <c r="A9425">
        <v>2.5874198261948342E-5</v>
      </c>
      <c r="B9425">
        <v>2.7505403499114511E-5</v>
      </c>
      <c r="C9425">
        <v>2.2714773225424332E-5</v>
      </c>
      <c r="D9425">
        <v>1.3055899672855401E-5</v>
      </c>
      <c r="E9425">
        <v>1456193685.7520144</v>
      </c>
      <c r="F9425">
        <v>10070210888.862944</v>
      </c>
      <c r="G9425">
        <v>8211801860.5205727</v>
      </c>
      <c r="H9425">
        <v>9369109669.3532352</v>
      </c>
    </row>
    <row r="9426" spans="1:8">
      <c r="A9426">
        <v>2.7468240294102794E-5</v>
      </c>
      <c r="B9426">
        <v>2.7746808666826981E-5</v>
      </c>
      <c r="C9426">
        <v>1.980887883195451E-5</v>
      </c>
      <c r="D9426">
        <v>1.2075942122904693E-5</v>
      </c>
      <c r="E9426">
        <v>1354059517.057529</v>
      </c>
      <c r="F9426">
        <v>2967836784.8217959</v>
      </c>
      <c r="G9426">
        <v>10951376108.771708</v>
      </c>
      <c r="H9426">
        <v>10169506160.518744</v>
      </c>
    </row>
    <row r="9427" spans="1:8">
      <c r="A9427">
        <v>8.7326533839457828E-6</v>
      </c>
      <c r="B9427">
        <v>1.3875694815123187E-5</v>
      </c>
      <c r="C9427">
        <v>1.4010647490462822E-5</v>
      </c>
      <c r="D9427">
        <v>9.062686478622149E-6</v>
      </c>
      <c r="E9427">
        <v>9268875686.3330994</v>
      </c>
      <c r="F9427">
        <v>7417471197.0056686</v>
      </c>
      <c r="G9427">
        <v>7515590663.800581</v>
      </c>
      <c r="H9427">
        <v>8723475269.5968513</v>
      </c>
    </row>
    <row r="9428" spans="1:8">
      <c r="A9428">
        <v>2.8166761746471891E-5</v>
      </c>
      <c r="B9428">
        <v>3.2660857804574337E-5</v>
      </c>
      <c r="C9428">
        <v>2.6024177093033621E-5</v>
      </c>
      <c r="D9428">
        <v>1.0025491332395084E-5</v>
      </c>
      <c r="E9428">
        <v>1887948693.9307146</v>
      </c>
      <c r="F9428">
        <v>8039371064.9013367</v>
      </c>
      <c r="G9428">
        <v>3293367624.2783132</v>
      </c>
      <c r="H9428">
        <v>10655098628.764282</v>
      </c>
    </row>
    <row r="9429" spans="1:8">
      <c r="A9429">
        <v>2.0141646705199763E-5</v>
      </c>
      <c r="B9429">
        <v>4.1208963419104269E-5</v>
      </c>
      <c r="C9429">
        <v>3.6799532108070257E-5</v>
      </c>
      <c r="D9429">
        <v>9.6278001903615099E-6</v>
      </c>
      <c r="E9429">
        <v>3722862926.2512851</v>
      </c>
      <c r="F9429">
        <v>1269764394.4780803</v>
      </c>
      <c r="G9429">
        <v>1178190729.6551411</v>
      </c>
      <c r="H9429">
        <v>8830200931.3269997</v>
      </c>
    </row>
    <row r="9430" spans="1:8">
      <c r="A9430">
        <v>1.4197229589406612E-5</v>
      </c>
      <c r="B9430">
        <v>2.1547061659229157E-5</v>
      </c>
      <c r="C9430">
        <v>1.7762907098239906E-5</v>
      </c>
      <c r="D9430">
        <v>1.0568084107315267E-5</v>
      </c>
      <c r="E9430">
        <v>4307015170.6088247</v>
      </c>
      <c r="F9430">
        <v>2306089035.3931699</v>
      </c>
      <c r="G9430">
        <v>7735955806.2629194</v>
      </c>
      <c r="H9430">
        <v>9353854092.5675278</v>
      </c>
    </row>
    <row r="9431" spans="1:8">
      <c r="A9431">
        <v>1.1817026323143559E-5</v>
      </c>
      <c r="B9431">
        <v>1.6180438417730181E-5</v>
      </c>
      <c r="C9431">
        <v>1.5482468621199891E-5</v>
      </c>
      <c r="D9431">
        <v>1.0379684535108234E-5</v>
      </c>
      <c r="E9431">
        <v>6185095760.6373749</v>
      </c>
      <c r="F9431">
        <v>8706667009.0598488</v>
      </c>
      <c r="G9431">
        <v>9658896363.2888718</v>
      </c>
      <c r="H9431">
        <v>8373140849.4563208</v>
      </c>
    </row>
    <row r="9432" spans="1:8">
      <c r="A9432">
        <v>8.6327779389219581E-6</v>
      </c>
      <c r="B9432">
        <v>2.6585033384226539E-5</v>
      </c>
      <c r="C9432">
        <v>3.0457092301870035E-5</v>
      </c>
      <c r="D9432">
        <v>1.5711442072017985E-5</v>
      </c>
      <c r="E9432">
        <v>10164830498.076992</v>
      </c>
      <c r="F9432">
        <v>1954000106.2231941</v>
      </c>
      <c r="G9432">
        <v>1678334823.3398001</v>
      </c>
      <c r="H9432">
        <v>4598513312.2818565</v>
      </c>
    </row>
    <row r="9433" spans="1:8">
      <c r="A9433">
        <v>1.9398458264572705E-5</v>
      </c>
      <c r="B9433">
        <v>2.3910826008475618E-5</v>
      </c>
      <c r="C9433">
        <v>2.0471560683478769E-5</v>
      </c>
      <c r="D9433">
        <v>1.166784876358244E-5</v>
      </c>
      <c r="E9433">
        <v>3016000661.2627168</v>
      </c>
      <c r="F9433">
        <v>5838112022.1513681</v>
      </c>
      <c r="G9433">
        <v>6414693065.2824144</v>
      </c>
      <c r="H9433">
        <v>8698624665.358551</v>
      </c>
    </row>
    <row r="9434" spans="1:8">
      <c r="A9434">
        <v>3.9850560898151458E-5</v>
      </c>
      <c r="B9434">
        <v>4.9125016234143832E-5</v>
      </c>
      <c r="C9434">
        <v>3.8013930627639929E-5</v>
      </c>
      <c r="D9434">
        <v>9.9375048354428805E-6</v>
      </c>
      <c r="E9434">
        <v>1503300066.2325938</v>
      </c>
      <c r="F9434">
        <v>3222667446.3189878</v>
      </c>
      <c r="G9434">
        <v>1576323453.7518258</v>
      </c>
      <c r="H9434">
        <v>10072211366.923277</v>
      </c>
    </row>
    <row r="9435" spans="1:8">
      <c r="A9435">
        <v>2.4823139048023969E-5</v>
      </c>
      <c r="B9435">
        <v>3.4027597399440129E-5</v>
      </c>
      <c r="C9435">
        <v>3.4249989820660186E-5</v>
      </c>
      <c r="D9435">
        <v>2.5086306036535672E-5</v>
      </c>
      <c r="E9435">
        <v>3289602403.0436344</v>
      </c>
      <c r="F9435">
        <v>5612562291.0409479</v>
      </c>
      <c r="G9435">
        <v>5110148979.9909773</v>
      </c>
      <c r="H9435">
        <v>3122888719.5443211</v>
      </c>
    </row>
    <row r="9436" spans="1:8">
      <c r="A9436">
        <v>1.1154661151680184E-5</v>
      </c>
      <c r="B9436">
        <v>3.5095718406713298E-5</v>
      </c>
      <c r="C9436">
        <v>4.4466805979028266E-5</v>
      </c>
      <c r="D9436">
        <v>3.295514368139723E-5</v>
      </c>
      <c r="E9436">
        <v>8715119611.5032635</v>
      </c>
      <c r="F9436">
        <v>1790648590.1368899</v>
      </c>
      <c r="G9436">
        <v>2035487817.3389082</v>
      </c>
      <c r="H9436">
        <v>1905189503.7787471</v>
      </c>
    </row>
    <row r="9437" spans="1:8">
      <c r="A9437">
        <v>1.7307301665240523E-5</v>
      </c>
      <c r="B9437">
        <v>3.4427583419484321E-5</v>
      </c>
      <c r="C9437">
        <v>3.6449291382192459E-5</v>
      </c>
      <c r="D9437">
        <v>2.6783197305546129E-5</v>
      </c>
      <c r="E9437">
        <v>4689878285.7522831</v>
      </c>
      <c r="F9437">
        <v>1920333830.8304532</v>
      </c>
      <c r="G9437">
        <v>4981216587.7148781</v>
      </c>
      <c r="H9437">
        <v>2943295411.5190983</v>
      </c>
    </row>
    <row r="9438" spans="1:8">
      <c r="A9438">
        <v>1.7231637541974845E-5</v>
      </c>
      <c r="B9438">
        <v>2.6011178362827616E-5</v>
      </c>
      <c r="C9438">
        <v>2.9124912565276317E-5</v>
      </c>
      <c r="D9438">
        <v>2.5370593135154771E-5</v>
      </c>
      <c r="E9438">
        <v>6291893181.8642015</v>
      </c>
      <c r="F9438">
        <v>8703559141.71805</v>
      </c>
      <c r="G9438">
        <v>10158483375.816788</v>
      </c>
      <c r="H9438">
        <v>2033077309.7228541</v>
      </c>
    </row>
    <row r="9439" spans="1:8">
      <c r="A9439">
        <v>8.9971961373837431E-6</v>
      </c>
      <c r="B9439">
        <v>1.4789768988928548E-5</v>
      </c>
      <c r="C9439">
        <v>1.3775243588969565E-5</v>
      </c>
      <c r="D9439">
        <v>8.9658033845098522E-6</v>
      </c>
      <c r="E9439">
        <v>7726174643.5156174</v>
      </c>
      <c r="F9439">
        <v>4224387558.3120794</v>
      </c>
      <c r="G9439">
        <v>10703382552.703196</v>
      </c>
      <c r="H9439">
        <v>10092357311.441948</v>
      </c>
    </row>
    <row r="9440" spans="1:8">
      <c r="A9440">
        <v>1.5293702775866463E-5</v>
      </c>
      <c r="B9440">
        <v>2.1425346377333241E-5</v>
      </c>
      <c r="C9440">
        <v>2.0581872468864304E-5</v>
      </c>
      <c r="D9440">
        <v>1.355831203431996E-5</v>
      </c>
      <c r="E9440">
        <v>4854490957.8980646</v>
      </c>
      <c r="F9440">
        <v>6099631380.5122433</v>
      </c>
      <c r="G9440">
        <v>6613340447.7692442</v>
      </c>
      <c r="H9440">
        <v>6325039425.608489</v>
      </c>
    </row>
    <row r="9441" spans="1:8">
      <c r="A9441">
        <v>1.2231825573687337E-5</v>
      </c>
      <c r="B9441">
        <v>1.786884959514427E-5</v>
      </c>
      <c r="C9441">
        <v>1.6991866331542112E-5</v>
      </c>
      <c r="D9441">
        <v>9.899793800565237E-6</v>
      </c>
      <c r="E9441">
        <v>6172673362.4223194</v>
      </c>
      <c r="F9441">
        <v>6369676614.5864325</v>
      </c>
      <c r="G9441">
        <v>5537591361.5224066</v>
      </c>
      <c r="H9441">
        <v>8535221824.789896</v>
      </c>
    </row>
    <row r="9442" spans="1:8">
      <c r="A9442">
        <v>2.8139184334787424E-5</v>
      </c>
      <c r="B9442">
        <v>3.1229843165294788E-5</v>
      </c>
      <c r="C9442">
        <v>2.5777135303049164E-5</v>
      </c>
      <c r="D9442">
        <v>1.3518497288640544E-5</v>
      </c>
      <c r="E9442">
        <v>1591511269.7350545</v>
      </c>
      <c r="F9442">
        <v>9507720087.224308</v>
      </c>
      <c r="G9442">
        <v>5478598264.1156521</v>
      </c>
      <c r="H9442">
        <v>8522853431.856555</v>
      </c>
    </row>
    <row r="9443" spans="1:8">
      <c r="A9443">
        <v>4.507051593907855E-5</v>
      </c>
      <c r="B9443">
        <v>5.7330036875516483E-5</v>
      </c>
      <c r="C9443">
        <v>4.6346901811644586E-5</v>
      </c>
      <c r="D9443">
        <v>1.1957345207129457E-5</v>
      </c>
      <c r="E9443">
        <v>1474698558.3279963</v>
      </c>
      <c r="F9443">
        <v>3078188597.1336298</v>
      </c>
      <c r="G9443">
        <v>1130491349.6862793</v>
      </c>
      <c r="H9443">
        <v>7822352997.3670473</v>
      </c>
    </row>
    <row r="9444" spans="1:8">
      <c r="A9444">
        <v>1.441151923133421E-5</v>
      </c>
      <c r="B9444">
        <v>1.976539658200027E-5</v>
      </c>
      <c r="C9444">
        <v>1.8890307797143374E-5</v>
      </c>
      <c r="D9444">
        <v>1.2901869989510604E-5</v>
      </c>
      <c r="E9444">
        <v>4998443542.7223644</v>
      </c>
      <c r="F9444">
        <v>6755668439.166317</v>
      </c>
      <c r="G9444">
        <v>8757222986.789547</v>
      </c>
      <c r="H9444">
        <v>6817991099.6494932</v>
      </c>
    </row>
    <row r="9445" spans="1:8">
      <c r="A9445">
        <v>1.6844746838458549E-5</v>
      </c>
      <c r="B9445">
        <v>2.7952275951224944E-5</v>
      </c>
      <c r="C9445">
        <v>2.8805670563214032E-5</v>
      </c>
      <c r="D9445">
        <v>2.1345403006530013E-5</v>
      </c>
      <c r="E9445">
        <v>4753566129.7170277</v>
      </c>
      <c r="F9445">
        <v>3203507459.9086356</v>
      </c>
      <c r="G9445">
        <v>6906208730.5243959</v>
      </c>
      <c r="H9445">
        <v>3744477531.7942848</v>
      </c>
    </row>
    <row r="9446" spans="1:8">
      <c r="A9446">
        <v>9.5446958790185477E-6</v>
      </c>
      <c r="B9446">
        <v>1.5008340869591386E-5</v>
      </c>
      <c r="C9446">
        <v>1.5381966828869745E-5</v>
      </c>
      <c r="D9446">
        <v>7.0966452528629997E-6</v>
      </c>
      <c r="E9446">
        <v>9037755084.7089195</v>
      </c>
      <c r="F9446">
        <v>8210891288.7602882</v>
      </c>
      <c r="G9446">
        <v>3030229236.8137951</v>
      </c>
      <c r="H9446">
        <v>10390455441.978313</v>
      </c>
    </row>
    <row r="9447" spans="1:8">
      <c r="A9447">
        <v>9.2893251611407534E-6</v>
      </c>
      <c r="B9447">
        <v>1.5372647097941841E-5</v>
      </c>
      <c r="C9447">
        <v>1.5433821662366434E-5</v>
      </c>
      <c r="D9447">
        <v>1.0814860969674169E-5</v>
      </c>
      <c r="E9447">
        <v>8316044397.2450085</v>
      </c>
      <c r="F9447">
        <v>5360124753.8906565</v>
      </c>
      <c r="G9447">
        <v>10362854265.168247</v>
      </c>
      <c r="H9447">
        <v>7651467713.8749971</v>
      </c>
    </row>
    <row r="9448" spans="1:8">
      <c r="A9448">
        <v>1.8455721764310759E-5</v>
      </c>
      <c r="B9448">
        <v>2.3190993937130097E-5</v>
      </c>
      <c r="C9448">
        <v>1.9017332692185332E-5</v>
      </c>
      <c r="D9448">
        <v>1.1177285249019282E-5</v>
      </c>
      <c r="E9448">
        <v>3015670631.8306251</v>
      </c>
      <c r="F9448">
        <v>3643041405.1158657</v>
      </c>
      <c r="G9448">
        <v>7787569037.6068516</v>
      </c>
      <c r="H9448">
        <v>9335327815.4269276</v>
      </c>
    </row>
    <row r="9449" spans="1:8">
      <c r="A9449">
        <v>2.2315634247224804E-5</v>
      </c>
      <c r="B9449">
        <v>3.3320777925467241E-5</v>
      </c>
      <c r="C9449">
        <v>3.2336884359076275E-5</v>
      </c>
      <c r="D9449">
        <v>1.3158121056107316E-5</v>
      </c>
      <c r="E9449">
        <v>3702445322.6646028</v>
      </c>
      <c r="F9449">
        <v>3966205723.5049133</v>
      </c>
      <c r="G9449">
        <v>1432463176.385417</v>
      </c>
      <c r="H9449">
        <v>5880595263.4972715</v>
      </c>
    </row>
    <row r="9450" spans="1:8">
      <c r="A9450">
        <v>1.0696985770826779E-5</v>
      </c>
      <c r="B9450">
        <v>1.7053133752991102E-5</v>
      </c>
      <c r="C9450">
        <v>1.9219378603565399E-5</v>
      </c>
      <c r="D9450">
        <v>1.5218622663361439E-5</v>
      </c>
      <c r="E9450">
        <v>9221016369.8471298</v>
      </c>
      <c r="F9450">
        <v>9227194845.8606796</v>
      </c>
      <c r="G9450">
        <v>7028088019.9467611</v>
      </c>
      <c r="H9450">
        <v>4032094129.4454031</v>
      </c>
    </row>
    <row r="9451" spans="1:8">
      <c r="A9451">
        <v>7.7563673956444502E-6</v>
      </c>
      <c r="B9451">
        <v>1.3183788189094643E-5</v>
      </c>
      <c r="C9451">
        <v>1.2658334197894574E-5</v>
      </c>
      <c r="D9451">
        <v>8.1115616676243577E-6</v>
      </c>
      <c r="E9451">
        <v>9428344245.7304745</v>
      </c>
      <c r="F9451">
        <v>5082182490.3417263</v>
      </c>
      <c r="G9451">
        <v>10121815706.244062</v>
      </c>
      <c r="H9451">
        <v>10709441862.992828</v>
      </c>
    </row>
    <row r="9452" spans="1:8">
      <c r="A9452">
        <v>2.6657863148947877E-5</v>
      </c>
      <c r="B9452">
        <v>3.3147608413379173E-5</v>
      </c>
      <c r="C9452">
        <v>3.255213882034218E-5</v>
      </c>
      <c r="D9452">
        <v>2.499499551851583E-5</v>
      </c>
      <c r="E9452">
        <v>2791617516.6488323</v>
      </c>
      <c r="F9452">
        <v>10689236234.095032</v>
      </c>
      <c r="G9452">
        <v>9712273376.9306545</v>
      </c>
      <c r="H9452">
        <v>3423943093.4713769</v>
      </c>
    </row>
    <row r="9453" spans="1:8">
      <c r="A9453">
        <v>4.1070695477833287E-5</v>
      </c>
      <c r="B9453">
        <v>5.0974907547152551E-5</v>
      </c>
      <c r="C9453">
        <v>5.0076777820890975E-5</v>
      </c>
      <c r="D9453">
        <v>3.821020169874818E-5</v>
      </c>
      <c r="E9453">
        <v>1836966428.8489475</v>
      </c>
      <c r="F9453">
        <v>7513974277.2715092</v>
      </c>
      <c r="G9453">
        <v>5773367517.5920696</v>
      </c>
      <c r="H9453">
        <v>2212877907.9570284</v>
      </c>
    </row>
    <row r="9454" spans="1:8">
      <c r="A9454">
        <v>3.5082728580522953E-5</v>
      </c>
      <c r="B9454">
        <v>4.4980575763809059E-5</v>
      </c>
      <c r="C9454">
        <v>4.517128754334633E-5</v>
      </c>
      <c r="D9454">
        <v>3.4049944782413062E-5</v>
      </c>
      <c r="E9454">
        <v>2392992450.855093</v>
      </c>
      <c r="F9454">
        <v>7813548917.1316681</v>
      </c>
      <c r="G9454">
        <v>4306322763.1077347</v>
      </c>
      <c r="H9454">
        <v>2233404366.3615389</v>
      </c>
    </row>
    <row r="9455" spans="1:8">
      <c r="A9455">
        <v>9.774339708178376E-6</v>
      </c>
      <c r="B9455">
        <v>3.4629005847562828E-5</v>
      </c>
      <c r="C9455">
        <v>3.8709620577710339E-5</v>
      </c>
      <c r="D9455">
        <v>3.1011767545925979E-5</v>
      </c>
      <c r="E9455">
        <v>8220305836.5109749</v>
      </c>
      <c r="F9455">
        <v>1144128265.2585895</v>
      </c>
      <c r="G9455">
        <v>10927567948.911421</v>
      </c>
      <c r="H9455">
        <v>2568442386.6154366</v>
      </c>
    </row>
    <row r="9456" spans="1:8">
      <c r="A9456">
        <v>9.9390836232780232E-6</v>
      </c>
      <c r="B9456">
        <v>1.6079140270991813E-5</v>
      </c>
      <c r="C9456">
        <v>1.7921921529743261E-5</v>
      </c>
      <c r="D9456">
        <v>1.3416335692101807E-5</v>
      </c>
      <c r="E9456">
        <v>9557818011.8923149</v>
      </c>
      <c r="F9456">
        <v>8701605498.9654541</v>
      </c>
      <c r="G9456">
        <v>6145123542.9665527</v>
      </c>
      <c r="H9456">
        <v>4845141700.0543003</v>
      </c>
    </row>
    <row r="9457" spans="1:8">
      <c r="A9457">
        <v>3.6161386489128578E-5</v>
      </c>
      <c r="B9457">
        <v>4.0025429167449324E-5</v>
      </c>
      <c r="C9457">
        <v>3.1202177225545603E-5</v>
      </c>
      <c r="D9457">
        <v>1.1847210179437512E-5</v>
      </c>
      <c r="E9457">
        <v>1223106934.9320436</v>
      </c>
      <c r="F9457">
        <v>8710246765.7321663</v>
      </c>
      <c r="G9457">
        <v>3116236330.2956181</v>
      </c>
      <c r="H9457">
        <v>9771984767.293602</v>
      </c>
    </row>
    <row r="9458" spans="1:8">
      <c r="A9458">
        <v>2.7345995167594076E-5</v>
      </c>
      <c r="B9458">
        <v>3.3776262971145669E-5</v>
      </c>
      <c r="C9458">
        <v>3.0296799207412295E-5</v>
      </c>
      <c r="D9458">
        <v>1.5090563928489205E-5</v>
      </c>
      <c r="E9458">
        <v>2612131608.1255674</v>
      </c>
      <c r="F9458">
        <v>9979357509.7556725</v>
      </c>
      <c r="G9458">
        <v>2614436380.4421601</v>
      </c>
      <c r="H9458">
        <v>5869141941.0689678</v>
      </c>
    </row>
    <row r="9459" spans="1:8">
      <c r="A9459">
        <v>9.5930195614708389E-6</v>
      </c>
      <c r="B9459">
        <v>1.5531319729267311E-5</v>
      </c>
      <c r="C9459">
        <v>1.4514048925826295E-5</v>
      </c>
      <c r="D9459">
        <v>8.6322412473392286E-6</v>
      </c>
      <c r="E9459">
        <v>7488016353.9958353</v>
      </c>
      <c r="F9459">
        <v>4600191814.6671791</v>
      </c>
      <c r="G9459">
        <v>7467240379.7690983</v>
      </c>
      <c r="H9459">
        <v>10213722035.013866</v>
      </c>
    </row>
    <row r="9460" spans="1:8">
      <c r="A9460">
        <v>9.5938416513316193E-6</v>
      </c>
      <c r="B9460">
        <v>2.0818167598153163E-5</v>
      </c>
      <c r="C9460">
        <v>2.5172780365967174E-5</v>
      </c>
      <c r="D9460">
        <v>2.1370541215703778E-5</v>
      </c>
      <c r="E9460">
        <v>10853828832.335384</v>
      </c>
      <c r="F9460">
        <v>4716959713.6647415</v>
      </c>
      <c r="G9460">
        <v>9588374896.8171196</v>
      </c>
      <c r="H9460">
        <v>2614350488.7401514</v>
      </c>
    </row>
    <row r="9461" spans="1:8">
      <c r="A9461">
        <v>3.8894733273959372E-5</v>
      </c>
      <c r="B9461">
        <v>4.4912088162121957E-5</v>
      </c>
      <c r="C9461">
        <v>4.1678589577604819E-5</v>
      </c>
      <c r="D9461">
        <v>3.0741613134197916E-5</v>
      </c>
      <c r="E9461">
        <v>1364181970.0462322</v>
      </c>
      <c r="F9461">
        <v>6906781556.5730171</v>
      </c>
      <c r="G9461">
        <v>9202315714.1925411</v>
      </c>
      <c r="H9461">
        <v>3478688827.1306686</v>
      </c>
    </row>
    <row r="9462" spans="1:8">
      <c r="A9462">
        <v>1.0304855894829746E-5</v>
      </c>
      <c r="B9462">
        <v>2.0896822755547741E-5</v>
      </c>
      <c r="C9462">
        <v>1.6172026325091375E-5</v>
      </c>
      <c r="D9462">
        <v>1.0285651872004324E-5</v>
      </c>
      <c r="E9462">
        <v>5934831676.3182468</v>
      </c>
      <c r="F9462">
        <v>1336242032.3295634</v>
      </c>
      <c r="G9462">
        <v>10183685624.340899</v>
      </c>
      <c r="H9462">
        <v>9609737530.0539379</v>
      </c>
    </row>
    <row r="9463" spans="1:8">
      <c r="A9463">
        <v>1.156113964599119E-5</v>
      </c>
      <c r="B9463">
        <v>1.8767878990844586E-5</v>
      </c>
      <c r="C9463">
        <v>2.0421270041462173E-5</v>
      </c>
      <c r="D9463">
        <v>1.262574421638004E-5</v>
      </c>
      <c r="E9463">
        <v>7844572643.1636209</v>
      </c>
      <c r="F9463">
        <v>6702116015.0119514</v>
      </c>
      <c r="G9463">
        <v>3155410837.1031642</v>
      </c>
      <c r="H9463">
        <v>5489403160.8328142</v>
      </c>
    </row>
    <row r="9464" spans="1:8">
      <c r="A9464">
        <v>1.2188508964292755E-5</v>
      </c>
      <c r="B9464">
        <v>1.6758767442437173E-5</v>
      </c>
      <c r="C9464">
        <v>1.5037537274048981E-5</v>
      </c>
      <c r="D9464">
        <v>9.5076106061657736E-6</v>
      </c>
      <c r="E9464">
        <v>5325482266.8580971</v>
      </c>
      <c r="F9464">
        <v>5537167177.710494</v>
      </c>
      <c r="G9464">
        <v>9943997718.8283939</v>
      </c>
      <c r="H9464">
        <v>10001494128.246176</v>
      </c>
    </row>
    <row r="9465" spans="1:8">
      <c r="A9465">
        <v>1.019853909186669E-5</v>
      </c>
      <c r="B9465">
        <v>2.0124152140874479E-5</v>
      </c>
      <c r="C9465">
        <v>2.5006655870010369E-5</v>
      </c>
      <c r="D9465">
        <v>1.7415276117188418E-5</v>
      </c>
      <c r="E9465">
        <v>9739558186.5085144</v>
      </c>
      <c r="F9465">
        <v>5082129985.9765415</v>
      </c>
      <c r="G9465">
        <v>2335849283.0856342</v>
      </c>
      <c r="H9465">
        <v>3483765327.0109339</v>
      </c>
    </row>
    <row r="9466" spans="1:8">
      <c r="A9466">
        <v>1.9397219596033009E-5</v>
      </c>
      <c r="B9466">
        <v>2.7809147231505288E-5</v>
      </c>
      <c r="C9466">
        <v>2.6479531941070231E-5</v>
      </c>
      <c r="D9466">
        <v>1.8030239025588282E-5</v>
      </c>
      <c r="E9466">
        <v>3670832608.7682176</v>
      </c>
      <c r="F9466">
        <v>3732590160.5855064</v>
      </c>
      <c r="G9466">
        <v>6303634534.3681812</v>
      </c>
      <c r="H9466">
        <v>4924840633.6391907</v>
      </c>
    </row>
    <row r="9467" spans="1:8">
      <c r="A9467">
        <v>3.1864148653817797E-5</v>
      </c>
      <c r="B9467">
        <v>4.0834150667144379E-5</v>
      </c>
      <c r="C9467">
        <v>3.7781799840975776E-5</v>
      </c>
      <c r="D9467">
        <v>2.151052017535201E-5</v>
      </c>
      <c r="E9467">
        <v>2297212758.8384609</v>
      </c>
      <c r="F9467">
        <v>5678125041.2550278</v>
      </c>
      <c r="G9467">
        <v>2519670074.2574062</v>
      </c>
      <c r="H9467">
        <v>4035293914.5742555</v>
      </c>
    </row>
    <row r="9468" spans="1:8">
      <c r="A9468">
        <v>1.0160882467690186E-5</v>
      </c>
      <c r="B9468">
        <v>1.8041009282985847E-5</v>
      </c>
      <c r="C9468">
        <v>1.9833589384384611E-5</v>
      </c>
      <c r="D9468">
        <v>1.3929993479726852E-5</v>
      </c>
      <c r="E9468">
        <v>8858389064.7512817</v>
      </c>
      <c r="F9468">
        <v>5583831797.7611837</v>
      </c>
      <c r="G9468">
        <v>5114098945.0298882</v>
      </c>
      <c r="H9468">
        <v>5024478292.9620266</v>
      </c>
    </row>
    <row r="9469" spans="1:8">
      <c r="A9469">
        <v>4.1521534977349886E-5</v>
      </c>
      <c r="B9469">
        <v>5.2378386724003236E-5</v>
      </c>
      <c r="C9469">
        <v>4.4260121272992082E-5</v>
      </c>
      <c r="D9469">
        <v>2.5024121309421272E-5</v>
      </c>
      <c r="E9469">
        <v>1411874516.5315518</v>
      </c>
      <c r="F9469">
        <v>2083819389.0293758</v>
      </c>
      <c r="G9469">
        <v>2911476260.8444047</v>
      </c>
      <c r="H9469">
        <v>4051163340.5501103</v>
      </c>
    </row>
    <row r="9470" spans="1:8">
      <c r="A9470">
        <v>2.4407051173968582E-5</v>
      </c>
      <c r="B9470">
        <v>3.335024100214463E-5</v>
      </c>
      <c r="C9470">
        <v>3.3714349892286656E-5</v>
      </c>
      <c r="D9470">
        <v>2.5363526916789099E-5</v>
      </c>
      <c r="E9470">
        <v>3359989418.1274529</v>
      </c>
      <c r="F9470">
        <v>5903492209.6618605</v>
      </c>
      <c r="G9470">
        <v>6121117000.5466452</v>
      </c>
      <c r="H9470">
        <v>3074989002.2646599</v>
      </c>
    </row>
    <row r="9471" spans="1:8">
      <c r="A9471">
        <v>1.5102195325447438E-5</v>
      </c>
      <c r="B9471">
        <v>2.2906892270972661E-5</v>
      </c>
      <c r="C9471">
        <v>2.6911600698533237E-5</v>
      </c>
      <c r="D9471">
        <v>2.0215597173584561E-5</v>
      </c>
      <c r="E9471">
        <v>6721285000.5932493</v>
      </c>
      <c r="F9471">
        <v>8545949646.8819199</v>
      </c>
      <c r="G9471">
        <v>2661774756.0947237</v>
      </c>
      <c r="H9471">
        <v>2893500527.3786163</v>
      </c>
    </row>
    <row r="9472" spans="1:8">
      <c r="A9472">
        <v>1.0219388865500928E-5</v>
      </c>
      <c r="B9472">
        <v>2.2115115705900211E-5</v>
      </c>
      <c r="C9472">
        <v>2.6481785635746921E-5</v>
      </c>
      <c r="D9472">
        <v>1.456889863630074E-5</v>
      </c>
      <c r="E9472">
        <v>9168423379.8850441</v>
      </c>
      <c r="F9472">
        <v>3643952916.0651231</v>
      </c>
      <c r="G9472">
        <v>1656812740.1203871</v>
      </c>
      <c r="H9472">
        <v>4551086382.8921537</v>
      </c>
    </row>
    <row r="9473" spans="1:8">
      <c r="A9473">
        <v>1.7328769956182163E-5</v>
      </c>
      <c r="B9473">
        <v>2.5033478328176861E-5</v>
      </c>
      <c r="C9473">
        <v>2.8985830787771129E-5</v>
      </c>
      <c r="D9473">
        <v>2.3219092152997129E-5</v>
      </c>
      <c r="E9473">
        <v>6014056061.910038</v>
      </c>
      <c r="F9473">
        <v>10066791180.575825</v>
      </c>
      <c r="G9473">
        <v>3155096563.9289289</v>
      </c>
      <c r="H9473">
        <v>2402497291.108675</v>
      </c>
    </row>
    <row r="9474" spans="1:8">
      <c r="A9474">
        <v>1.27408618610415E-5</v>
      </c>
      <c r="B9474">
        <v>2.308455726692232E-5</v>
      </c>
      <c r="C9474">
        <v>2.8960417198216306E-5</v>
      </c>
      <c r="D9474">
        <v>2.7713738617056271E-5</v>
      </c>
      <c r="E9474">
        <v>9712477694.9400539</v>
      </c>
      <c r="F9474">
        <v>7569743433.2531776</v>
      </c>
      <c r="G9474">
        <v>7254411122.6225176</v>
      </c>
      <c r="H9474">
        <v>1308183780.6614029</v>
      </c>
    </row>
    <row r="9475" spans="1:8">
      <c r="A9475">
        <v>3.582596344814268E-5</v>
      </c>
      <c r="B9475">
        <v>3.9981133411585906E-5</v>
      </c>
      <c r="C9475">
        <v>3.462726335658691E-5</v>
      </c>
      <c r="D9475">
        <v>2.1164180318457153E-5</v>
      </c>
      <c r="E9475">
        <v>1281113622.2285359</v>
      </c>
      <c r="F9475">
        <v>8710318031.3330097</v>
      </c>
      <c r="G9475">
        <v>5554113996.4566593</v>
      </c>
      <c r="H9475">
        <v>5391320073.8331633</v>
      </c>
    </row>
    <row r="9476" spans="1:8">
      <c r="A9476">
        <v>1.502141397606064E-5</v>
      </c>
      <c r="B9476">
        <v>2.2523445856245869E-5</v>
      </c>
      <c r="C9476">
        <v>2.0262616580404924E-5</v>
      </c>
      <c r="D9476">
        <v>1.1582046360440157E-5</v>
      </c>
      <c r="E9476">
        <v>4554927526.8627052</v>
      </c>
      <c r="F9476">
        <v>3431668477.0530152</v>
      </c>
      <c r="G9476">
        <v>5312735550.4904308</v>
      </c>
      <c r="H9476">
        <v>7906940201.9351664</v>
      </c>
    </row>
    <row r="9477" spans="1:8">
      <c r="A9477">
        <v>2.101274473758288E-5</v>
      </c>
      <c r="B9477">
        <v>2.5277238874125584E-5</v>
      </c>
      <c r="C9477">
        <v>2.2095665163847472E-5</v>
      </c>
      <c r="D9477">
        <v>1.3629458156132776E-5</v>
      </c>
      <c r="E9477">
        <v>2712860630.26334</v>
      </c>
      <c r="F9477">
        <v>6845981051.9088278</v>
      </c>
      <c r="G9477">
        <v>7389938669.4867315</v>
      </c>
      <c r="H9477">
        <v>7556819272.4737206</v>
      </c>
    </row>
    <row r="9478" spans="1:8">
      <c r="A9478">
        <v>1.4424391188093558E-5</v>
      </c>
      <c r="B9478">
        <v>2.0488437594495278E-5</v>
      </c>
      <c r="C9478">
        <v>1.9999475241758266E-5</v>
      </c>
      <c r="D9478">
        <v>1.0354413016783535E-5</v>
      </c>
      <c r="E9478">
        <v>5691939162.6234207</v>
      </c>
      <c r="F9478">
        <v>7825400779.8403549</v>
      </c>
      <c r="G9478">
        <v>3128211016.780004</v>
      </c>
      <c r="H9478">
        <v>7523095975.91152</v>
      </c>
    </row>
    <row r="9479" spans="1:8">
      <c r="A9479">
        <v>4.9382643100056812E-5</v>
      </c>
      <c r="B9479">
        <v>6.4949676759773063E-5</v>
      </c>
      <c r="C9479">
        <v>6.8192866643824738E-5</v>
      </c>
      <c r="D9479">
        <v>5.7734687730283915E-5</v>
      </c>
      <c r="E9479">
        <v>2028954832.0895104</v>
      </c>
      <c r="F9479">
        <v>6568999012.743228</v>
      </c>
      <c r="G9479">
        <v>5394928890.075429</v>
      </c>
      <c r="H9479">
        <v>1035856432.4479361</v>
      </c>
    </row>
    <row r="9480" spans="1:8">
      <c r="A9480">
        <v>1.523189172171406E-5</v>
      </c>
      <c r="B9480">
        <v>2.3419406289466254E-5</v>
      </c>
      <c r="C9480">
        <v>1.8452270656928353E-5</v>
      </c>
      <c r="D9480">
        <v>1.2174211649861188E-5</v>
      </c>
      <c r="E9480">
        <v>3832263941.2817597</v>
      </c>
      <c r="F9480">
        <v>1668677570.2841029</v>
      </c>
      <c r="G9480">
        <v>10662387001.037514</v>
      </c>
      <c r="H9480">
        <v>8347757827.7954254</v>
      </c>
    </row>
    <row r="9481" spans="1:8">
      <c r="A9481">
        <v>1.6359490731991305E-5</v>
      </c>
      <c r="B9481">
        <v>2.1990101910170347E-5</v>
      </c>
      <c r="C9481">
        <v>1.952148134207201E-5</v>
      </c>
      <c r="D9481">
        <v>1.1956219055601395E-5</v>
      </c>
      <c r="E9481">
        <v>3916134285.4446502</v>
      </c>
      <c r="F9481">
        <v>4558762842.2337904</v>
      </c>
      <c r="G9481">
        <v>7133428979.4816437</v>
      </c>
      <c r="H9481">
        <v>8023777166.1677837</v>
      </c>
    </row>
    <row r="9482" spans="1:8">
      <c r="A9482">
        <v>1.2514118317697474E-5</v>
      </c>
      <c r="B9482">
        <v>1.7946143497512386E-5</v>
      </c>
      <c r="C9482">
        <v>1.7707408555166259E-5</v>
      </c>
      <c r="D9482">
        <v>7.6774135019892779E-6</v>
      </c>
      <c r="E9482">
        <v>6761926159.5080147</v>
      </c>
      <c r="F9482">
        <v>9205887706.2116241</v>
      </c>
      <c r="G9482">
        <v>2604873521.4748311</v>
      </c>
      <c r="H9482">
        <v>9818470239.339241</v>
      </c>
    </row>
    <row r="9483" spans="1:8">
      <c r="A9483">
        <v>5.2843615637283918E-5</v>
      </c>
      <c r="B9483">
        <v>6.3906040512958894E-5</v>
      </c>
      <c r="C9483">
        <v>6.18713140479556E-5</v>
      </c>
      <c r="D9483">
        <v>4.6234844498622899E-5</v>
      </c>
      <c r="E9483">
        <v>1345217126.3828397</v>
      </c>
      <c r="F9483">
        <v>7833326288.9370003</v>
      </c>
      <c r="G9483">
        <v>4494623134.5573215</v>
      </c>
      <c r="H9483">
        <v>1923092078.9055953</v>
      </c>
    </row>
    <row r="9484" spans="1:8">
      <c r="A9484">
        <v>2.8783221986139955E-5</v>
      </c>
      <c r="B9484">
        <v>3.467524749215927E-5</v>
      </c>
      <c r="C9484">
        <v>3.0746267590934816E-5</v>
      </c>
      <c r="D9484">
        <v>1.7592961843330315E-5</v>
      </c>
      <c r="E9484">
        <v>2165164979.847764</v>
      </c>
      <c r="F9484">
        <v>8206988993.9504185</v>
      </c>
      <c r="G9484">
        <v>3998653738.6068854</v>
      </c>
      <c r="H9484">
        <v>5552196191.7661247</v>
      </c>
    </row>
    <row r="9485" spans="1:8">
      <c r="A9485">
        <v>9.7592343827460989E-6</v>
      </c>
      <c r="B9485">
        <v>1.5835119924410236E-5</v>
      </c>
      <c r="C9485">
        <v>1.8306865022453319E-5</v>
      </c>
      <c r="D9485">
        <v>1.5496532980900071E-5</v>
      </c>
      <c r="E9485">
        <v>10835862721.760363</v>
      </c>
      <c r="F9485">
        <v>10815036610.711176</v>
      </c>
      <c r="G9485">
        <v>9615610511.2365894</v>
      </c>
      <c r="H9485">
        <v>3500800858.2271004</v>
      </c>
    </row>
    <row r="9486" spans="1:8">
      <c r="A9486">
        <v>3.3376956388159091E-5</v>
      </c>
      <c r="B9486">
        <v>3.7965743890329774E-5</v>
      </c>
      <c r="C9486">
        <v>3.3688278877397202E-5</v>
      </c>
      <c r="D9486">
        <v>2.1459998739405359E-5</v>
      </c>
      <c r="E9486">
        <v>1507096473.5990124</v>
      </c>
      <c r="F9486">
        <v>10155173662.5707</v>
      </c>
      <c r="G9486">
        <v>6000931029.129775</v>
      </c>
      <c r="H9486">
        <v>5111729411.5450411</v>
      </c>
    </row>
    <row r="9487" spans="1:8">
      <c r="A9487">
        <v>1.4902403348419686E-5</v>
      </c>
      <c r="B9487">
        <v>2.2215430853694126E-5</v>
      </c>
      <c r="C9487">
        <v>2.396166806531895E-5</v>
      </c>
      <c r="D9487">
        <v>1.9254948297079783E-5</v>
      </c>
      <c r="E9487">
        <v>6330550617.2622423</v>
      </c>
      <c r="F9487">
        <v>8089119141.6049824</v>
      </c>
      <c r="G9487">
        <v>8978151098.801178</v>
      </c>
      <c r="H9487">
        <v>3410010781.1729898</v>
      </c>
    </row>
    <row r="9488" spans="1:8">
      <c r="A9488">
        <v>1.8835040824524867E-5</v>
      </c>
      <c r="B9488">
        <v>2.3724736826531503E-5</v>
      </c>
      <c r="C9488">
        <v>2.2009464271636573E-5</v>
      </c>
      <c r="D9488">
        <v>1.5397130096049705E-5</v>
      </c>
      <c r="E9488">
        <v>3393432907.7227159</v>
      </c>
      <c r="F9488">
        <v>7013588553.7927647</v>
      </c>
      <c r="G9488">
        <v>10177322464.081791</v>
      </c>
      <c r="H9488">
        <v>6240419613.808939</v>
      </c>
    </row>
    <row r="9489" spans="1:8">
      <c r="A9489">
        <v>2.5003770880348394E-5</v>
      </c>
      <c r="B9489">
        <v>3.4226501539695043E-5</v>
      </c>
      <c r="C9489">
        <v>3.1883630713247769E-5</v>
      </c>
      <c r="D9489">
        <v>7.8274161582364875E-6</v>
      </c>
      <c r="E9489">
        <v>3306575930.4876752</v>
      </c>
      <c r="F9489">
        <v>5811986467.2863932</v>
      </c>
      <c r="G9489">
        <v>1066439335.1914206</v>
      </c>
      <c r="H9489">
        <v>9878500321.4946251</v>
      </c>
    </row>
    <row r="9490" spans="1:8">
      <c r="A9490">
        <v>1.0779774646263059E-5</v>
      </c>
      <c r="B9490">
        <v>1.9147957509510571E-5</v>
      </c>
      <c r="C9490">
        <v>1.9716924082868076E-5</v>
      </c>
      <c r="D9490">
        <v>7.7370097320283112E-6</v>
      </c>
      <c r="E9490">
        <v>7934303106.6213579</v>
      </c>
      <c r="F9490">
        <v>4704797558.7560253</v>
      </c>
      <c r="G9490">
        <v>2066619684.845047</v>
      </c>
      <c r="H9490">
        <v>9625165679.6034489</v>
      </c>
    </row>
    <row r="9491" spans="1:8">
      <c r="A9491">
        <v>1.0493675713860033E-5</v>
      </c>
      <c r="B9491">
        <v>1.7363453267912671E-5</v>
      </c>
      <c r="C9491">
        <v>1.8891422022326488E-5</v>
      </c>
      <c r="D9491">
        <v>7.8398359454999969E-6</v>
      </c>
      <c r="E9491">
        <v>8593625557.2476501</v>
      </c>
      <c r="F9491">
        <v>6812722073.8548594</v>
      </c>
      <c r="G9491">
        <v>1900867135.545589</v>
      </c>
      <c r="H9491">
        <v>8905961895.2843533</v>
      </c>
    </row>
    <row r="9492" spans="1:8">
      <c r="A9492">
        <v>1.6621300098017294E-5</v>
      </c>
      <c r="B9492">
        <v>2.6108229890677737E-5</v>
      </c>
      <c r="C9492">
        <v>3.0362523457466512E-5</v>
      </c>
      <c r="D9492">
        <v>2.7203450096813963E-5</v>
      </c>
      <c r="E9492">
        <v>6873546423.0601826</v>
      </c>
      <c r="F9492">
        <v>8321805965.5711699</v>
      </c>
      <c r="G9492">
        <v>7597315013.815486</v>
      </c>
      <c r="H9492">
        <v>1681872042.0327029</v>
      </c>
    </row>
    <row r="9493" spans="1:8">
      <c r="A9493">
        <v>9.4520911521076619E-6</v>
      </c>
      <c r="B9493">
        <v>3.5314439379211753E-5</v>
      </c>
      <c r="C9493">
        <v>4.0732890383555286E-5</v>
      </c>
      <c r="D9493">
        <v>2.455996454496541E-5</v>
      </c>
      <c r="E9493">
        <v>9151653538.6018372</v>
      </c>
      <c r="F9493">
        <v>1287170629.8593924</v>
      </c>
      <c r="G9493">
        <v>1763265554.6696486</v>
      </c>
      <c r="H9493">
        <v>2992583170.3080807</v>
      </c>
    </row>
    <row r="9494" spans="1:8">
      <c r="A9494">
        <v>1.3387003023847664E-5</v>
      </c>
      <c r="B9494">
        <v>1.8498536762107772E-5</v>
      </c>
      <c r="C9494">
        <v>1.661889785260185E-5</v>
      </c>
      <c r="D9494">
        <v>9.7045019742702956E-6</v>
      </c>
      <c r="E9494">
        <v>5024389546.8152828</v>
      </c>
      <c r="F9494">
        <v>5549258559.6067781</v>
      </c>
      <c r="G9494">
        <v>6962624647.946723</v>
      </c>
      <c r="H9494">
        <v>9556232992.6537514</v>
      </c>
    </row>
    <row r="9495" spans="1:8">
      <c r="A9495">
        <v>6.6243071385607338E-6</v>
      </c>
      <c r="B9495">
        <v>1.6159912713456326E-5</v>
      </c>
      <c r="C9495">
        <v>1.4717100353329748E-5</v>
      </c>
      <c r="D9495">
        <v>9.463004360051744E-6</v>
      </c>
      <c r="E9495">
        <v>10344871676.111216</v>
      </c>
      <c r="F9495">
        <v>2079955711.9978688</v>
      </c>
      <c r="G9495">
        <v>9859995098.9776688</v>
      </c>
      <c r="H9495">
        <v>9666316238.2756844</v>
      </c>
    </row>
    <row r="9496" spans="1:8">
      <c r="A9496">
        <v>1.0622056042064338E-5</v>
      </c>
      <c r="B9496">
        <v>1.8242057706061249E-5</v>
      </c>
      <c r="C9496">
        <v>2.0995068908550088E-5</v>
      </c>
      <c r="D9496">
        <v>1.7515606841829036E-5</v>
      </c>
      <c r="E9496">
        <v>9630410452.753355</v>
      </c>
      <c r="F9496">
        <v>7654987543.1882124</v>
      </c>
      <c r="G9496">
        <v>9551288366.6995392</v>
      </c>
      <c r="H9496">
        <v>3294504208.9530044</v>
      </c>
    </row>
    <row r="9497" spans="1:8">
      <c r="A9497">
        <v>2.6198841740574122E-5</v>
      </c>
      <c r="B9497">
        <v>3.6518652213275024E-5</v>
      </c>
      <c r="C9497">
        <v>3.4606797232203234E-5</v>
      </c>
      <c r="D9497">
        <v>2.4217144411869807E-5</v>
      </c>
      <c r="E9497">
        <v>2648518241.7346201</v>
      </c>
      <c r="F9497">
        <v>2983907169.1690435</v>
      </c>
      <c r="G9497">
        <v>5696021592.0639725</v>
      </c>
      <c r="H9497">
        <v>3741642210.0269699</v>
      </c>
    </row>
    <row r="9498" spans="1:8">
      <c r="A9498">
        <v>1.0149794611576112E-5</v>
      </c>
      <c r="B9498">
        <v>1.6315361339903608E-5</v>
      </c>
      <c r="C9498">
        <v>1.8904154399560971E-5</v>
      </c>
      <c r="D9498">
        <v>1.5030308410927414E-5</v>
      </c>
      <c r="E9498">
        <v>10015359778.530073</v>
      </c>
      <c r="F9498">
        <v>9992659710.9016094</v>
      </c>
      <c r="G9498">
        <v>5798289078.6359529</v>
      </c>
      <c r="H9498">
        <v>3881900070.9566312</v>
      </c>
    </row>
    <row r="9499" spans="1:8">
      <c r="A9499">
        <v>8.6376826978622047E-6</v>
      </c>
      <c r="B9499">
        <v>1.918430784250199E-5</v>
      </c>
      <c r="C9499">
        <v>2.1019141830843314E-5</v>
      </c>
      <c r="D9499">
        <v>1.1752276154818445E-5</v>
      </c>
      <c r="E9499">
        <v>10037026915.277643</v>
      </c>
      <c r="F9499">
        <v>3470903602.8313103</v>
      </c>
      <c r="G9499">
        <v>2895652508.1182299</v>
      </c>
      <c r="H9499">
        <v>6237374386.9075546</v>
      </c>
    </row>
    <row r="9500" spans="1:8">
      <c r="A9500">
        <v>2.8763993605073343E-5</v>
      </c>
      <c r="B9500">
        <v>3.8772082277748973E-5</v>
      </c>
      <c r="C9500">
        <v>4.0515117232828602E-5</v>
      </c>
      <c r="D9500">
        <v>3.1860547725692672E-5</v>
      </c>
      <c r="E9500">
        <v>3208913847.2405934</v>
      </c>
      <c r="F9500">
        <v>7445424561.4555664</v>
      </c>
      <c r="G9500">
        <v>4688781015.6096344</v>
      </c>
      <c r="H9500">
        <v>2124848047.2338841</v>
      </c>
    </row>
    <row r="9501" spans="1:8">
      <c r="A9501">
        <v>1.9164450503876867E-5</v>
      </c>
      <c r="B9501">
        <v>3.0366240688666155E-5</v>
      </c>
      <c r="C9501">
        <v>3.5639050523843398E-5</v>
      </c>
      <c r="D9501">
        <v>3.1940172176575334E-5</v>
      </c>
      <c r="E9501">
        <v>5966094768.7723589</v>
      </c>
      <c r="F9501">
        <v>6972493318.4821348</v>
      </c>
      <c r="G9501">
        <v>5812795323.1621742</v>
      </c>
      <c r="H9501">
        <v>1429643893.2759516</v>
      </c>
    </row>
    <row r="9502" spans="1:8">
      <c r="A9502">
        <v>2.2035949607208478E-5</v>
      </c>
      <c r="B9502">
        <v>2.4549572278226379E-5</v>
      </c>
      <c r="C9502">
        <v>2.0370324245998052E-5</v>
      </c>
      <c r="D9502">
        <v>1.1207121734203518E-5</v>
      </c>
      <c r="E9502">
        <v>2063127549.0009506</v>
      </c>
      <c r="F9502">
        <v>10207705148.020662</v>
      </c>
      <c r="G9502">
        <v>7479279713.6549406</v>
      </c>
      <c r="H9502">
        <v>10220021519.65666</v>
      </c>
    </row>
    <row r="9503" spans="1:8">
      <c r="A9503">
        <v>1.4490782318698585E-5</v>
      </c>
      <c r="B9503">
        <v>2.2695540845954975E-5</v>
      </c>
      <c r="C9503">
        <v>2.397703319253716E-5</v>
      </c>
      <c r="D9503">
        <v>1.850113048277849E-5</v>
      </c>
      <c r="E9503">
        <v>5960883309.6076488</v>
      </c>
      <c r="F9503">
        <v>5511595258.4050293</v>
      </c>
      <c r="G9503">
        <v>8865970675.9923668</v>
      </c>
      <c r="H9503">
        <v>3979331836.0649347</v>
      </c>
    </row>
    <row r="9504" spans="1:8">
      <c r="A9504">
        <v>7.4152496644088606E-6</v>
      </c>
      <c r="B9504">
        <v>1.4896956798047934E-5</v>
      </c>
      <c r="C9504">
        <v>1.5206046346499987E-5</v>
      </c>
      <c r="D9504">
        <v>8.3832295156750294E-6</v>
      </c>
      <c r="E9504">
        <v>10921108038.888748</v>
      </c>
      <c r="F9504">
        <v>4352624087.5508614</v>
      </c>
      <c r="G9504">
        <v>4733301355.698122</v>
      </c>
      <c r="H9504">
        <v>9425634492.2812881</v>
      </c>
    </row>
    <row r="9505" spans="1:8">
      <c r="A9505">
        <v>9.6896784341197282E-6</v>
      </c>
      <c r="B9505">
        <v>1.6093113908701156E-5</v>
      </c>
      <c r="C9505">
        <v>1.5075228093090682E-5</v>
      </c>
      <c r="D9505">
        <v>8.9377423258030212E-6</v>
      </c>
      <c r="E9505">
        <v>7437792751.2567654</v>
      </c>
      <c r="F9505">
        <v>4210956655.3675628</v>
      </c>
      <c r="G9505">
        <v>7094588729.6308098</v>
      </c>
      <c r="H9505">
        <v>9838075072.5877438</v>
      </c>
    </row>
    <row r="9506" spans="1:8">
      <c r="A9506">
        <v>9.4092850967291641E-6</v>
      </c>
      <c r="B9506">
        <v>2.0496135280248892E-5</v>
      </c>
      <c r="C9506">
        <v>2.4945139738391301E-5</v>
      </c>
      <c r="D9506">
        <v>1.8063159061341687E-5</v>
      </c>
      <c r="E9506">
        <v>10360665549.06595</v>
      </c>
      <c r="F9506">
        <v>4215656788.3090391</v>
      </c>
      <c r="G9506">
        <v>3148320834.4839787</v>
      </c>
      <c r="H9506">
        <v>3460831178.2388272</v>
      </c>
    </row>
    <row r="9507" spans="1:8">
      <c r="A9507">
        <v>1.8981111129033655E-5</v>
      </c>
      <c r="B9507">
        <v>2.6110027027632769E-5</v>
      </c>
      <c r="C9507">
        <v>2.6635680344856249E-5</v>
      </c>
      <c r="D9507">
        <v>1.9340125258219884E-5</v>
      </c>
      <c r="E9507">
        <v>4494251488.2865973</v>
      </c>
      <c r="F9507">
        <v>8009269830.2275381</v>
      </c>
      <c r="G9507">
        <v>5460081221.7625027</v>
      </c>
      <c r="H9507">
        <v>3862131814.6458931</v>
      </c>
    </row>
    <row r="9508" spans="1:8">
      <c r="A9508">
        <v>3.0059612118777193E-5</v>
      </c>
      <c r="B9508">
        <v>3.9651428744120702E-5</v>
      </c>
      <c r="C9508">
        <v>3.4735044867976195E-5</v>
      </c>
      <c r="D9508">
        <v>1.3215738109311142E-5</v>
      </c>
      <c r="E9508">
        <v>2419160511.5346308</v>
      </c>
      <c r="F9508">
        <v>4460781716.1697693</v>
      </c>
      <c r="G9508">
        <v>1654899772.5108495</v>
      </c>
      <c r="H9508">
        <v>6604320746.0892916</v>
      </c>
    </row>
    <row r="9509" spans="1:8">
      <c r="A9509">
        <v>1.0715859543291567E-5</v>
      </c>
      <c r="B9509">
        <v>2.0422705079559786E-5</v>
      </c>
      <c r="C9509">
        <v>1.6827922318863031E-5</v>
      </c>
      <c r="D9509">
        <v>9.7165066043766094E-6</v>
      </c>
      <c r="E9509">
        <v>5952413497.1630211</v>
      </c>
      <c r="F9509">
        <v>1744136965.7371166</v>
      </c>
      <c r="G9509">
        <v>7229011773.5891638</v>
      </c>
      <c r="H9509">
        <v>9902198077.8019695</v>
      </c>
    </row>
    <row r="9510" spans="1:8">
      <c r="A9510">
        <v>1.2530249845469683E-5</v>
      </c>
      <c r="B9510">
        <v>1.7568233428558321E-5</v>
      </c>
      <c r="C9510">
        <v>1.7395528705026613E-5</v>
      </c>
      <c r="D9510">
        <v>1.2321240552228486E-5</v>
      </c>
      <c r="E9510">
        <v>6215730391.8829689</v>
      </c>
      <c r="F9510">
        <v>8472705646.6319351</v>
      </c>
      <c r="G9510">
        <v>9494753959.1582565</v>
      </c>
      <c r="H9510">
        <v>6664535512.4387445</v>
      </c>
    </row>
    <row r="9511" spans="1:8">
      <c r="A9511">
        <v>2.4146880352201042E-5</v>
      </c>
      <c r="B9511">
        <v>3.4900800907907921E-5</v>
      </c>
      <c r="C9511">
        <v>3.7894007291985348E-5</v>
      </c>
      <c r="D9511">
        <v>2.9778563872656492E-5</v>
      </c>
      <c r="E9511">
        <v>3995407746.5896311</v>
      </c>
      <c r="F9511">
        <v>6146222537.6313753</v>
      </c>
      <c r="G9511">
        <v>3858300356.6444511</v>
      </c>
      <c r="H9511">
        <v>2133191091.9710786</v>
      </c>
    </row>
    <row r="9512" spans="1:8">
      <c r="A9512">
        <v>1.6180677970429391E-5</v>
      </c>
      <c r="B9512">
        <v>2.7325233376697135E-5</v>
      </c>
      <c r="C9512">
        <v>2.8738142099009532E-5</v>
      </c>
      <c r="D9512">
        <v>1.8502514341600628E-5</v>
      </c>
      <c r="E9512">
        <v>5292124256.1909618</v>
      </c>
      <c r="F9512">
        <v>3680096341.2576475</v>
      </c>
      <c r="G9512">
        <v>3074328710.0012178</v>
      </c>
      <c r="H9512">
        <v>4019445155.2924662</v>
      </c>
    </row>
    <row r="9513" spans="1:8">
      <c r="A9513">
        <v>4.9833333287937778E-5</v>
      </c>
      <c r="B9513">
        <v>5.9369360671866871E-5</v>
      </c>
      <c r="C9513">
        <v>5.3193698855148831E-5</v>
      </c>
      <c r="D9513">
        <v>3.3966588309764389E-5</v>
      </c>
      <c r="E9513">
        <v>1171260335.4110909</v>
      </c>
      <c r="F9513">
        <v>4153511427.0754061</v>
      </c>
      <c r="G9513">
        <v>3312009673.9533367</v>
      </c>
      <c r="H9513">
        <v>2992122506.1423464</v>
      </c>
    </row>
    <row r="9514" spans="1:8">
      <c r="A9514">
        <v>1.6315539186392378E-5</v>
      </c>
      <c r="B9514">
        <v>2.154857350017704E-5</v>
      </c>
      <c r="C9514">
        <v>2.0676720022324837E-5</v>
      </c>
      <c r="D9514">
        <v>1.3137328493171857E-5</v>
      </c>
      <c r="E9514">
        <v>4695558210.0627632</v>
      </c>
      <c r="F9514">
        <v>9539664341.0891438</v>
      </c>
      <c r="G9514">
        <v>5494989818.5196276</v>
      </c>
      <c r="H9514">
        <v>6347518528.2210464</v>
      </c>
    </row>
    <row r="9515" spans="1:8">
      <c r="A9515">
        <v>1.245132680397584E-5</v>
      </c>
      <c r="B9515">
        <v>3.1714835878764379E-5</v>
      </c>
      <c r="C9515">
        <v>4.0298231713855886E-5</v>
      </c>
      <c r="D9515">
        <v>3.6668971037804928E-5</v>
      </c>
      <c r="E9515">
        <v>9426321300.1552696</v>
      </c>
      <c r="F9515">
        <v>3228177547.4507627</v>
      </c>
      <c r="G9515">
        <v>10979645196.35677</v>
      </c>
      <c r="H9515">
        <v>1162557653.6777651</v>
      </c>
    </row>
    <row r="9516" spans="1:8">
      <c r="A9516">
        <v>1.8584745183441622E-5</v>
      </c>
      <c r="B9516">
        <v>2.7147864241331579E-5</v>
      </c>
      <c r="C9516">
        <v>2.9186696172621976E-5</v>
      </c>
      <c r="D9516">
        <v>2.4133254793378667E-5</v>
      </c>
      <c r="E9516">
        <v>5169013775.6333675</v>
      </c>
      <c r="F9516">
        <v>7471351521.5563498</v>
      </c>
      <c r="G9516">
        <v>10296242187.677639</v>
      </c>
      <c r="H9516">
        <v>2649257080.2217588</v>
      </c>
    </row>
    <row r="9517" spans="1:8">
      <c r="A9517">
        <v>8.8094010350036977E-6</v>
      </c>
      <c r="B9517">
        <v>1.582247122415491E-5</v>
      </c>
      <c r="C9517">
        <v>1.6320092934282485E-5</v>
      </c>
      <c r="D9517">
        <v>1.1406833172105063E-5</v>
      </c>
      <c r="E9517">
        <v>9094102518.0559292</v>
      </c>
      <c r="F9517">
        <v>4789978178.78652</v>
      </c>
      <c r="G9517">
        <v>8857482085.5125847</v>
      </c>
      <c r="H9517">
        <v>7003381452.1253052</v>
      </c>
    </row>
    <row r="9518" spans="1:8">
      <c r="A9518">
        <v>1.0743675264962924E-5</v>
      </c>
      <c r="B9518">
        <v>2.7556838654818058E-5</v>
      </c>
      <c r="C9518">
        <v>3.5883179119960368E-5</v>
      </c>
      <c r="D9518">
        <v>3.2203905403796908E-5</v>
      </c>
      <c r="E9518">
        <v>10661840484.833431</v>
      </c>
      <c r="F9518">
        <v>3545091292.6965399</v>
      </c>
      <c r="G9518">
        <v>6006562006.7782364</v>
      </c>
      <c r="H9518">
        <v>1411401739.4534898</v>
      </c>
    </row>
    <row r="9519" spans="1:8">
      <c r="A9519">
        <v>1.1330730973755075E-5</v>
      </c>
      <c r="B9519">
        <v>2.9170486085381842E-5</v>
      </c>
      <c r="C9519">
        <v>3.7158145130496419E-5</v>
      </c>
      <c r="D9519">
        <v>3.3254085133004159E-5</v>
      </c>
      <c r="E9519">
        <v>10049604998.22813</v>
      </c>
      <c r="F9519">
        <v>3304886412.9301105</v>
      </c>
      <c r="G9519">
        <v>8836499209.8398743</v>
      </c>
      <c r="H9519">
        <v>1387216914.4953818</v>
      </c>
    </row>
    <row r="9520" spans="1:8">
      <c r="A9520">
        <v>2.05801987189908E-5</v>
      </c>
      <c r="B9520">
        <v>2.3337984013786497E-5</v>
      </c>
      <c r="C9520">
        <v>2.00242807529466E-5</v>
      </c>
      <c r="D9520">
        <v>1.2529604849366781E-5</v>
      </c>
      <c r="E9520">
        <v>2347327417.2340612</v>
      </c>
      <c r="F9520">
        <v>9012003116.4605865</v>
      </c>
      <c r="G9520">
        <v>9878466594.7318172</v>
      </c>
      <c r="H9520">
        <v>8914210514.8218346</v>
      </c>
    </row>
    <row r="9521" spans="1:8">
      <c r="A9521">
        <v>4.6759992002224387E-5</v>
      </c>
      <c r="B9521">
        <v>5.7502649303796655E-5</v>
      </c>
      <c r="C9521">
        <v>5.485073442070448E-5</v>
      </c>
      <c r="D9521">
        <v>3.3199509370354163E-5</v>
      </c>
      <c r="E9521">
        <v>1699080555.8400581</v>
      </c>
      <c r="F9521">
        <v>9460130181.9915962</v>
      </c>
      <c r="G9521">
        <v>1674058149.0155928</v>
      </c>
      <c r="H9521">
        <v>2426270999.9477777</v>
      </c>
    </row>
    <row r="9522" spans="1:8">
      <c r="A9522">
        <v>2.6996346576333435E-5</v>
      </c>
      <c r="B9522">
        <v>2.9862677010508282E-5</v>
      </c>
      <c r="C9522">
        <v>2.5514247317590405E-5</v>
      </c>
      <c r="D9522">
        <v>1.6834257965772419E-5</v>
      </c>
      <c r="E9522">
        <v>1642606413.3449407</v>
      </c>
      <c r="F9522">
        <v>6318072969.52425</v>
      </c>
      <c r="G9522">
        <v>9847668674.9285107</v>
      </c>
      <c r="H9522">
        <v>6870253991.1164856</v>
      </c>
    </row>
    <row r="9523" spans="1:8">
      <c r="A9523">
        <v>1.014371044346529E-5</v>
      </c>
      <c r="B9523">
        <v>1.8988046003457325E-5</v>
      </c>
      <c r="C9523">
        <v>1.9573742573782365E-5</v>
      </c>
      <c r="D9523">
        <v>1.3556394809471152E-5</v>
      </c>
      <c r="E9523">
        <v>7842186559.4026003</v>
      </c>
      <c r="F9523">
        <v>3646765395.6333604</v>
      </c>
      <c r="G9523">
        <v>7222339927.2561321</v>
      </c>
      <c r="H9523">
        <v>5934552027.1789303</v>
      </c>
    </row>
    <row r="9524" spans="1:8">
      <c r="A9524">
        <v>9.0669879441554467E-6</v>
      </c>
      <c r="B9524">
        <v>1.4881145398879208E-5</v>
      </c>
      <c r="C9524">
        <v>1.6442184720768561E-5</v>
      </c>
      <c r="D9524">
        <v>1.0961689045649354E-5</v>
      </c>
      <c r="E9524">
        <v>10179533693.897793</v>
      </c>
      <c r="F9524">
        <v>8524388045.3893385</v>
      </c>
      <c r="G9524">
        <v>4538023411.6028442</v>
      </c>
      <c r="H9524">
        <v>6176264482.4499092</v>
      </c>
    </row>
    <row r="9525" spans="1:8">
      <c r="A9525">
        <v>2.745008350558489E-5</v>
      </c>
      <c r="B9525">
        <v>3.5966699923637455E-5</v>
      </c>
      <c r="C9525">
        <v>3.6848934771206529E-5</v>
      </c>
      <c r="D9525">
        <v>3.0051426243881886E-5</v>
      </c>
      <c r="E9525">
        <v>3189570710.739882</v>
      </c>
      <c r="F9525">
        <v>8832030641.4868755</v>
      </c>
      <c r="G9525">
        <v>10965409117.6845</v>
      </c>
      <c r="H9525">
        <v>2410734753.6615577</v>
      </c>
    </row>
    <row r="9526" spans="1:8">
      <c r="A9526">
        <v>1.5618761539196445E-5</v>
      </c>
      <c r="B9526">
        <v>2.3327221779353639E-5</v>
      </c>
      <c r="C9526">
        <v>2.647811146320098E-5</v>
      </c>
      <c r="D9526">
        <v>2.2277226556557708E-5</v>
      </c>
      <c r="E9526">
        <v>6757040033.6287928</v>
      </c>
      <c r="F9526">
        <v>9601401943.4987869</v>
      </c>
      <c r="G9526">
        <v>5974256189.2043171</v>
      </c>
      <c r="H9526">
        <v>2444801773.9405708</v>
      </c>
    </row>
    <row r="9527" spans="1:8">
      <c r="A9527">
        <v>1.0974413030356124E-5</v>
      </c>
      <c r="B9527">
        <v>1.6609054200931822E-5</v>
      </c>
      <c r="C9527">
        <v>1.5754331946541555E-5</v>
      </c>
      <c r="D9527">
        <v>9.4110749338421413E-6</v>
      </c>
      <c r="E9527">
        <v>6750880472.0748739</v>
      </c>
      <c r="F9527">
        <v>5715512146.1674099</v>
      </c>
      <c r="G9527">
        <v>6563415481.8054857</v>
      </c>
      <c r="H9527">
        <v>9128930540.3299141</v>
      </c>
    </row>
    <row r="9528" spans="1:8">
      <c r="A9528">
        <v>2.2379760620970739E-5</v>
      </c>
      <c r="B9528">
        <v>2.9903024967116226E-5</v>
      </c>
      <c r="C9528">
        <v>3.0196010440922117E-5</v>
      </c>
      <c r="D9528">
        <v>1.7456362477129242E-5</v>
      </c>
      <c r="E9528">
        <v>3895664566.1427927</v>
      </c>
      <c r="F9528">
        <v>8955836384.8277206</v>
      </c>
      <c r="G9528">
        <v>2112842794.3708496</v>
      </c>
      <c r="H9528">
        <v>4171313447.7774572</v>
      </c>
    </row>
    <row r="9529" spans="1:8">
      <c r="A9529">
        <v>2.6612210330328257E-5</v>
      </c>
      <c r="B9529">
        <v>2.9108518118515922E-5</v>
      </c>
      <c r="C9529">
        <v>2.3561828179605397E-5</v>
      </c>
      <c r="D9529">
        <v>1.2647750899590441E-5</v>
      </c>
      <c r="E9529">
        <v>1599368605.4944348</v>
      </c>
      <c r="F9529">
        <v>7342558406.6260185</v>
      </c>
      <c r="G9529">
        <v>6448228732.9513178</v>
      </c>
      <c r="H9529">
        <v>9285229224.3249207</v>
      </c>
    </row>
    <row r="9530" spans="1:8">
      <c r="A9530">
        <v>3.9359363504069151E-5</v>
      </c>
      <c r="B9530">
        <v>4.8153593299103E-5</v>
      </c>
      <c r="C9530">
        <v>4.0797737602094226E-5</v>
      </c>
      <c r="D9530">
        <v>1.9473167610071741E-5</v>
      </c>
      <c r="E9530">
        <v>1557671746.4603286</v>
      </c>
      <c r="F9530">
        <v>4122885820.3099332</v>
      </c>
      <c r="G9530">
        <v>2276394952.2418628</v>
      </c>
      <c r="H9530">
        <v>5068052280.308279</v>
      </c>
    </row>
    <row r="9531" spans="1:8">
      <c r="A9531">
        <v>1.0460999756081715E-5</v>
      </c>
      <c r="B9531">
        <v>1.8342484113779329E-5</v>
      </c>
      <c r="C9531">
        <v>2.1604841109911699E-5</v>
      </c>
      <c r="D9531">
        <v>1.8651696005582335E-5</v>
      </c>
      <c r="E9531">
        <v>10320337968.362732</v>
      </c>
      <c r="F9531">
        <v>8041913951.9830341</v>
      </c>
      <c r="G9531">
        <v>9954506785.7303448</v>
      </c>
      <c r="H9531">
        <v>2790038343.6820998</v>
      </c>
    </row>
    <row r="9532" spans="1:8">
      <c r="A9532">
        <v>1.3204397000023882E-5</v>
      </c>
      <c r="B9532">
        <v>2.0665512652633167E-5</v>
      </c>
      <c r="C9532">
        <v>1.891980561629492E-5</v>
      </c>
      <c r="D9532">
        <v>1.1328528424505102E-5</v>
      </c>
      <c r="E9532">
        <v>5260038573.3549805</v>
      </c>
      <c r="F9532">
        <v>3429501040.1592121</v>
      </c>
      <c r="G9532">
        <v>6164508226.7037868</v>
      </c>
      <c r="H9532">
        <v>7992597012.523015</v>
      </c>
    </row>
    <row r="9533" spans="1:8">
      <c r="A9533">
        <v>9.2811582249008596E-6</v>
      </c>
      <c r="B9533">
        <v>1.4457061838755669E-5</v>
      </c>
      <c r="C9533">
        <v>1.5687629926311262E-5</v>
      </c>
      <c r="D9533">
        <v>7.4035645243316865E-6</v>
      </c>
      <c r="E9533">
        <v>9790829560.8937969</v>
      </c>
      <c r="F9533">
        <v>9846310402.1141682</v>
      </c>
      <c r="G9533">
        <v>2548011177.8398585</v>
      </c>
      <c r="H9533">
        <v>9337361951.140419</v>
      </c>
    </row>
    <row r="9534" spans="1:8">
      <c r="A9534">
        <v>1.0492918727569411E-5</v>
      </c>
      <c r="B9534">
        <v>2.2105550663911018E-5</v>
      </c>
      <c r="C9534">
        <v>2.6465803746503792E-5</v>
      </c>
      <c r="D9534">
        <v>1.9466119625037838E-5</v>
      </c>
      <c r="E9534">
        <v>9230615318.9513054</v>
      </c>
      <c r="F9534">
        <v>4023388488.4293237</v>
      </c>
      <c r="G9534">
        <v>3351775854.8181767</v>
      </c>
      <c r="H9534">
        <v>3243784835.8626924</v>
      </c>
    </row>
    <row r="9535" spans="1:8">
      <c r="A9535">
        <v>8.4037101884735242E-6</v>
      </c>
      <c r="B9535">
        <v>1.9021210272284928E-5</v>
      </c>
      <c r="C9535">
        <v>2.0232789863581159E-5</v>
      </c>
      <c r="D9535">
        <v>1.1268951550758082E-5</v>
      </c>
      <c r="E9535">
        <v>9961078415.4837456</v>
      </c>
      <c r="F9535">
        <v>3175029050.8948154</v>
      </c>
      <c r="G9535">
        <v>3319398706.8943</v>
      </c>
      <c r="H9535">
        <v>6769927396.349781</v>
      </c>
    </row>
    <row r="9536" spans="1:8">
      <c r="A9536">
        <v>1.7219080309890159E-5</v>
      </c>
      <c r="B9536">
        <v>2.4175037840937338E-5</v>
      </c>
      <c r="C9536">
        <v>2.1467692776309839E-5</v>
      </c>
      <c r="D9536">
        <v>1.1077522642493031E-5</v>
      </c>
      <c r="E9536">
        <v>3994921099.2977061</v>
      </c>
      <c r="F9536">
        <v>4232217852.4449472</v>
      </c>
      <c r="G9536">
        <v>4135916643.5733652</v>
      </c>
      <c r="H9536">
        <v>8233892694.5303583</v>
      </c>
    </row>
    <row r="9537" spans="1:8">
      <c r="A9537">
        <v>9.8996715830486783E-6</v>
      </c>
      <c r="B9537">
        <v>1.5708325335145542E-5</v>
      </c>
      <c r="C9537">
        <v>1.9517679877750753E-5</v>
      </c>
      <c r="D9537">
        <v>1.1442861926417924E-5</v>
      </c>
      <c r="E9537">
        <v>9999668303.4556427</v>
      </c>
      <c r="F9537">
        <v>10229240724.195715</v>
      </c>
      <c r="G9537">
        <v>1879763985.167995</v>
      </c>
      <c r="H9537">
        <v>5331408195.6650028</v>
      </c>
    </row>
    <row r="9538" spans="1:8">
      <c r="A9538">
        <v>1.1333781412942927E-5</v>
      </c>
      <c r="B9538">
        <v>1.5769313137141435E-5</v>
      </c>
      <c r="C9538">
        <v>1.4280734850740639E-5</v>
      </c>
      <c r="D9538">
        <v>8.5288530296517795E-6</v>
      </c>
      <c r="E9538">
        <v>5980550587.3894453</v>
      </c>
      <c r="F9538">
        <v>6454772169.2989683</v>
      </c>
      <c r="G9538">
        <v>8436347906.4540024</v>
      </c>
      <c r="H9538">
        <v>10812444134.383884</v>
      </c>
    </row>
    <row r="9539" spans="1:8">
      <c r="A9539">
        <v>1.3104411731476782E-5</v>
      </c>
      <c r="B9539">
        <v>2.0181436179135804E-5</v>
      </c>
      <c r="C9539">
        <v>2.271582475126337E-5</v>
      </c>
      <c r="D9539">
        <v>1.8392421002653437E-5</v>
      </c>
      <c r="E9539">
        <v>7688351910.2072926</v>
      </c>
      <c r="F9539">
        <v>9062624781.1357193</v>
      </c>
      <c r="G9539">
        <v>6416505884.0161953</v>
      </c>
      <c r="H9539">
        <v>3221363355.2434397</v>
      </c>
    </row>
    <row r="9540" spans="1:8">
      <c r="A9540">
        <v>2.2083124244920252E-5</v>
      </c>
      <c r="B9540">
        <v>3.1047203068540379E-5</v>
      </c>
      <c r="C9540">
        <v>3.2853471317839742E-5</v>
      </c>
      <c r="D9540">
        <v>2.2469196285706531E-5</v>
      </c>
      <c r="E9540">
        <v>4141517512.731936</v>
      </c>
      <c r="F9540">
        <v>7035616886.0612421</v>
      </c>
      <c r="G9540">
        <v>2590556980.2756004</v>
      </c>
      <c r="H9540">
        <v>3050503156.9567165</v>
      </c>
    </row>
    <row r="9541" spans="1:8">
      <c r="A9541">
        <v>8.638591860110976E-6</v>
      </c>
      <c r="B9541">
        <v>1.5227937260632119E-5</v>
      </c>
      <c r="C9541">
        <v>1.4991309135947759E-5</v>
      </c>
      <c r="D9541">
        <v>9.8929357839890953E-6</v>
      </c>
      <c r="E9541">
        <v>8708810201.2192497</v>
      </c>
      <c r="F9541">
        <v>4404954412.1529608</v>
      </c>
      <c r="G9541">
        <v>8891237358.4752426</v>
      </c>
      <c r="H9541">
        <v>8568552847.7487926</v>
      </c>
    </row>
    <row r="9542" spans="1:8">
      <c r="A9542">
        <v>2.3118669342427575E-5</v>
      </c>
      <c r="B9542">
        <v>2.7089025060824775E-5</v>
      </c>
      <c r="C9542">
        <v>2.1830043765988723E-5</v>
      </c>
      <c r="D9542">
        <v>1.2721508936613787E-5</v>
      </c>
      <c r="E9542">
        <v>2181147979.5903587</v>
      </c>
      <c r="F9542">
        <v>3852598406.2253852</v>
      </c>
      <c r="G9542">
        <v>7278735106.5404348</v>
      </c>
      <c r="H9542">
        <v>8613346232.6611004</v>
      </c>
    </row>
    <row r="9543" spans="1:8">
      <c r="A9543">
        <v>1.6164475315665228E-5</v>
      </c>
      <c r="B9543">
        <v>2.1429421174675611E-5</v>
      </c>
      <c r="C9543">
        <v>1.927002243324873E-5</v>
      </c>
      <c r="D9543">
        <v>1.1787152857363488E-5</v>
      </c>
      <c r="E9543">
        <v>4051844090.5000243</v>
      </c>
      <c r="F9543">
        <v>5556793667.3358212</v>
      </c>
      <c r="G9543">
        <v>6984705404.0198898</v>
      </c>
      <c r="H9543">
        <v>8017548203.5215282</v>
      </c>
    </row>
    <row r="9544" spans="1:8">
      <c r="A9544">
        <v>1.5456720646355591E-5</v>
      </c>
      <c r="B9544">
        <v>2.6232868889549082E-5</v>
      </c>
      <c r="C9544">
        <v>3.2766495055443285E-5</v>
      </c>
      <c r="D9544">
        <v>3.1335812299238836E-5</v>
      </c>
      <c r="E9544">
        <v>7958276496.9213905</v>
      </c>
      <c r="F9544">
        <v>7600916689.3087721</v>
      </c>
      <c r="G9544">
        <v>5417287879.2737532</v>
      </c>
      <c r="H9544">
        <v>1180475010.7444198</v>
      </c>
    </row>
    <row r="9545" spans="1:8">
      <c r="A9545">
        <v>1.8299550201148472E-5</v>
      </c>
      <c r="B9545">
        <v>2.731028513343389E-5</v>
      </c>
      <c r="C9545">
        <v>2.9623503341238316E-5</v>
      </c>
      <c r="D9545">
        <v>2.3805432554922504E-5</v>
      </c>
      <c r="E9545">
        <v>5221997675.7915134</v>
      </c>
      <c r="F9545">
        <v>6732136798.591361</v>
      </c>
      <c r="G9545">
        <v>6701540348.9758539</v>
      </c>
      <c r="H9545">
        <v>2706936378.194376</v>
      </c>
    </row>
    <row r="9546" spans="1:8">
      <c r="A9546">
        <v>1.0857328620753696E-5</v>
      </c>
      <c r="B9546">
        <v>3.1272631396486291E-5</v>
      </c>
      <c r="C9546">
        <v>3.7719375175534631E-5</v>
      </c>
      <c r="D9546">
        <v>2.9221638460539805E-5</v>
      </c>
      <c r="E9546">
        <v>8634064679.2490654</v>
      </c>
      <c r="F9546">
        <v>1984122697.3490734</v>
      </c>
      <c r="G9546">
        <v>4037400180.7336602</v>
      </c>
      <c r="H9546">
        <v>2267399295.0129275</v>
      </c>
    </row>
    <row r="9547" spans="1:8">
      <c r="A9547">
        <v>2.0855774772172257E-5</v>
      </c>
      <c r="B9547">
        <v>2.6115303138790968E-5</v>
      </c>
      <c r="C9547">
        <v>2.4679190111722729E-5</v>
      </c>
      <c r="D9547">
        <v>1.7227387865643919E-5</v>
      </c>
      <c r="E9547">
        <v>3273233001.8560896</v>
      </c>
      <c r="F9547">
        <v>8925448625.77145</v>
      </c>
      <c r="G9547">
        <v>8116044515.9614725</v>
      </c>
      <c r="H9547">
        <v>5324904184.6553326</v>
      </c>
    </row>
    <row r="9548" spans="1:8">
      <c r="A9548">
        <v>6.7032458139666047E-5</v>
      </c>
      <c r="B9548">
        <v>8.2426812685044328E-5</v>
      </c>
      <c r="C9548">
        <v>7.8101394008907535E-5</v>
      </c>
      <c r="D9548">
        <v>4.7189629909982585E-5</v>
      </c>
      <c r="E9548">
        <v>1160663464.0395143</v>
      </c>
      <c r="F9548">
        <v>6118138774.1279936</v>
      </c>
      <c r="G9548">
        <v>1228871035.2220302</v>
      </c>
      <c r="H9548">
        <v>1741863097.6621232</v>
      </c>
    </row>
    <row r="9549" spans="1:8">
      <c r="A9549">
        <v>1.046268940079384E-5</v>
      </c>
      <c r="B9549">
        <v>2.6560266671900175E-5</v>
      </c>
      <c r="C9549">
        <v>2.4281328142107142E-5</v>
      </c>
      <c r="D9549">
        <v>7.7718535000574174E-6</v>
      </c>
      <c r="E9549">
        <v>7148082610.1979361</v>
      </c>
      <c r="F9549">
        <v>1556193459.9637752</v>
      </c>
      <c r="G9549">
        <v>1992453561.0789533</v>
      </c>
      <c r="H9549">
        <v>10964158271.595558</v>
      </c>
    </row>
    <row r="9550" spans="1:8">
      <c r="A9550">
        <v>4.1005574596669796E-5</v>
      </c>
      <c r="B9550">
        <v>5.8430994414865618E-5</v>
      </c>
      <c r="C9550">
        <v>5.7883278107030482E-5</v>
      </c>
      <c r="D9550">
        <v>4.4448059221585229E-5</v>
      </c>
      <c r="E9550">
        <v>1796846941.6886292</v>
      </c>
      <c r="F9550">
        <v>2019326575.0178759</v>
      </c>
      <c r="G9550">
        <v>5592254717.7732763</v>
      </c>
      <c r="H9550">
        <v>1942025370.8596249</v>
      </c>
    </row>
    <row r="9551" spans="1:8">
      <c r="A9551">
        <v>9.9753910886065883E-6</v>
      </c>
      <c r="B9551">
        <v>1.7634042181924631E-5</v>
      </c>
      <c r="C9551">
        <v>1.5536439234818725E-5</v>
      </c>
      <c r="D9551">
        <v>1.013744989441608E-5</v>
      </c>
      <c r="E9551">
        <v>6552686024.1068974</v>
      </c>
      <c r="F9551">
        <v>2496351734.8024626</v>
      </c>
      <c r="G9551">
        <v>10533194900.545544</v>
      </c>
      <c r="H9551">
        <v>9335128184.5361977</v>
      </c>
    </row>
    <row r="9552" spans="1:8">
      <c r="A9552">
        <v>1.0412340703065742E-5</v>
      </c>
      <c r="B9552">
        <v>1.438010642817409E-5</v>
      </c>
      <c r="C9552">
        <v>1.3678862442514303E-5</v>
      </c>
      <c r="D9552">
        <v>8.6603442340303848E-6</v>
      </c>
      <c r="E9552">
        <v>7105057526.2553148</v>
      </c>
      <c r="F9552">
        <v>9684473837.9710598</v>
      </c>
      <c r="G9552">
        <v>8833670921.4188728</v>
      </c>
      <c r="H9552">
        <v>9932598289.0770035</v>
      </c>
    </row>
    <row r="9553" spans="1:8">
      <c r="A9553">
        <v>7.7235430242955807E-6</v>
      </c>
      <c r="B9553">
        <v>1.5235890198093331E-5</v>
      </c>
      <c r="C9553">
        <v>1.5260744207358641E-5</v>
      </c>
      <c r="D9553">
        <v>9.1603296370781608E-6</v>
      </c>
      <c r="E9553">
        <v>10096870581.764738</v>
      </c>
      <c r="F9553">
        <v>3989654064.700098</v>
      </c>
      <c r="G9553">
        <v>6157918525.3278999</v>
      </c>
      <c r="H9553">
        <v>8953431688.6391239</v>
      </c>
    </row>
    <row r="9554" spans="1:8">
      <c r="A9554">
        <v>1.2355729323758361E-5</v>
      </c>
      <c r="B9554">
        <v>2.3009469559835692E-5</v>
      </c>
      <c r="C9554">
        <v>2.2422595236356447E-5</v>
      </c>
      <c r="D9554">
        <v>7.2711433831278919E-6</v>
      </c>
      <c r="E9554">
        <v>6590507331.9205904</v>
      </c>
      <c r="F9554">
        <v>3209495964.0915689</v>
      </c>
      <c r="G9554">
        <v>1809731569.8731923</v>
      </c>
      <c r="H9554">
        <v>10805656161.706041</v>
      </c>
    </row>
    <row r="9555" spans="1:8">
      <c r="A9555">
        <v>1.685989142642448E-5</v>
      </c>
      <c r="B9555">
        <v>2.1440976601687568E-5</v>
      </c>
      <c r="C9555">
        <v>1.9681621253180908E-5</v>
      </c>
      <c r="D9555">
        <v>1.347411561699478E-5</v>
      </c>
      <c r="E9555">
        <v>3760832334.2062168</v>
      </c>
      <c r="F9555">
        <v>6807477863.9601469</v>
      </c>
      <c r="G9555">
        <v>10427517227.089869</v>
      </c>
      <c r="H9555">
        <v>7168765499.5675802</v>
      </c>
    </row>
    <row r="9556" spans="1:8">
      <c r="A9556">
        <v>1.6519066746081056E-5</v>
      </c>
      <c r="B9556">
        <v>2.4812594001782744E-5</v>
      </c>
      <c r="C9556">
        <v>2.5274250337215613E-5</v>
      </c>
      <c r="D9556">
        <v>1.9439455428760874E-5</v>
      </c>
      <c r="E9556">
        <v>4782580536.8768368</v>
      </c>
      <c r="F9556">
        <v>4661808306.219039</v>
      </c>
      <c r="G9556">
        <v>10908130967.90169</v>
      </c>
      <c r="H9556">
        <v>4166589603.7904849</v>
      </c>
    </row>
    <row r="9557" spans="1:8">
      <c r="A9557">
        <v>1.4010991413563929E-5</v>
      </c>
      <c r="B9557">
        <v>2.4236404561522469E-5</v>
      </c>
      <c r="C9557">
        <v>2.3348537927895561E-5</v>
      </c>
      <c r="D9557">
        <v>7.9444841894213778E-6</v>
      </c>
      <c r="E9557">
        <v>5781477473.7410812</v>
      </c>
      <c r="F9557">
        <v>3460302182.7292738</v>
      </c>
      <c r="G9557">
        <v>1815174781.6365452</v>
      </c>
      <c r="H9557">
        <v>9943473594.2817535</v>
      </c>
    </row>
    <row r="9558" spans="1:8">
      <c r="A9558">
        <v>1.7574013437278706E-5</v>
      </c>
      <c r="B9558">
        <v>2.7482392333447186E-5</v>
      </c>
      <c r="C9558">
        <v>2.8397101820460767E-5</v>
      </c>
      <c r="D9558">
        <v>2.1881107924965022E-5</v>
      </c>
      <c r="E9558">
        <v>4611479438.9575777</v>
      </c>
      <c r="F9558">
        <v>3934629944.443984</v>
      </c>
      <c r="G9558">
        <v>9168722106.0479088</v>
      </c>
      <c r="H9558">
        <v>3608491793.2303929</v>
      </c>
    </row>
    <row r="9559" spans="1:8">
      <c r="A9559">
        <v>1.6147639071127512E-5</v>
      </c>
      <c r="B9559">
        <v>2.3439586909221798E-5</v>
      </c>
      <c r="C9559">
        <v>2.932847930622746E-5</v>
      </c>
      <c r="D9559">
        <v>1.9673193879434039E-5</v>
      </c>
      <c r="E9559">
        <v>6323620587.3330812</v>
      </c>
      <c r="F9559">
        <v>10094192960.335838</v>
      </c>
      <c r="G9559">
        <v>1408876742.6314831</v>
      </c>
      <c r="H9559">
        <v>2942504277.0258741</v>
      </c>
    </row>
    <row r="9560" spans="1:8">
      <c r="A9560">
        <v>1.9917966709607434E-5</v>
      </c>
      <c r="B9560">
        <v>2.7436837470901485E-5</v>
      </c>
      <c r="C9560">
        <v>2.7323024268688061E-5</v>
      </c>
      <c r="D9560">
        <v>2.0683158742695182E-5</v>
      </c>
      <c r="E9560">
        <v>3850296664.4433379</v>
      </c>
      <c r="F9560">
        <v>5709745283.942585</v>
      </c>
      <c r="G9560">
        <v>9511694645.2137604</v>
      </c>
      <c r="H9560">
        <v>4027910835.6661601</v>
      </c>
    </row>
    <row r="9561" spans="1:8">
      <c r="A9561">
        <v>1.3157486561732172E-5</v>
      </c>
      <c r="B9561">
        <v>1.9839161707058548E-5</v>
      </c>
      <c r="C9561">
        <v>1.8879702747172218E-5</v>
      </c>
      <c r="D9561">
        <v>1.3260302570681529E-5</v>
      </c>
      <c r="E9561">
        <v>5318152743.8447294</v>
      </c>
      <c r="F9561">
        <v>4100721543.0219827</v>
      </c>
      <c r="G9561">
        <v>10471572201.731289</v>
      </c>
      <c r="H9561">
        <v>6789172136.8916712</v>
      </c>
    </row>
    <row r="9562" spans="1:8">
      <c r="A9562">
        <v>7.9535675149796699E-6</v>
      </c>
      <c r="B9562">
        <v>1.5513455208133888E-5</v>
      </c>
      <c r="C9562">
        <v>1.4994306966557881E-5</v>
      </c>
      <c r="D9562">
        <v>9.5987811896199855E-6</v>
      </c>
      <c r="E9562">
        <v>9200258890.5425358</v>
      </c>
      <c r="F9562">
        <v>3380539655.1748028</v>
      </c>
      <c r="G9562">
        <v>8508449183.240407</v>
      </c>
      <c r="H9562">
        <v>9045431710.920723</v>
      </c>
    </row>
    <row r="9563" spans="1:8">
      <c r="A9563">
        <v>9.0766131151578673E-6</v>
      </c>
      <c r="B9563">
        <v>1.6302326762519733E-5</v>
      </c>
      <c r="C9563">
        <v>1.8589038002548493E-5</v>
      </c>
      <c r="D9563">
        <v>1.4968992216883218E-5</v>
      </c>
      <c r="E9563">
        <v>10702193919.402773</v>
      </c>
      <c r="F9563">
        <v>7057915851.160018</v>
      </c>
      <c r="G9563">
        <v>9805346073.0221119</v>
      </c>
      <c r="H9563">
        <v>4199369296.1699438</v>
      </c>
    </row>
    <row r="9564" spans="1:8">
      <c r="A9564">
        <v>6.7993556846323586E-6</v>
      </c>
      <c r="B9564">
        <v>2.5031095120291033E-5</v>
      </c>
      <c r="C9564">
        <v>2.228816535019915E-5</v>
      </c>
      <c r="D9564">
        <v>1.1533690305562833E-5</v>
      </c>
      <c r="E9564">
        <v>10247086526.046793</v>
      </c>
      <c r="F9564">
        <v>1079534071.843842</v>
      </c>
      <c r="G9564">
        <v>3921373161.0724778</v>
      </c>
      <c r="H9564">
        <v>7831527601.7631998</v>
      </c>
    </row>
    <row r="9565" spans="1:8">
      <c r="A9565">
        <v>9.8726464711002538E-6</v>
      </c>
      <c r="B9565">
        <v>1.6560283531897749E-5</v>
      </c>
      <c r="C9565">
        <v>2.0038776711032727E-5</v>
      </c>
      <c r="D9565">
        <v>1.1669622037211107E-5</v>
      </c>
      <c r="E9565">
        <v>9847747552.963747</v>
      </c>
      <c r="F9565">
        <v>8068887791.0397301</v>
      </c>
      <c r="G9565">
        <v>2015931756.439815</v>
      </c>
      <c r="H9565">
        <v>5379494697.6662331</v>
      </c>
    </row>
    <row r="9566" spans="1:8">
      <c r="A9566">
        <v>2.1611659888877716E-5</v>
      </c>
      <c r="B9566">
        <v>2.5733935871223263E-5</v>
      </c>
      <c r="C9566">
        <v>2.0646280526583396E-5</v>
      </c>
      <c r="D9566">
        <v>1.2896579485475608E-5</v>
      </c>
      <c r="E9566">
        <v>2356178385.0725327</v>
      </c>
      <c r="F9566">
        <v>3236748507.348094</v>
      </c>
      <c r="G9566">
        <v>9128935204.8490295</v>
      </c>
      <c r="H9566">
        <v>8457984865.454793</v>
      </c>
    </row>
    <row r="9567" spans="1:8">
      <c r="A9567">
        <v>1.7981101430453689E-5</v>
      </c>
      <c r="B9567">
        <v>2.1645055922284355E-5</v>
      </c>
      <c r="C9567">
        <v>1.9519933296231968E-5</v>
      </c>
      <c r="D9567">
        <v>1.2816336665166896E-5</v>
      </c>
      <c r="E9567">
        <v>3290597707.4793916</v>
      </c>
      <c r="F9567">
        <v>9949558685.9374142</v>
      </c>
      <c r="G9567">
        <v>9751809239.4790363</v>
      </c>
      <c r="H9567">
        <v>7867414183.1059608</v>
      </c>
    </row>
    <row r="9568" spans="1:8">
      <c r="A9568">
        <v>9.7818413376049514E-6</v>
      </c>
      <c r="B9568">
        <v>1.5370126013722132E-5</v>
      </c>
      <c r="C9568">
        <v>1.6776086823115883E-5</v>
      </c>
      <c r="D9568">
        <v>1.0814312491515503E-5</v>
      </c>
      <c r="E9568">
        <v>9386908715.9400978</v>
      </c>
      <c r="F9568">
        <v>9220060300.4721184</v>
      </c>
      <c r="G9568">
        <v>4090797771.3324599</v>
      </c>
      <c r="H9568">
        <v>6304492157.3685923</v>
      </c>
    </row>
    <row r="9569" spans="1:8">
      <c r="A9569">
        <v>1.102022710202056E-5</v>
      </c>
      <c r="B9569">
        <v>1.8719797017075701E-5</v>
      </c>
      <c r="C9569">
        <v>2.0406286743287688E-5</v>
      </c>
      <c r="D9569">
        <v>1.1860772316408802E-5</v>
      </c>
      <c r="E9569">
        <v>8164626324.5475569</v>
      </c>
      <c r="F9569">
        <v>5907524540.0590611</v>
      </c>
      <c r="G9569">
        <v>2826946203.9605379</v>
      </c>
      <c r="H9569">
        <v>5903828337.0026255</v>
      </c>
    </row>
    <row r="9570" spans="1:8">
      <c r="A9570">
        <v>1.4469747640102715E-5</v>
      </c>
      <c r="B9570">
        <v>3.1325291730844549E-5</v>
      </c>
      <c r="C9570">
        <v>3.7269520749885106E-5</v>
      </c>
      <c r="D9570">
        <v>3.14123809590738E-5</v>
      </c>
      <c r="E9570">
        <v>6989909520.0236082</v>
      </c>
      <c r="F9570">
        <v>2979473222.9564071</v>
      </c>
      <c r="G9570">
        <v>7758137289.7325754</v>
      </c>
      <c r="H9570">
        <v>1873712575.1400733</v>
      </c>
    </row>
    <row r="9571" spans="1:8">
      <c r="A9571">
        <v>1.3569212192748303E-5</v>
      </c>
      <c r="B9571">
        <v>4.2998464737207889E-5</v>
      </c>
      <c r="C9571">
        <v>4.8757848418914592E-5</v>
      </c>
      <c r="D9571">
        <v>3.9069261180977224E-5</v>
      </c>
      <c r="E9571">
        <v>6124943935.1482162</v>
      </c>
      <c r="F9571">
        <v>1056385048.2446549</v>
      </c>
      <c r="G9571">
        <v>7722529732.6144142</v>
      </c>
      <c r="H9571">
        <v>1968026365.2573028</v>
      </c>
    </row>
    <row r="9572" spans="1:8">
      <c r="A9572">
        <v>4.7029694041883135E-5</v>
      </c>
      <c r="B9572">
        <v>5.6502816963913493E-5</v>
      </c>
      <c r="C9572">
        <v>4.6331917258906492E-5</v>
      </c>
      <c r="D9572">
        <v>1.4259350166331869E-5</v>
      </c>
      <c r="E9572">
        <v>1383344751.7740507</v>
      </c>
      <c r="F9572">
        <v>6734780228.1713133</v>
      </c>
      <c r="G9572">
        <v>1272015034.9309049</v>
      </c>
      <c r="H9572">
        <v>6658208015.2425308</v>
      </c>
    </row>
    <row r="9573" spans="1:8">
      <c r="A9573">
        <v>2.2617272327466791E-5</v>
      </c>
      <c r="B9573">
        <v>3.2426856703750615E-5</v>
      </c>
      <c r="C9573">
        <v>3.6782040284703553E-5</v>
      </c>
      <c r="D9573">
        <v>2.0537818479144208E-5</v>
      </c>
      <c r="E9573">
        <v>4222066179.1853609</v>
      </c>
      <c r="F9573">
        <v>6719572334.6300898</v>
      </c>
      <c r="G9573">
        <v>1116925429.112078</v>
      </c>
      <c r="H9573">
        <v>3140955769.2938309</v>
      </c>
    </row>
    <row r="9574" spans="1:8">
      <c r="A9574">
        <v>1.7072189935097759E-5</v>
      </c>
      <c r="B9574">
        <v>2.6808780218925869E-5</v>
      </c>
      <c r="C9574">
        <v>2.1883786009750197E-5</v>
      </c>
      <c r="D9574">
        <v>1.2141446416057393E-5</v>
      </c>
      <c r="E9574">
        <v>3627304386.0332556</v>
      </c>
      <c r="F9574">
        <v>1765191033.3150167</v>
      </c>
      <c r="G9574">
        <v>5321075123.8877106</v>
      </c>
      <c r="H9574">
        <v>8077618366.7476025</v>
      </c>
    </row>
    <row r="9575" spans="1:8">
      <c r="A9575">
        <v>9.8630338171438487E-6</v>
      </c>
      <c r="B9575">
        <v>2.0289556294509859E-5</v>
      </c>
      <c r="C9575">
        <v>2.4405669478098847E-5</v>
      </c>
      <c r="D9575">
        <v>1.8696524111220951E-5</v>
      </c>
      <c r="E9575">
        <v>10011465736.454592</v>
      </c>
      <c r="F9575">
        <v>4695089384.9198837</v>
      </c>
      <c r="G9575">
        <v>4143395622.4506197</v>
      </c>
      <c r="H9575">
        <v>3276361665.8247032</v>
      </c>
    </row>
    <row r="9576" spans="1:8">
      <c r="A9576">
        <v>1.572536935029454E-5</v>
      </c>
      <c r="B9576">
        <v>3.0272076399138796E-5</v>
      </c>
      <c r="C9576">
        <v>3.120497995809918E-5</v>
      </c>
      <c r="D9576">
        <v>2.3916459543302306E-5</v>
      </c>
      <c r="E9576">
        <v>4870473830.5732327</v>
      </c>
      <c r="F9576">
        <v>1991199398.2958136</v>
      </c>
      <c r="G9576">
        <v>9288273780.6042347</v>
      </c>
      <c r="H9576">
        <v>3487556339.6945333</v>
      </c>
    </row>
    <row r="9577" spans="1:8">
      <c r="A9577">
        <v>1.0318260111132274E-5</v>
      </c>
      <c r="B9577">
        <v>2.1727645040496203E-5</v>
      </c>
      <c r="C9577">
        <v>2.4401843635667807E-5</v>
      </c>
      <c r="D9577">
        <v>1.8571750767804535E-5</v>
      </c>
      <c r="E9577">
        <v>8622909265.9732857</v>
      </c>
      <c r="F9577">
        <v>3451735359.4864078</v>
      </c>
      <c r="G9577">
        <v>6918575393.7057266</v>
      </c>
      <c r="H9577">
        <v>3824441764.646378</v>
      </c>
    </row>
    <row r="9578" spans="1:8">
      <c r="A9578">
        <v>1.5177067376007275E-5</v>
      </c>
      <c r="B9578">
        <v>3.1643185108622917E-5</v>
      </c>
      <c r="C9578">
        <v>3.4097277937209586E-5</v>
      </c>
      <c r="D9578">
        <v>1.3488581911804477E-5</v>
      </c>
      <c r="E9578">
        <v>5739227089.8851118</v>
      </c>
      <c r="F9578">
        <v>2294806094.8546548</v>
      </c>
      <c r="G9578">
        <v>1137468765.8740425</v>
      </c>
      <c r="H9578">
        <v>5404227386.3358088</v>
      </c>
    </row>
    <row r="9579" spans="1:8">
      <c r="A9579">
        <v>2.3303279103030486E-5</v>
      </c>
      <c r="B9579">
        <v>2.813312992778095E-5</v>
      </c>
      <c r="C9579">
        <v>2.3548173321456327E-5</v>
      </c>
      <c r="D9579">
        <v>1.134271781129089E-5</v>
      </c>
      <c r="E9579">
        <v>2511495115.6664801</v>
      </c>
      <c r="F9579">
        <v>6796617700.5804853</v>
      </c>
      <c r="G9579">
        <v>4206770851.1150703</v>
      </c>
      <c r="H9579">
        <v>8946174104.1212997</v>
      </c>
    </row>
    <row r="9580" spans="1:8">
      <c r="A9580">
        <v>4.3817755140255723E-5</v>
      </c>
      <c r="B9580">
        <v>5.1074383299118362E-5</v>
      </c>
      <c r="C9580">
        <v>4.2113170017567822E-5</v>
      </c>
      <c r="D9580">
        <v>3.1120559054657385E-5</v>
      </c>
      <c r="E9580">
        <v>1115611015.7529678</v>
      </c>
      <c r="F9580">
        <v>1529365704.2052836</v>
      </c>
      <c r="G9580">
        <v>9991564175.6269302</v>
      </c>
      <c r="H9580">
        <v>3570515217.4422474</v>
      </c>
    </row>
    <row r="9581" spans="1:8">
      <c r="A9581">
        <v>1.5402616230014339E-5</v>
      </c>
      <c r="B9581">
        <v>3.3877067347812285E-5</v>
      </c>
      <c r="C9581">
        <v>3.2131103193976457E-5</v>
      </c>
      <c r="D9581">
        <v>2.2572426567599823E-5</v>
      </c>
      <c r="E9581">
        <v>4527953123.8041668</v>
      </c>
      <c r="F9581">
        <v>1159498480.7039669</v>
      </c>
      <c r="G9581">
        <v>6195580095.3005047</v>
      </c>
      <c r="H9581">
        <v>3998580988.0141301</v>
      </c>
    </row>
    <row r="9582" spans="1:8">
      <c r="A9582">
        <v>1.7403982588396586E-5</v>
      </c>
      <c r="B9582">
        <v>2.4652133360323619E-5</v>
      </c>
      <c r="C9582">
        <v>2.1169986086269039E-5</v>
      </c>
      <c r="D9582">
        <v>1.3665963894184464E-5</v>
      </c>
      <c r="E9582">
        <v>3512644283.6315942</v>
      </c>
      <c r="F9582">
        <v>2587544407.0352497</v>
      </c>
      <c r="G9582">
        <v>8159123777.9109116</v>
      </c>
      <c r="H9582">
        <v>7234469578.1405821</v>
      </c>
    </row>
    <row r="9583" spans="1:8">
      <c r="A9583">
        <v>9.5318844172502973E-6</v>
      </c>
      <c r="B9583">
        <v>1.394550115317582E-5</v>
      </c>
      <c r="C9583">
        <v>1.3776233023841383E-5</v>
      </c>
      <c r="D9583">
        <v>7.6295990707641084E-6</v>
      </c>
      <c r="E9583">
        <v>8621235475.2730961</v>
      </c>
      <c r="F9583">
        <v>10118474301.251226</v>
      </c>
      <c r="G9583">
        <v>5073721918.0802193</v>
      </c>
      <c r="H9583">
        <v>10200192591.247774</v>
      </c>
    </row>
    <row r="9584" spans="1:8">
      <c r="A9584">
        <v>1.3743774057693085E-5</v>
      </c>
      <c r="B9584">
        <v>2.6818994140843157E-5</v>
      </c>
      <c r="C9584">
        <v>2.9499856936781043E-5</v>
      </c>
      <c r="D9584">
        <v>1.8227820527551727E-5</v>
      </c>
      <c r="E9584">
        <v>6435779213.6912098</v>
      </c>
      <c r="F9584">
        <v>3071410220.3401542</v>
      </c>
      <c r="G9584">
        <v>2396802365.8681116</v>
      </c>
      <c r="H9584">
        <v>3925214454.1188617</v>
      </c>
    </row>
    <row r="9585" spans="1:8">
      <c r="A9585">
        <v>2.4388900332426625E-5</v>
      </c>
      <c r="B9585">
        <v>3.4096023460935702E-5</v>
      </c>
      <c r="C9585">
        <v>2.8479783107730304E-5</v>
      </c>
      <c r="D9585">
        <v>2.021364327258765E-5</v>
      </c>
      <c r="E9585">
        <v>2371310001.6307888</v>
      </c>
      <c r="F9585">
        <v>1541129054.5554004</v>
      </c>
      <c r="G9585">
        <v>9636309494.1241322</v>
      </c>
      <c r="H9585">
        <v>5054326690.8984737</v>
      </c>
    </row>
    <row r="9586" spans="1:8">
      <c r="A9586">
        <v>8.97441808579433E-6</v>
      </c>
      <c r="B9586">
        <v>1.5785783756135982E-5</v>
      </c>
      <c r="C9586">
        <v>1.845566205089683E-5</v>
      </c>
      <c r="D9586">
        <v>6.1720742550886886E-6</v>
      </c>
      <c r="E9586">
        <v>10359989226.458908</v>
      </c>
      <c r="F9586">
        <v>6958200044.2598104</v>
      </c>
      <c r="G9586">
        <v>1459763907.7252958</v>
      </c>
      <c r="H9586">
        <v>10859416550.630833</v>
      </c>
    </row>
    <row r="9587" spans="1:8">
      <c r="A9587">
        <v>6.735649054445418E-6</v>
      </c>
      <c r="B9587">
        <v>1.7231336713793727E-5</v>
      </c>
      <c r="C9587">
        <v>1.5096686962345476E-5</v>
      </c>
      <c r="D9587">
        <v>9.598114062020012E-6</v>
      </c>
      <c r="E9587">
        <v>9913353296.3630352</v>
      </c>
      <c r="F9587">
        <v>1729425938.2582879</v>
      </c>
      <c r="G9587">
        <v>9664736596.9213257</v>
      </c>
      <c r="H9587">
        <v>9713067654.8084927</v>
      </c>
    </row>
    <row r="9588" spans="1:8">
      <c r="A9588">
        <v>9.6633764739039402E-6</v>
      </c>
      <c r="B9588">
        <v>1.5692678292484074E-5</v>
      </c>
      <c r="C9588">
        <v>1.527755099601781E-5</v>
      </c>
      <c r="D9588">
        <v>9.8515034055577136E-6</v>
      </c>
      <c r="E9588">
        <v>7775267049.171073</v>
      </c>
      <c r="F9588">
        <v>5116600135.9114103</v>
      </c>
      <c r="G9588">
        <v>8105425522.8707752</v>
      </c>
      <c r="H9588">
        <v>8614387451.8526344</v>
      </c>
    </row>
    <row r="9589" spans="1:8">
      <c r="A9589">
        <v>7.9635670747923613E-6</v>
      </c>
      <c r="B9589">
        <v>1.3938171117878762E-5</v>
      </c>
      <c r="C9589">
        <v>1.490257900071006E-5</v>
      </c>
      <c r="D9589">
        <v>1.013469689325212E-5</v>
      </c>
      <c r="E9589">
        <v>10873253265.275993</v>
      </c>
      <c r="F9589">
        <v>6842666071.6240988</v>
      </c>
      <c r="G9589">
        <v>6879947231.7773247</v>
      </c>
      <c r="H9589">
        <v>7243444877.9269695</v>
      </c>
    </row>
    <row r="9590" spans="1:8">
      <c r="A9590">
        <v>1.03373108207532E-5</v>
      </c>
      <c r="B9590">
        <v>1.9524094892673937E-5</v>
      </c>
      <c r="C9590">
        <v>1.9368928970399949E-5</v>
      </c>
      <c r="D9590">
        <v>1.353861675040035E-5</v>
      </c>
      <c r="E9590">
        <v>7185704100.2839508</v>
      </c>
      <c r="F9590">
        <v>2938964187.6212173</v>
      </c>
      <c r="G9590">
        <v>8896358845.8604546</v>
      </c>
      <c r="H9590">
        <v>6331455039.294857</v>
      </c>
    </row>
    <row r="9591" spans="1:8">
      <c r="A9591">
        <v>8.5347899519749015E-6</v>
      </c>
      <c r="B9591">
        <v>1.4231756870586702E-5</v>
      </c>
      <c r="C9591">
        <v>1.4474885689343495E-5</v>
      </c>
      <c r="D9591">
        <v>1.0094597176871218E-5</v>
      </c>
      <c r="E9591">
        <v>9297362667.1482391</v>
      </c>
      <c r="F9591">
        <v>6082696114.2758245</v>
      </c>
      <c r="G9591">
        <v>10131638642.081924</v>
      </c>
      <c r="H9591">
        <v>7989319545.4435453</v>
      </c>
    </row>
    <row r="9592" spans="1:8">
      <c r="A9592">
        <v>1.2103876668759162E-5</v>
      </c>
      <c r="B9592">
        <v>1.6937080221510872E-5</v>
      </c>
      <c r="C9592">
        <v>1.5059056443941719E-5</v>
      </c>
      <c r="D9592">
        <v>9.3357006334114322E-6</v>
      </c>
      <c r="E9592">
        <v>5344160050.7380371</v>
      </c>
      <c r="F9592">
        <v>4959725735.6603661</v>
      </c>
      <c r="G9592">
        <v>9430299007.2841949</v>
      </c>
      <c r="H9592">
        <v>10209726038.840122</v>
      </c>
    </row>
    <row r="9593" spans="1:8">
      <c r="A9593">
        <v>2.0668681520366948E-5</v>
      </c>
      <c r="B9593">
        <v>3.0222991545246405E-5</v>
      </c>
      <c r="C9593">
        <v>2.8247596494067873E-5</v>
      </c>
      <c r="D9593">
        <v>1.2383460996540342E-5</v>
      </c>
      <c r="E9593">
        <v>3776248302.1067052</v>
      </c>
      <c r="F9593">
        <v>4102391011.8295293</v>
      </c>
      <c r="G9593">
        <v>2020931548.5399151</v>
      </c>
      <c r="H9593">
        <v>6617691655.4124165</v>
      </c>
    </row>
    <row r="9594" spans="1:8">
      <c r="A9594">
        <v>1.0556231324613731E-5</v>
      </c>
      <c r="B9594">
        <v>1.6131769511435091E-5</v>
      </c>
      <c r="C9594">
        <v>1.638358626224726E-5</v>
      </c>
      <c r="D9594">
        <v>1.1827157192767504E-5</v>
      </c>
      <c r="E9594">
        <v>7597224215.5788603</v>
      </c>
      <c r="F9594">
        <v>7022477818.7358284</v>
      </c>
      <c r="G9594">
        <v>10333406499.078709</v>
      </c>
      <c r="H9594">
        <v>6747347858.38416</v>
      </c>
    </row>
    <row r="9595" spans="1:8">
      <c r="A9595">
        <v>1.2518738009938808E-5</v>
      </c>
      <c r="B9595">
        <v>1.8417042053721996E-5</v>
      </c>
      <c r="C9595">
        <v>1.8743146250491826E-5</v>
      </c>
      <c r="D9595">
        <v>1.3949689841238713E-5</v>
      </c>
      <c r="E9595">
        <v>6460652656.6041117</v>
      </c>
      <c r="F9595">
        <v>7202706686.1202717</v>
      </c>
      <c r="G9595">
        <v>10627479190.480595</v>
      </c>
      <c r="H9595">
        <v>5671866752.5393324</v>
      </c>
    </row>
    <row r="9596" spans="1:8">
      <c r="A9596">
        <v>1.3550014087024606E-5</v>
      </c>
      <c r="B9596">
        <v>1.8953487795459664E-5</v>
      </c>
      <c r="C9596">
        <v>1.911663276790029E-5</v>
      </c>
      <c r="D9596">
        <v>1.2602129430611274E-5</v>
      </c>
      <c r="E9596">
        <v>6204319009.7511482</v>
      </c>
      <c r="F9596">
        <v>9691773245.3465557</v>
      </c>
      <c r="G9596">
        <v>5270878563.7633162</v>
      </c>
      <c r="H9596">
        <v>6025282507.6558695</v>
      </c>
    </row>
    <row r="9597" spans="1:8">
      <c r="A9597">
        <v>3.3814898967047624E-5</v>
      </c>
      <c r="B9597">
        <v>4.8832907055758922E-5</v>
      </c>
      <c r="C9597">
        <v>5.5558935563993957E-5</v>
      </c>
      <c r="D9597">
        <v>4.8409842520504159E-5</v>
      </c>
      <c r="E9597">
        <v>3261165760.2393155</v>
      </c>
      <c r="F9597">
        <v>5772702098.5085335</v>
      </c>
      <c r="G9597">
        <v>3131386840.0444269</v>
      </c>
      <c r="H9597">
        <v>1027146685.7520041</v>
      </c>
    </row>
    <row r="9598" spans="1:8">
      <c r="A9598">
        <v>4.2262599153285826E-5</v>
      </c>
      <c r="B9598">
        <v>5.5191191329370208E-5</v>
      </c>
      <c r="C9598">
        <v>5.8033810120565329E-5</v>
      </c>
      <c r="D9598">
        <v>5.0139757674538218E-5</v>
      </c>
      <c r="E9598">
        <v>2475019477.4327593</v>
      </c>
      <c r="F9598">
        <v>9144633055.332098</v>
      </c>
      <c r="G9598">
        <v>7678486526.5144682</v>
      </c>
      <c r="H9598">
        <v>1104896523.1999543</v>
      </c>
    </row>
    <row r="9599" spans="1:8">
      <c r="A9599">
        <v>1.5158493623820941E-5</v>
      </c>
      <c r="B9599">
        <v>2.0390689540730632E-5</v>
      </c>
      <c r="C9599">
        <v>1.9551904457846972E-5</v>
      </c>
      <c r="D9599">
        <v>1.3802021697422267E-5</v>
      </c>
      <c r="E9599">
        <v>4706007523.5312729</v>
      </c>
      <c r="F9599">
        <v>7128977644.1188374</v>
      </c>
      <c r="G9599">
        <v>10007663804.952963</v>
      </c>
      <c r="H9599">
        <v>6423987507.3850393</v>
      </c>
    </row>
    <row r="9600" spans="1:8">
      <c r="A9600">
        <v>4.0408090705567037E-5</v>
      </c>
      <c r="B9600">
        <v>4.4082890123085573E-5</v>
      </c>
      <c r="C9600">
        <v>2.9221990249252382E-5</v>
      </c>
      <c r="D9600">
        <v>1.937314371392052E-5</v>
      </c>
      <c r="E9600">
        <v>1089477157.2643137</v>
      </c>
      <c r="F9600">
        <v>1060395337.2165933</v>
      </c>
      <c r="G9600">
        <v>8799318813.2665787</v>
      </c>
      <c r="H9600">
        <v>5986447523.4489527</v>
      </c>
    </row>
    <row r="9601" spans="1:8">
      <c r="A9601">
        <v>1.1253416722999074E-5</v>
      </c>
      <c r="B9601">
        <v>2.0105152805380445E-5</v>
      </c>
      <c r="C9601">
        <v>2.6428954063551935E-5</v>
      </c>
      <c r="D9601">
        <v>2.2840335599245904E-5</v>
      </c>
      <c r="E9601">
        <v>9919393158.5701962</v>
      </c>
      <c r="F9601">
        <v>7493528173.1845121</v>
      </c>
      <c r="G9601">
        <v>3049272070.8851109</v>
      </c>
      <c r="H9601">
        <v>2117873222.0090725</v>
      </c>
    </row>
    <row r="9602" spans="1:8">
      <c r="A9602">
        <v>8.4181404938522407E-6</v>
      </c>
      <c r="B9602">
        <v>1.3205074967673613E-5</v>
      </c>
      <c r="C9602">
        <v>1.2867390211993731E-5</v>
      </c>
      <c r="D9602">
        <v>7.9726865735653829E-6</v>
      </c>
      <c r="E9602">
        <v>9108590691.9120922</v>
      </c>
      <c r="F9602">
        <v>7052869306.6724615</v>
      </c>
      <c r="G9602">
        <v>8213017892.403017</v>
      </c>
      <c r="H9602">
        <v>10451007083.453856</v>
      </c>
    </row>
    <row r="9603" spans="1:8">
      <c r="A9603">
        <v>2.2633838504837343E-5</v>
      </c>
      <c r="B9603">
        <v>2.7111963110991402E-5</v>
      </c>
      <c r="C9603">
        <v>2.4506579298926065E-5</v>
      </c>
      <c r="D9603">
        <v>1.5953523023976211E-5</v>
      </c>
      <c r="E9603">
        <v>2631453033.7797318</v>
      </c>
      <c r="F9603">
        <v>9139695040.5988922</v>
      </c>
      <c r="G9603">
        <v>7481929704.3483858</v>
      </c>
      <c r="H9603">
        <v>6295795408.2879114</v>
      </c>
    </row>
    <row r="9604" spans="1:8">
      <c r="A9604">
        <v>2.1073902616666241E-5</v>
      </c>
      <c r="B9604">
        <v>2.8189728484770964E-5</v>
      </c>
      <c r="C9604">
        <v>2.5977332138174635E-5</v>
      </c>
      <c r="D9604">
        <v>1.0869525492440595E-5</v>
      </c>
      <c r="E9604">
        <v>3718021352.4824028</v>
      </c>
      <c r="F9604">
        <v>7089688316.3002939</v>
      </c>
      <c r="G9604">
        <v>2078663493.4705474</v>
      </c>
      <c r="H9604">
        <v>7511531220.7402973</v>
      </c>
    </row>
    <row r="9605" spans="1:8">
      <c r="A9605">
        <v>1.4951711065784981E-5</v>
      </c>
      <c r="B9605">
        <v>2.0667288261227375E-5</v>
      </c>
      <c r="C9605">
        <v>2.0342342143594133E-5</v>
      </c>
      <c r="D9605">
        <v>1.2995533886926937E-5</v>
      </c>
      <c r="E9605">
        <v>5381535251.9974442</v>
      </c>
      <c r="F9605">
        <v>8473122792.7919359</v>
      </c>
      <c r="G9605">
        <v>5059983957.4095631</v>
      </c>
      <c r="H9605">
        <v>6120321066.7480669</v>
      </c>
    </row>
    <row r="9606" spans="1:8">
      <c r="A9606">
        <v>8.9682864279356514E-6</v>
      </c>
      <c r="B9606">
        <v>1.5044505346262878E-5</v>
      </c>
      <c r="C9606">
        <v>1.8476224903110679E-5</v>
      </c>
      <c r="D9606">
        <v>9.0136837747571623E-6</v>
      </c>
      <c r="E9606">
        <v>10765594377.638418</v>
      </c>
      <c r="F9606">
        <v>8757491153.9616642</v>
      </c>
      <c r="G9606">
        <v>1709069677.0658045</v>
      </c>
      <c r="H9606">
        <v>7039415586.3399439</v>
      </c>
    </row>
    <row r="9607" spans="1:8">
      <c r="A9607">
        <v>1.3824952433150272E-5</v>
      </c>
      <c r="B9607">
        <v>2.2199469030755046E-5</v>
      </c>
      <c r="C9607">
        <v>2.6845659326704261E-5</v>
      </c>
      <c r="D9607">
        <v>2.0195655953847113E-5</v>
      </c>
      <c r="E9607">
        <v>7405236140.946599</v>
      </c>
      <c r="F9607">
        <v>7468017660.0302229</v>
      </c>
      <c r="G9607">
        <v>2496903491.6895242</v>
      </c>
      <c r="H9607">
        <v>2853235504.0535917</v>
      </c>
    </row>
    <row r="9608" spans="1:8">
      <c r="A9608">
        <v>2.056903337493975E-5</v>
      </c>
      <c r="B9608">
        <v>2.5583547750519687E-5</v>
      </c>
      <c r="C9608">
        <v>2.3898319611497364E-5</v>
      </c>
      <c r="D9608">
        <v>1.7049010493931566E-5</v>
      </c>
      <c r="E9608">
        <v>3097614970.9899683</v>
      </c>
      <c r="F9608">
        <v>7426811766.9750853</v>
      </c>
      <c r="G9608">
        <v>10413259605.752029</v>
      </c>
      <c r="H9608">
        <v>5647545018.1267834</v>
      </c>
    </row>
    <row r="9609" spans="1:8">
      <c r="A9609">
        <v>1.2945783942516346E-5</v>
      </c>
      <c r="B9609">
        <v>2.1890073854288461E-5</v>
      </c>
      <c r="C9609">
        <v>2.3027757982075392E-5</v>
      </c>
      <c r="D9609">
        <v>1.6869722051435634E-5</v>
      </c>
      <c r="E9609">
        <v>6470527515.00951</v>
      </c>
      <c r="F9609">
        <v>4356544037.4568758</v>
      </c>
      <c r="G9609">
        <v>7048090634.3170385</v>
      </c>
      <c r="H9609">
        <v>4518980725.5948296</v>
      </c>
    </row>
    <row r="9610" spans="1:8">
      <c r="A9610">
        <v>4.0880543100115446E-5</v>
      </c>
      <c r="B9610">
        <v>4.7130564062723373E-5</v>
      </c>
      <c r="C9610">
        <v>4.3996475968605631E-5</v>
      </c>
      <c r="D9610">
        <v>3.1931139341160792E-5</v>
      </c>
      <c r="E9610">
        <v>1331570359.7147534</v>
      </c>
      <c r="F9610">
        <v>9779676931.685503</v>
      </c>
      <c r="G9610">
        <v>7604745670.3063726</v>
      </c>
      <c r="H9610">
        <v>3306010455.5294657</v>
      </c>
    </row>
    <row r="9611" spans="1:8">
      <c r="A9611">
        <v>9.7384321759435042E-6</v>
      </c>
      <c r="B9611">
        <v>1.5344199091563555E-5</v>
      </c>
      <c r="C9611">
        <v>1.5910822659526433E-5</v>
      </c>
      <c r="D9611">
        <v>1.1209686700435112E-5</v>
      </c>
      <c r="E9611">
        <v>8623578228.841053</v>
      </c>
      <c r="F9611">
        <v>7504037199.9374628</v>
      </c>
      <c r="G9611">
        <v>8249021345.9066544</v>
      </c>
      <c r="H9611">
        <v>6781622924.5316486</v>
      </c>
    </row>
    <row r="9612" spans="1:8">
      <c r="A9612">
        <v>1.1255033726180922E-5</v>
      </c>
      <c r="B9612">
        <v>1.7498063339379803E-5</v>
      </c>
      <c r="C9612">
        <v>1.8330602973320812E-5</v>
      </c>
      <c r="D9612">
        <v>1.3514788384370016E-5</v>
      </c>
      <c r="E9612">
        <v>7605748145.7891054</v>
      </c>
      <c r="F9612">
        <v>7163510786.9681015</v>
      </c>
      <c r="G9612">
        <v>8570643176.6938896</v>
      </c>
      <c r="H9612">
        <v>5504862228.7231979</v>
      </c>
    </row>
    <row r="9613" spans="1:8">
      <c r="A9613">
        <v>1.7459927499455921E-5</v>
      </c>
      <c r="B9613">
        <v>2.4560228266245741E-5</v>
      </c>
      <c r="C9613">
        <v>2.207539048903981E-5</v>
      </c>
      <c r="D9613">
        <v>1.5597902883632967E-5</v>
      </c>
      <c r="E9613">
        <v>3589254295.8449574</v>
      </c>
      <c r="F9613">
        <v>2960060747.4460144</v>
      </c>
      <c r="G9613">
        <v>10964594021.990078</v>
      </c>
      <c r="H9613">
        <v>6240061945.7355433</v>
      </c>
    </row>
    <row r="9614" spans="1:8">
      <c r="A9614">
        <v>2.001672692732698E-5</v>
      </c>
      <c r="B9614">
        <v>2.694577851615795E-5</v>
      </c>
      <c r="C9614">
        <v>2.4639956744211863E-5</v>
      </c>
      <c r="D9614">
        <v>7.8920668099817802E-6</v>
      </c>
      <c r="E9614">
        <v>3988968741.534205</v>
      </c>
      <c r="F9614">
        <v>7484790198.2468958</v>
      </c>
      <c r="G9614">
        <v>1713124499.9886255</v>
      </c>
      <c r="H9614">
        <v>10156262473.309137</v>
      </c>
    </row>
    <row r="9615" spans="1:8">
      <c r="A9615">
        <v>1.4598229694678388E-5</v>
      </c>
      <c r="B9615">
        <v>2.202399130937585E-5</v>
      </c>
      <c r="C9615">
        <v>2.0460266729710503E-5</v>
      </c>
      <c r="D9615">
        <v>8.4608640112458129E-6</v>
      </c>
      <c r="E9615">
        <v>5313383733.1194105</v>
      </c>
      <c r="F9615">
        <v>4931771870.2562819</v>
      </c>
      <c r="G9615">
        <v>2667335291.6852913</v>
      </c>
      <c r="H9615">
        <v>9742977040.9248161</v>
      </c>
    </row>
    <row r="9616" spans="1:8">
      <c r="A9616">
        <v>3.5367645558174458E-5</v>
      </c>
      <c r="B9616">
        <v>4.5322664543168538E-5</v>
      </c>
      <c r="C9616">
        <v>4.4379541697006814E-5</v>
      </c>
      <c r="D9616">
        <v>3.1801328033467491E-5</v>
      </c>
      <c r="E9616">
        <v>2193511911.1690006</v>
      </c>
      <c r="F9616">
        <v>6166563820.524559</v>
      </c>
      <c r="G9616">
        <v>3986918687.6666265</v>
      </c>
      <c r="H9616">
        <v>2591736046.7274156</v>
      </c>
    </row>
    <row r="9617" spans="1:8">
      <c r="A9617">
        <v>9.1135868236719263E-6</v>
      </c>
      <c r="B9617">
        <v>1.4958557243880771E-5</v>
      </c>
      <c r="C9617">
        <v>1.5066957079506155E-5</v>
      </c>
      <c r="D9617">
        <v>1.0230747017346688E-5</v>
      </c>
      <c r="E9617">
        <v>8642267796.7693825</v>
      </c>
      <c r="F9617">
        <v>5902783055.5501547</v>
      </c>
      <c r="G9617">
        <v>8865564139.2311707</v>
      </c>
      <c r="H9617">
        <v>7940567970.5475531</v>
      </c>
    </row>
    <row r="9618" spans="1:8">
      <c r="A9618">
        <v>2.4129074830798702E-5</v>
      </c>
      <c r="B9618">
        <v>2.8583546391112755E-5</v>
      </c>
      <c r="C9618">
        <v>2.4956495339859885E-5</v>
      </c>
      <c r="D9618">
        <v>1.4615201273266771E-5</v>
      </c>
      <c r="E9618">
        <v>2366060531.6836638</v>
      </c>
      <c r="F9618">
        <v>8524894487.4513617</v>
      </c>
      <c r="G9618">
        <v>5733487143.5352421</v>
      </c>
      <c r="H9618">
        <v>7041240585.9261522</v>
      </c>
    </row>
    <row r="9619" spans="1:8">
      <c r="A9619">
        <v>1.4391761080225303E-5</v>
      </c>
      <c r="B9619">
        <v>1.9986118770048007E-5</v>
      </c>
      <c r="C9619">
        <v>1.8925019715328239E-5</v>
      </c>
      <c r="D9619">
        <v>1.1761162708664623E-5</v>
      </c>
      <c r="E9619">
        <v>5119616028.8413229</v>
      </c>
      <c r="F9619">
        <v>6685980712.6056013</v>
      </c>
      <c r="G9619">
        <v>6106197058.656312</v>
      </c>
      <c r="H9619">
        <v>7339385690.738781</v>
      </c>
    </row>
    <row r="9620" spans="1:8">
      <c r="A9620">
        <v>3.6841353204271469E-5</v>
      </c>
      <c r="B9620">
        <v>4.6379270979946324E-5</v>
      </c>
      <c r="C9620">
        <v>3.8945891609000031E-5</v>
      </c>
      <c r="D9620">
        <v>1.5389620021162946E-5</v>
      </c>
      <c r="E9620">
        <v>1774993770.0043321</v>
      </c>
      <c r="F9620">
        <v>3974018608.8084464</v>
      </c>
      <c r="G9620">
        <v>1795133155.5281405</v>
      </c>
      <c r="H9620">
        <v>6147444020.9564028</v>
      </c>
    </row>
    <row r="9621" spans="1:8">
      <c r="A9621">
        <v>2.3439873264977556E-5</v>
      </c>
      <c r="B9621">
        <v>2.7706724007809782E-5</v>
      </c>
      <c r="C9621">
        <v>2.3116098987325058E-5</v>
      </c>
      <c r="D9621">
        <v>1.0469889856702402E-5</v>
      </c>
      <c r="E9621">
        <v>2468711565.7792397</v>
      </c>
      <c r="F9621">
        <v>10281322968.571117</v>
      </c>
      <c r="G9621">
        <v>4016172253.9254909</v>
      </c>
      <c r="H9621">
        <v>9754994099.0991745</v>
      </c>
    </row>
    <row r="9622" spans="1:8">
      <c r="A9622">
        <v>1.3519363931897959E-5</v>
      </c>
      <c r="B9622">
        <v>1.9783071510521385E-5</v>
      </c>
      <c r="C9622">
        <v>2.1000426647147589E-5</v>
      </c>
      <c r="D9622">
        <v>1.6494463504633527E-5</v>
      </c>
      <c r="E9622">
        <v>6735543461.2511988</v>
      </c>
      <c r="F9622">
        <v>9062747306.8981934</v>
      </c>
      <c r="G9622">
        <v>9562038543.8835487</v>
      </c>
      <c r="H9622">
        <v>4179568292.6494207</v>
      </c>
    </row>
    <row r="9623" spans="1:8">
      <c r="A9623">
        <v>9.5008065677568065E-6</v>
      </c>
      <c r="B9623">
        <v>1.5123721604629227E-5</v>
      </c>
      <c r="C9623">
        <v>1.6359559535174379E-5</v>
      </c>
      <c r="D9623">
        <v>1.2170229425786176E-5</v>
      </c>
      <c r="E9623">
        <v>9562780765.9324532</v>
      </c>
      <c r="F9623">
        <v>8815188502.5309963</v>
      </c>
      <c r="G9623">
        <v>8060003807.5751324</v>
      </c>
      <c r="H9623">
        <v>5681558438.5373306</v>
      </c>
    </row>
    <row r="9624" spans="1:8">
      <c r="A9624">
        <v>7.9231719516226524E-6</v>
      </c>
      <c r="B9624">
        <v>1.5778723968011934E-5</v>
      </c>
      <c r="C9624">
        <v>1.7024499076302588E-5</v>
      </c>
      <c r="D9624">
        <v>1.2744595590427736E-5</v>
      </c>
      <c r="E9624">
        <v>10571819636.790699</v>
      </c>
      <c r="F9624">
        <v>4496128711.8130293</v>
      </c>
      <c r="G9624">
        <v>10955134076.803768</v>
      </c>
      <c r="H9624">
        <v>5981959540.044301</v>
      </c>
    </row>
    <row r="9625" spans="1:8">
      <c r="A9625">
        <v>1.3912751814732372E-5</v>
      </c>
      <c r="B9625">
        <v>2.9074814263770373E-5</v>
      </c>
      <c r="C9625">
        <v>3.3579553547457625E-5</v>
      </c>
      <c r="D9625">
        <v>2.4892681513781483E-5</v>
      </c>
      <c r="E9625">
        <v>6695319590.5161533</v>
      </c>
      <c r="F9625">
        <v>2862146511.3497214</v>
      </c>
      <c r="G9625">
        <v>3420424664.5652494</v>
      </c>
      <c r="H9625">
        <v>2685515426.6856556</v>
      </c>
    </row>
    <row r="9626" spans="1:8">
      <c r="A9626">
        <v>1.677769447636676E-5</v>
      </c>
      <c r="B9626">
        <v>2.1983035643927998E-5</v>
      </c>
      <c r="C9626">
        <v>1.8926889591649356E-5</v>
      </c>
      <c r="D9626">
        <v>1.0823474111897724E-5</v>
      </c>
      <c r="E9626">
        <v>3676362739.6387315</v>
      </c>
      <c r="F9626">
        <v>4614835292.4553204</v>
      </c>
      <c r="G9626">
        <v>6571162886.1947403</v>
      </c>
      <c r="H9626">
        <v>9083877150.1255074</v>
      </c>
    </row>
    <row r="9627" spans="1:8">
      <c r="A9627">
        <v>1.4664559341017568E-5</v>
      </c>
      <c r="B9627">
        <v>1.9258508399813934E-5</v>
      </c>
      <c r="C9627">
        <v>1.6551615309818814E-5</v>
      </c>
      <c r="D9627">
        <v>9.993998984980295E-6</v>
      </c>
      <c r="E9627">
        <v>4119767453.3076849</v>
      </c>
      <c r="F9627">
        <v>4728619153.1455097</v>
      </c>
      <c r="G9627">
        <v>8735826529.3645802</v>
      </c>
      <c r="H9627">
        <v>9964522295.7737808</v>
      </c>
    </row>
    <row r="9628" spans="1:8">
      <c r="A9628">
        <v>3.4629018543509193E-5</v>
      </c>
      <c r="B9628">
        <v>5.1653742796471705E-5</v>
      </c>
      <c r="C9628">
        <v>5.175983549864371E-5</v>
      </c>
      <c r="D9628">
        <v>3.9770923277047006E-5</v>
      </c>
      <c r="E9628">
        <v>2177411599.5426459</v>
      </c>
      <c r="F9628">
        <v>2028966356.128721</v>
      </c>
      <c r="G9628">
        <v>5958349480.4310389</v>
      </c>
      <c r="H9628">
        <v>2127141297.5068939</v>
      </c>
    </row>
    <row r="9629" spans="1:8">
      <c r="A9629">
        <v>1.5784700121216813E-5</v>
      </c>
      <c r="B9629">
        <v>2.998588872599462E-5</v>
      </c>
      <c r="C9629">
        <v>3.7339523703992888E-5</v>
      </c>
      <c r="D9629">
        <v>3.4078409820815502E-5</v>
      </c>
      <c r="E9629">
        <v>7418760316.5328941</v>
      </c>
      <c r="F9629">
        <v>4872927660.3994989</v>
      </c>
      <c r="G9629">
        <v>5376466243.1690083</v>
      </c>
      <c r="H9629">
        <v>1258776256.2249229</v>
      </c>
    </row>
    <row r="9630" spans="1:8">
      <c r="A9630">
        <v>1.9214879002619629E-5</v>
      </c>
      <c r="B9630">
        <v>2.4954073058381283E-5</v>
      </c>
      <c r="C9630">
        <v>2.4126114517582363E-5</v>
      </c>
      <c r="D9630">
        <v>1.7431153113240382E-5</v>
      </c>
      <c r="E9630">
        <v>3772087543.6835504</v>
      </c>
      <c r="F9630">
        <v>7950277448.5658484</v>
      </c>
      <c r="G9630">
        <v>8902869382.8156357</v>
      </c>
      <c r="H9630">
        <v>5020883798.8092365</v>
      </c>
    </row>
    <row r="9631" spans="1:8">
      <c r="A9631">
        <v>3.6263560017888455E-5</v>
      </c>
      <c r="B9631">
        <v>4.3422277368246506E-5</v>
      </c>
      <c r="C9631">
        <v>3.7114501000808288E-5</v>
      </c>
      <c r="D9631">
        <v>2.0905251121515151E-5</v>
      </c>
      <c r="E9631">
        <v>1559061966.0138829</v>
      </c>
      <c r="F9631">
        <v>4117174893.901279</v>
      </c>
      <c r="G9631">
        <v>3580591076.0316586</v>
      </c>
      <c r="H9631">
        <v>4949132742.8909512</v>
      </c>
    </row>
    <row r="9632" spans="1:8">
      <c r="A9632">
        <v>2.4409128726247228E-5</v>
      </c>
      <c r="B9632">
        <v>3.2026615185441428E-5</v>
      </c>
      <c r="C9632">
        <v>2.6480581733060148E-5</v>
      </c>
      <c r="D9632">
        <v>8.8543559787646188E-6</v>
      </c>
      <c r="E9632">
        <v>2730449352.4843135</v>
      </c>
      <c r="F9632">
        <v>4267887282.1985016</v>
      </c>
      <c r="G9632">
        <v>2265734377.4081078</v>
      </c>
      <c r="H9632">
        <v>10543071737.639418</v>
      </c>
    </row>
    <row r="9633" spans="1:8">
      <c r="A9633">
        <v>8.9676626260119426E-6</v>
      </c>
      <c r="B9633">
        <v>1.5696752315659608E-5</v>
      </c>
      <c r="C9633">
        <v>1.4528107671982875E-5</v>
      </c>
      <c r="D9633">
        <v>9.4660165296214255E-6</v>
      </c>
      <c r="E9633">
        <v>7692324318.4634399</v>
      </c>
      <c r="F9633">
        <v>3393913063.5320506</v>
      </c>
      <c r="G9633">
        <v>10316054572.591322</v>
      </c>
      <c r="H9633">
        <v>9615219920.3684235</v>
      </c>
    </row>
    <row r="9634" spans="1:8">
      <c r="A9634">
        <v>3.5502013698735614E-5</v>
      </c>
      <c r="B9634">
        <v>5.7729207578560043E-5</v>
      </c>
      <c r="C9634">
        <v>6.4615453075657684E-5</v>
      </c>
      <c r="D9634">
        <v>5.5686050813768796E-5</v>
      </c>
      <c r="E9634">
        <v>2920553043.3496008</v>
      </c>
      <c r="F9634">
        <v>2841143754.0122786</v>
      </c>
      <c r="G9634">
        <v>7142121374.724925</v>
      </c>
      <c r="H9634">
        <v>1011285322.3413301</v>
      </c>
    </row>
    <row r="9635" spans="1:8">
      <c r="A9635">
        <v>1.0364807935502391E-5</v>
      </c>
      <c r="B9635">
        <v>2.2214389060783008E-5</v>
      </c>
      <c r="C9635">
        <v>3.2441182418613123E-5</v>
      </c>
      <c r="D9635">
        <v>2.8440724429746814E-5</v>
      </c>
      <c r="E9635">
        <v>10925108573.510839</v>
      </c>
      <c r="F9635">
        <v>5206013829.2051048</v>
      </c>
      <c r="G9635">
        <v>1912725521.7715025</v>
      </c>
      <c r="H9635">
        <v>1644238988.2354372</v>
      </c>
    </row>
    <row r="9636" spans="1:8">
      <c r="A9636">
        <v>2.7635219064501293E-5</v>
      </c>
      <c r="B9636">
        <v>4.1224017443019065E-5</v>
      </c>
      <c r="C9636">
        <v>4.5591606106609432E-5</v>
      </c>
      <c r="D9636">
        <v>3.0974726897739224E-5</v>
      </c>
      <c r="E9636">
        <v>3429286561.9116044</v>
      </c>
      <c r="F9636">
        <v>4390083121.6713181</v>
      </c>
      <c r="G9636">
        <v>1541834785.0582762</v>
      </c>
      <c r="H9636">
        <v>2105939943.9413075</v>
      </c>
    </row>
    <row r="9637" spans="1:8">
      <c r="A9637">
        <v>1.3717871195502213E-5</v>
      </c>
      <c r="B9637">
        <v>2.2460518679846742E-5</v>
      </c>
      <c r="C9637">
        <v>2.0460391009880626E-5</v>
      </c>
      <c r="D9637">
        <v>1.0604671662706414E-5</v>
      </c>
      <c r="E9637">
        <v>5215185853.783432</v>
      </c>
      <c r="F9637">
        <v>3056994727.3806467</v>
      </c>
      <c r="G9637">
        <v>4097914182.0555668</v>
      </c>
      <c r="H9637">
        <v>8341489016.4188414</v>
      </c>
    </row>
    <row r="9638" spans="1:8">
      <c r="A9638">
        <v>1.207323094983408E-5</v>
      </c>
      <c r="B9638">
        <v>1.8784200206716665E-5</v>
      </c>
      <c r="C9638">
        <v>1.9108319004006235E-5</v>
      </c>
      <c r="D9638">
        <v>1.3979207465493899E-5</v>
      </c>
      <c r="E9638">
        <v>6591945786.2562284</v>
      </c>
      <c r="F9638">
        <v>5589473495.1907558</v>
      </c>
      <c r="G9638">
        <v>9761946116.5497627</v>
      </c>
      <c r="H9638">
        <v>5752394498.2028542</v>
      </c>
    </row>
    <row r="9639" spans="1:8">
      <c r="A9639">
        <v>5.395464417699776E-5</v>
      </c>
      <c r="B9639">
        <v>6.6461350459898663E-5</v>
      </c>
      <c r="C9639">
        <v>5.0616841359114612E-5</v>
      </c>
      <c r="D9639">
        <v>1.2795611270589302E-5</v>
      </c>
      <c r="E9639">
        <v>1085145801.5958939</v>
      </c>
      <c r="F9639">
        <v>2126885208.8745375</v>
      </c>
      <c r="G9639">
        <v>1195644627.7325463</v>
      </c>
      <c r="H9639">
        <v>7928604757.4699535</v>
      </c>
    </row>
    <row r="9640" spans="1:8">
      <c r="A9640">
        <v>1.5816492455476594E-5</v>
      </c>
      <c r="B9640">
        <v>2.2046427136601661E-5</v>
      </c>
      <c r="C9640">
        <v>2.10593098538006E-5</v>
      </c>
      <c r="D9640">
        <v>1.0397999031602196E-5</v>
      </c>
      <c r="E9640">
        <v>5071246953.5372257</v>
      </c>
      <c r="F9640">
        <v>7527115759.1727114</v>
      </c>
      <c r="G9640">
        <v>2939629884.8730755</v>
      </c>
      <c r="H9640">
        <v>7673655342.4380426</v>
      </c>
    </row>
    <row r="9641" spans="1:8">
      <c r="A9641">
        <v>4.6970983026658873E-5</v>
      </c>
      <c r="B9641">
        <v>6.2159993965396181E-5</v>
      </c>
      <c r="C9641">
        <v>6.050274386515518E-5</v>
      </c>
      <c r="D9641">
        <v>4.556445778690284E-5</v>
      </c>
      <c r="E9641">
        <v>1519948149.1383517</v>
      </c>
      <c r="F9641">
        <v>2619005779.6804347</v>
      </c>
      <c r="G9641">
        <v>4837194236.6121635</v>
      </c>
      <c r="H9641">
        <v>1944641626.1511993</v>
      </c>
    </row>
    <row r="9642" spans="1:8">
      <c r="A9642">
        <v>8.632987680282441E-6</v>
      </c>
      <c r="B9642">
        <v>1.5441190067472876E-5</v>
      </c>
      <c r="C9642">
        <v>1.4557599441336592E-5</v>
      </c>
      <c r="D9642">
        <v>9.3310340030524821E-6</v>
      </c>
      <c r="E9642">
        <v>8223835654.3187952</v>
      </c>
      <c r="F9642">
        <v>3603958382.6998591</v>
      </c>
      <c r="G9642">
        <v>9299054077.9438286</v>
      </c>
      <c r="H9642">
        <v>9538463591.7608376</v>
      </c>
    </row>
    <row r="9643" spans="1:8">
      <c r="A9643">
        <v>2.1803635629986858E-5</v>
      </c>
      <c r="B9643">
        <v>3.0379753041021282E-5</v>
      </c>
      <c r="C9643">
        <v>3.1126486694922733E-5</v>
      </c>
      <c r="D9643">
        <v>1.2442061780195096E-5</v>
      </c>
      <c r="E9643">
        <v>4064554205.6376505</v>
      </c>
      <c r="F9643">
        <v>7016362503.6283836</v>
      </c>
      <c r="G9643">
        <v>1187242748.5113914</v>
      </c>
      <c r="H9643">
        <v>5736825806.1186781</v>
      </c>
    </row>
    <row r="9644" spans="1:8">
      <c r="A9644">
        <v>8.63325565510461E-6</v>
      </c>
      <c r="B9644">
        <v>2.0508842618881036E-5</v>
      </c>
      <c r="C9644">
        <v>2.3564504159430437E-5</v>
      </c>
      <c r="D9644">
        <v>1.7068632717354719E-5</v>
      </c>
      <c r="E9644">
        <v>10424063963.525736</v>
      </c>
      <c r="F9644">
        <v>3270883632.8480277</v>
      </c>
      <c r="G9644">
        <v>4997867352.0650959</v>
      </c>
      <c r="H9644">
        <v>4101464481.4835835</v>
      </c>
    </row>
    <row r="9645" spans="1:8">
      <c r="A9645">
        <v>1.9742535697069076E-5</v>
      </c>
      <c r="B9645">
        <v>2.2785522511768119E-5</v>
      </c>
      <c r="C9645">
        <v>1.8934545373090864E-5</v>
      </c>
      <c r="D9645">
        <v>1.047641242390566E-5</v>
      </c>
      <c r="E9645">
        <v>2567287917.6342492</v>
      </c>
      <c r="F9645">
        <v>7868872644.6564178</v>
      </c>
      <c r="G9645">
        <v>7492443324.7528992</v>
      </c>
      <c r="H9645">
        <v>10434414207.673841</v>
      </c>
    </row>
    <row r="9646" spans="1:8">
      <c r="A9646">
        <v>2.3847501192213579E-5</v>
      </c>
      <c r="B9646">
        <v>2.6994077618180234E-5</v>
      </c>
      <c r="C9646">
        <v>2.2573540450006703E-5</v>
      </c>
      <c r="D9646">
        <v>1.498661254114961E-5</v>
      </c>
      <c r="E9646">
        <v>1977050410.416317</v>
      </c>
      <c r="F9646">
        <v>4655766597.3625011</v>
      </c>
      <c r="G9646">
        <v>10896429402.607756</v>
      </c>
      <c r="H9646">
        <v>7530206554.0605097</v>
      </c>
    </row>
    <row r="9647" spans="1:8">
      <c r="A9647">
        <v>2.4096340066626102E-5</v>
      </c>
      <c r="B9647">
        <v>3.062629395956144E-5</v>
      </c>
      <c r="C9647">
        <v>2.6484301590196148E-5</v>
      </c>
      <c r="D9647">
        <v>9.9339000055887046E-6</v>
      </c>
      <c r="E9647">
        <v>2955527389.3590889</v>
      </c>
      <c r="F9647">
        <v>7503401828.5041876</v>
      </c>
      <c r="G9647">
        <v>2223785814.233902</v>
      </c>
      <c r="H9647">
        <v>8937336484.1429482</v>
      </c>
    </row>
    <row r="9648" spans="1:8">
      <c r="A9648">
        <v>2.7759762772592139E-5</v>
      </c>
      <c r="B9648">
        <v>5.9915306274230605E-5</v>
      </c>
      <c r="C9648">
        <v>6.5534807992173019E-5</v>
      </c>
      <c r="D9648">
        <v>4.6409510448108785E-5</v>
      </c>
      <c r="E9648">
        <v>3067271901.3786898</v>
      </c>
      <c r="F9648">
        <v>1104824625.712414</v>
      </c>
      <c r="G9648">
        <v>1964381623.721108</v>
      </c>
      <c r="H9648">
        <v>1612886215.2593627</v>
      </c>
    </row>
    <row r="9649" spans="1:8">
      <c r="A9649">
        <v>1.2997459849096933E-5</v>
      </c>
      <c r="B9649">
        <v>2.0929153368091944E-5</v>
      </c>
      <c r="C9649">
        <v>2.1589374962907816E-5</v>
      </c>
      <c r="D9649">
        <v>1.5076351002898236E-5</v>
      </c>
      <c r="E9649">
        <v>6353622758.7785187</v>
      </c>
      <c r="F9649">
        <v>4974518432.1441689</v>
      </c>
      <c r="G9649">
        <v>6138354570.1798887</v>
      </c>
      <c r="H9649">
        <v>5135131390.983448</v>
      </c>
    </row>
    <row r="9650" spans="1:8">
      <c r="A9650">
        <v>2.0144508364891499E-5</v>
      </c>
      <c r="B9650">
        <v>2.7714027567034151E-5</v>
      </c>
      <c r="C9650">
        <v>2.9148209421632043E-5</v>
      </c>
      <c r="D9650">
        <v>2.3962687849961907E-5</v>
      </c>
      <c r="E9650">
        <v>4656318238.2259684</v>
      </c>
      <c r="F9650">
        <v>9443419939.4821396</v>
      </c>
      <c r="G9650">
        <v>10912011282.973015</v>
      </c>
      <c r="H9650">
        <v>2762659961.8108053</v>
      </c>
    </row>
    <row r="9651" spans="1:8">
      <c r="A9651">
        <v>2.597053054547427E-5</v>
      </c>
      <c r="B9651">
        <v>3.0561432987709381E-5</v>
      </c>
      <c r="C9651">
        <v>2.8242358464267894E-5</v>
      </c>
      <c r="D9651">
        <v>2.004176136514239E-5</v>
      </c>
      <c r="E9651">
        <v>2203343628.0061064</v>
      </c>
      <c r="F9651">
        <v>9805132618.0720005</v>
      </c>
      <c r="G9651">
        <v>9828619448.3291416</v>
      </c>
      <c r="H9651">
        <v>5128191835.7459078</v>
      </c>
    </row>
    <row r="9652" spans="1:8">
      <c r="A9652">
        <v>2.0756058561060216E-5</v>
      </c>
      <c r="B9652">
        <v>2.4978102051980904E-5</v>
      </c>
      <c r="C9652">
        <v>2.2097246597822839E-5</v>
      </c>
      <c r="D9652">
        <v>1.3867330525254178E-5</v>
      </c>
      <c r="E9652">
        <v>2794689986.679512</v>
      </c>
      <c r="F9652">
        <v>7684703745.777771</v>
      </c>
      <c r="G9652">
        <v>7615544903.4638195</v>
      </c>
      <c r="H9652">
        <v>7354930409.3335571</v>
      </c>
    </row>
    <row r="9653" spans="1:8">
      <c r="A9653">
        <v>2.1614744600792536E-5</v>
      </c>
      <c r="B9653">
        <v>2.9162420878758897E-5</v>
      </c>
      <c r="C9653">
        <v>2.8807398503151271E-5</v>
      </c>
      <c r="D9653">
        <v>1.5060807162818297E-5</v>
      </c>
      <c r="E9653">
        <v>3924799675.6544437</v>
      </c>
      <c r="F9653">
        <v>7995646169.1613569</v>
      </c>
      <c r="G9653">
        <v>2014019288.0890009</v>
      </c>
      <c r="H9653">
        <v>4990865136.8317528</v>
      </c>
    </row>
    <row r="9654" spans="1:8">
      <c r="A9654">
        <v>1.9059097593607581E-5</v>
      </c>
      <c r="B9654">
        <v>2.7236248372526079E-5</v>
      </c>
      <c r="C9654">
        <v>2.6400240909787177E-5</v>
      </c>
      <c r="D9654">
        <v>1.8159468004789484E-5</v>
      </c>
      <c r="E9654">
        <v>3885728400.2377968</v>
      </c>
      <c r="F9654">
        <v>4340691308.0318165</v>
      </c>
      <c r="G9654">
        <v>6114894490.4638205</v>
      </c>
      <c r="H9654">
        <v>4732601372.1849289</v>
      </c>
    </row>
    <row r="9655" spans="1:8">
      <c r="A9655">
        <v>1.3879534443312443E-5</v>
      </c>
      <c r="B9655">
        <v>2.6249035228863377E-5</v>
      </c>
      <c r="C9655">
        <v>1.9291376958027563E-5</v>
      </c>
      <c r="D9655">
        <v>9.9894703042330125E-6</v>
      </c>
      <c r="E9655">
        <v>4353925416.8389015</v>
      </c>
      <c r="F9655">
        <v>1119760768.92817</v>
      </c>
      <c r="G9655">
        <v>5507194433.2321491</v>
      </c>
      <c r="H9655">
        <v>9967449642.5679855</v>
      </c>
    </row>
    <row r="9656" spans="1:8">
      <c r="A9656">
        <v>1.787995802640857E-5</v>
      </c>
      <c r="B9656">
        <v>2.1167759358084251E-5</v>
      </c>
      <c r="C9656">
        <v>1.8002221951228851E-5</v>
      </c>
      <c r="D9656">
        <v>1.0124539490908303E-5</v>
      </c>
      <c r="E9656">
        <v>3075430019.9237499</v>
      </c>
      <c r="F9656">
        <v>8812937802.4153633</v>
      </c>
      <c r="G9656">
        <v>7565569562.2027035</v>
      </c>
      <c r="H9656">
        <v>10371972021.532986</v>
      </c>
    </row>
    <row r="9657" spans="1:8">
      <c r="A9657">
        <v>9.3782602063998405E-6</v>
      </c>
      <c r="B9657">
        <v>1.9670654751874087E-5</v>
      </c>
      <c r="C9657">
        <v>2.1227962195311879E-5</v>
      </c>
      <c r="D9657">
        <v>8.0464755934783998E-6</v>
      </c>
      <c r="E9657">
        <v>9301759173.2470131</v>
      </c>
      <c r="F9657">
        <v>3674788167.8319831</v>
      </c>
      <c r="G9657">
        <v>1755692384.7241516</v>
      </c>
      <c r="H9657">
        <v>9043174399.857605</v>
      </c>
    </row>
    <row r="9658" spans="1:8">
      <c r="A9658">
        <v>9.72720040179147E-6</v>
      </c>
      <c r="B9658">
        <v>1.6251360417206409E-5</v>
      </c>
      <c r="C9658">
        <v>1.5312414926747998E-5</v>
      </c>
      <c r="D9658">
        <v>7.9635685783898143E-6</v>
      </c>
      <c r="E9658">
        <v>7711819670.1633034</v>
      </c>
      <c r="F9658">
        <v>4591415592.7585983</v>
      </c>
      <c r="G9658">
        <v>5045618446.1793041</v>
      </c>
      <c r="H9658">
        <v>10671796666.191034</v>
      </c>
    </row>
    <row r="9659" spans="1:8">
      <c r="A9659">
        <v>8.7049813024137288E-6</v>
      </c>
      <c r="B9659">
        <v>2.1305923011816809E-5</v>
      </c>
      <c r="C9659">
        <v>1.9132509408062491E-5</v>
      </c>
      <c r="D9659">
        <v>9.270185270685618E-6</v>
      </c>
      <c r="E9659">
        <v>8122803884.0961723</v>
      </c>
      <c r="F9659">
        <v>1722477148.4737036</v>
      </c>
      <c r="G9659">
        <v>4054158118.0478792</v>
      </c>
      <c r="H9659">
        <v>9632077618.5701027</v>
      </c>
    </row>
    <row r="9660" spans="1:8">
      <c r="A9660">
        <v>2.1244760710031867E-5</v>
      </c>
      <c r="B9660">
        <v>3.158493862390452E-5</v>
      </c>
      <c r="C9660">
        <v>3.4605334454095669E-5</v>
      </c>
      <c r="D9660">
        <v>2.9574567088536477E-5</v>
      </c>
      <c r="E9660">
        <v>4844998829.5891552</v>
      </c>
      <c r="F9660">
        <v>6875816382.1723518</v>
      </c>
      <c r="G9660">
        <v>10332935189.771881</v>
      </c>
      <c r="H9660">
        <v>1929670147.1283731</v>
      </c>
    </row>
    <row r="9661" spans="1:8">
      <c r="A9661">
        <v>8.2153751666937472E-6</v>
      </c>
      <c r="B9661">
        <v>2.045012369232127E-5</v>
      </c>
      <c r="C9661">
        <v>2.1258104268954164E-5</v>
      </c>
      <c r="D9661">
        <v>1.5757773721799559E-5</v>
      </c>
      <c r="E9661">
        <v>9286090053.0835457</v>
      </c>
      <c r="F9661">
        <v>2162026327.3717232</v>
      </c>
      <c r="G9661">
        <v>10606280476.599529</v>
      </c>
      <c r="H9661">
        <v>5312380280.369669</v>
      </c>
    </row>
    <row r="9662" spans="1:8">
      <c r="A9662">
        <v>1.0506214921746711E-5</v>
      </c>
      <c r="B9662">
        <v>2.0224285526042146E-5</v>
      </c>
      <c r="C9662">
        <v>2.2452422612479094E-5</v>
      </c>
      <c r="D9662">
        <v>1.5597555599977758E-5</v>
      </c>
      <c r="E9662">
        <v>8518131523.2371988</v>
      </c>
      <c r="F9662">
        <v>4264401526.3326263</v>
      </c>
      <c r="G9662">
        <v>4409757571.5895863</v>
      </c>
      <c r="H9662">
        <v>4520367248.1388559</v>
      </c>
    </row>
    <row r="9663" spans="1:8">
      <c r="A9663">
        <v>1.252299124795934E-5</v>
      </c>
      <c r="B9663">
        <v>4.1565865365484856E-5</v>
      </c>
      <c r="C9663">
        <v>4.708744155842782E-5</v>
      </c>
      <c r="D9663">
        <v>3.8339210136680558E-5</v>
      </c>
      <c r="E9663">
        <v>6564767295.1601171</v>
      </c>
      <c r="F9663">
        <v>1038851521.6354035</v>
      </c>
      <c r="G9663">
        <v>10960051195.569645</v>
      </c>
      <c r="H9663">
        <v>2028979635.7436187</v>
      </c>
    </row>
    <row r="9664" spans="1:8">
      <c r="A9664">
        <v>1.396418402195729E-5</v>
      </c>
      <c r="B9664">
        <v>1.7209113463422913E-5</v>
      </c>
      <c r="C9664">
        <v>1.519201972961613E-5</v>
      </c>
      <c r="D9664">
        <v>9.1671092034919579E-6</v>
      </c>
      <c r="E9664">
        <v>4349390307.9673147</v>
      </c>
      <c r="F9664">
        <v>9910233820.8869801</v>
      </c>
      <c r="G9664">
        <v>9442036443.8153915</v>
      </c>
      <c r="H9664">
        <v>10828311428.690643</v>
      </c>
    </row>
    <row r="9665" spans="1:8">
      <c r="A9665">
        <v>1.1824766356406066E-5</v>
      </c>
      <c r="B9665">
        <v>1.7995850148113257E-5</v>
      </c>
      <c r="C9665">
        <v>1.9283478520525811E-5</v>
      </c>
      <c r="D9665">
        <v>1.5215945110643585E-5</v>
      </c>
      <c r="E9665">
        <v>7713622164.5663385</v>
      </c>
      <c r="F9665">
        <v>8610576007.1323318</v>
      </c>
      <c r="G9665">
        <v>10838799085.878916</v>
      </c>
      <c r="H9665">
        <v>4520798388.9407425</v>
      </c>
    </row>
    <row r="9666" spans="1:8">
      <c r="A9666">
        <v>8.7215468785562849E-6</v>
      </c>
      <c r="B9666">
        <v>1.5416563497967308E-5</v>
      </c>
      <c r="C9666">
        <v>1.5065277179833919E-5</v>
      </c>
      <c r="D9666">
        <v>7.7964655556712265E-6</v>
      </c>
      <c r="E9666">
        <v>9008850920.4137383</v>
      </c>
      <c r="F9666">
        <v>4834186129.1342793</v>
      </c>
      <c r="G9666">
        <v>4616622939.7640371</v>
      </c>
      <c r="H9666">
        <v>10444333242.318295</v>
      </c>
    </row>
    <row r="9667" spans="1:8">
      <c r="A9667">
        <v>1.624142614018616E-5</v>
      </c>
      <c r="B9667">
        <v>2.1290920877349077E-5</v>
      </c>
      <c r="C9667">
        <v>1.9115918309929579E-5</v>
      </c>
      <c r="D9667">
        <v>1.038287619946193E-5</v>
      </c>
      <c r="E9667">
        <v>4237577708.1817336</v>
      </c>
      <c r="F9667">
        <v>7251606228.393259</v>
      </c>
      <c r="G9667">
        <v>5056427946.1467819</v>
      </c>
      <c r="H9667">
        <v>8781352381.3364868</v>
      </c>
    </row>
    <row r="9668" spans="1:8">
      <c r="A9668">
        <v>1.7438893429678178E-5</v>
      </c>
      <c r="B9668">
        <v>2.4542906967977426E-5</v>
      </c>
      <c r="C9668">
        <v>2.2782989190955086E-5</v>
      </c>
      <c r="D9668">
        <v>1.5700629112924369E-5</v>
      </c>
      <c r="E9668">
        <v>3836598406.8968244</v>
      </c>
      <c r="F9668">
        <v>3756747199.3155503</v>
      </c>
      <c r="G9668">
        <v>8565189775.0156946</v>
      </c>
      <c r="H9668">
        <v>5929314588.6122694</v>
      </c>
    </row>
    <row r="9669" spans="1:8">
      <c r="A9669">
        <v>2.3607627338874793E-5</v>
      </c>
      <c r="B9669">
        <v>2.9682387630723792E-5</v>
      </c>
      <c r="C9669">
        <v>2.8190966574045259E-5</v>
      </c>
      <c r="D9669">
        <v>1.8738296201002327E-5</v>
      </c>
      <c r="E9669">
        <v>3092968843.8762703</v>
      </c>
      <c r="F9669">
        <v>9579490556.21101</v>
      </c>
      <c r="G9669">
        <v>5149513243.8682938</v>
      </c>
      <c r="H9669">
        <v>4641955876.3494148</v>
      </c>
    </row>
    <row r="9670" spans="1:8">
      <c r="A9670">
        <v>1.1046540568500101E-5</v>
      </c>
      <c r="B9670">
        <v>1.6982280894692974E-5</v>
      </c>
      <c r="C9670">
        <v>1.7176544535098405E-5</v>
      </c>
      <c r="D9670">
        <v>1.1832478952400336E-5</v>
      </c>
      <c r="E9670">
        <v>7294966627.492836</v>
      </c>
      <c r="F9670">
        <v>6620946049.1526175</v>
      </c>
      <c r="G9670">
        <v>7781327568.4628019</v>
      </c>
      <c r="H9670">
        <v>6711683622.9347849</v>
      </c>
    </row>
    <row r="9671" spans="1:8">
      <c r="A9671">
        <v>1.1872705048400695E-5</v>
      </c>
      <c r="B9671">
        <v>1.8697026106519996E-5</v>
      </c>
      <c r="C9671">
        <v>1.7650520599713409E-5</v>
      </c>
      <c r="D9671">
        <v>1.1663981621861165E-5</v>
      </c>
      <c r="E9671">
        <v>5951193802.0896282</v>
      </c>
      <c r="F9671">
        <v>3921970477.2089238</v>
      </c>
      <c r="G9671">
        <v>8557172799.7616682</v>
      </c>
      <c r="H9671">
        <v>7659754121.5658741</v>
      </c>
    </row>
    <row r="9672" spans="1:8">
      <c r="A9672">
        <v>1.6831989949982884E-5</v>
      </c>
      <c r="B9672">
        <v>2.2649884625098102E-5</v>
      </c>
      <c r="C9672">
        <v>2.3068454154008342E-5</v>
      </c>
      <c r="D9672">
        <v>1.7407078988173506E-5</v>
      </c>
      <c r="E9672">
        <v>5060472206.499176</v>
      </c>
      <c r="F9672">
        <v>10591841417.270376</v>
      </c>
      <c r="G9672">
        <v>8093172443.5798378</v>
      </c>
      <c r="H9672">
        <v>4298376696.5653906</v>
      </c>
    </row>
    <row r="9673" spans="1:8">
      <c r="A9673">
        <v>9.5574458765475028E-6</v>
      </c>
      <c r="B9673">
        <v>1.390919399148715E-5</v>
      </c>
      <c r="C9673">
        <v>1.4057527495327181E-5</v>
      </c>
      <c r="D9673">
        <v>8.7867938788803606E-6</v>
      </c>
      <c r="E9673">
        <v>8787146013.0123215</v>
      </c>
      <c r="F9673">
        <v>10935228299.952969</v>
      </c>
      <c r="G9673">
        <v>6127535356.2904005</v>
      </c>
      <c r="H9673">
        <v>8651315669.7606125</v>
      </c>
    </row>
    <row r="9674" spans="1:8">
      <c r="A9674">
        <v>1.7600977767369112E-5</v>
      </c>
      <c r="B9674">
        <v>2.1338155766215432E-5</v>
      </c>
      <c r="C9674">
        <v>1.8027765802814261E-5</v>
      </c>
      <c r="D9674">
        <v>1.1397677584212296E-5</v>
      </c>
      <c r="E9674">
        <v>3079824603.6717834</v>
      </c>
      <c r="F9674">
        <v>5054596664.7232475</v>
      </c>
      <c r="G9674">
        <v>10236602206.126575</v>
      </c>
      <c r="H9674">
        <v>9281897548.1387596</v>
      </c>
    </row>
    <row r="9675" spans="1:8">
      <c r="A9675">
        <v>3.1582000777451451E-5</v>
      </c>
      <c r="B9675">
        <v>3.1326116736811527E-5</v>
      </c>
      <c r="C9675">
        <v>2.4266317599922189E-5</v>
      </c>
      <c r="D9675">
        <v>1.4476474153204126E-5</v>
      </c>
      <c r="E9675">
        <v>1012747908.2935922</v>
      </c>
      <c r="F9675">
        <v>4929934931.7371407</v>
      </c>
      <c r="G9675">
        <v>9052934234.1951828</v>
      </c>
      <c r="H9675">
        <v>8842995429.5587578</v>
      </c>
    </row>
    <row r="9676" spans="1:8">
      <c r="A9676">
        <v>2.742825129877391E-5</v>
      </c>
      <c r="B9676">
        <v>3.3754905553540034E-5</v>
      </c>
      <c r="C9676">
        <v>3.1007318228509695E-5</v>
      </c>
      <c r="D9676">
        <v>1.8427963366484332E-5</v>
      </c>
      <c r="E9676">
        <v>2550269090.7711725</v>
      </c>
      <c r="F9676">
        <v>9744278198.563818</v>
      </c>
      <c r="G9676">
        <v>3652210691.1760225</v>
      </c>
      <c r="H9676">
        <v>4886626737.2015104</v>
      </c>
    </row>
    <row r="9677" spans="1:8">
      <c r="A9677">
        <v>1.5091561540341832E-5</v>
      </c>
      <c r="B9677">
        <v>2.2888804119947829E-5</v>
      </c>
      <c r="C9677">
        <v>2.6193865075177038E-5</v>
      </c>
      <c r="D9677">
        <v>2.3366684477917463E-5</v>
      </c>
      <c r="E9677">
        <v>7517934208.0845346</v>
      </c>
      <c r="F9677">
        <v>10573769082.364136</v>
      </c>
      <c r="G9677">
        <v>9382196670.2520409</v>
      </c>
      <c r="H9677">
        <v>1991837279.5437245</v>
      </c>
    </row>
    <row r="9678" spans="1:8">
      <c r="A9678">
        <v>1.2843161585325843E-5</v>
      </c>
      <c r="B9678">
        <v>2.8948866007949855E-5</v>
      </c>
      <c r="C9678">
        <v>3.304829713881249E-5</v>
      </c>
      <c r="D9678">
        <v>1.6817356790582269E-5</v>
      </c>
      <c r="E9678">
        <v>7010006246.2411909</v>
      </c>
      <c r="F9678">
        <v>2449714599.3593373</v>
      </c>
      <c r="G9678">
        <v>1384232606.1475532</v>
      </c>
      <c r="H9678">
        <v>4160544248.2235823</v>
      </c>
    </row>
    <row r="9679" spans="1:8">
      <c r="A9679">
        <v>1.1806189615042656E-5</v>
      </c>
      <c r="B9679">
        <v>2.1861262323654047E-5</v>
      </c>
      <c r="C9679">
        <v>2.4515804435647162E-5</v>
      </c>
      <c r="D9679">
        <v>1.9277660432887759E-5</v>
      </c>
      <c r="E9679">
        <v>7832383456.1551571</v>
      </c>
      <c r="F9679">
        <v>4505850580.7380829</v>
      </c>
      <c r="G9679">
        <v>7670293692.5820551</v>
      </c>
      <c r="H9679">
        <v>3502987098.149322</v>
      </c>
    </row>
    <row r="9680" spans="1:8">
      <c r="A9680">
        <v>8.9765941560597727E-6</v>
      </c>
      <c r="B9680">
        <v>1.3754503136231887E-5</v>
      </c>
      <c r="C9680">
        <v>1.4580321015331209E-5</v>
      </c>
      <c r="D9680">
        <v>9.0179386850650463E-6</v>
      </c>
      <c r="E9680">
        <v>9932361688.3610554</v>
      </c>
      <c r="F9680">
        <v>10470727427.477962</v>
      </c>
      <c r="G9680">
        <v>4723009626.0256824</v>
      </c>
      <c r="H9680">
        <v>7855589019.4406586</v>
      </c>
    </row>
    <row r="9681" spans="1:8">
      <c r="A9681">
        <v>8.0345759013108414E-6</v>
      </c>
      <c r="B9681">
        <v>1.8126984586398186E-5</v>
      </c>
      <c r="C9681">
        <v>1.999040714571889E-5</v>
      </c>
      <c r="D9681">
        <v>9.1773074232972685E-6</v>
      </c>
      <c r="E9681">
        <v>10912830274.781208</v>
      </c>
      <c r="F9681">
        <v>3697802529.0873799</v>
      </c>
      <c r="G9681">
        <v>2200415850.0607066</v>
      </c>
      <c r="H9681">
        <v>7880311024.0763979</v>
      </c>
    </row>
    <row r="9682" spans="1:8">
      <c r="A9682">
        <v>1.3573035687367173E-5</v>
      </c>
      <c r="B9682">
        <v>2.5171192764059631E-5</v>
      </c>
      <c r="C9682">
        <v>2.6012444415727652E-5</v>
      </c>
      <c r="D9682">
        <v>8.722921040098687E-6</v>
      </c>
      <c r="E9682">
        <v>6318944028.058836</v>
      </c>
      <c r="F9682">
        <v>3325590741.8193865</v>
      </c>
      <c r="G9682">
        <v>1383845292.2114677</v>
      </c>
      <c r="H9682">
        <v>8510079004.4342527</v>
      </c>
    </row>
    <row r="9683" spans="1:8">
      <c r="A9683">
        <v>1.07802950776995E-5</v>
      </c>
      <c r="B9683">
        <v>1.8534313678659445E-5</v>
      </c>
      <c r="C9683">
        <v>2.1544787307025647E-5</v>
      </c>
      <c r="D9683">
        <v>1.748130809299177E-5</v>
      </c>
      <c r="E9683">
        <v>9413868846.781868</v>
      </c>
      <c r="F9683">
        <v>7402456308.4400253</v>
      </c>
      <c r="G9683">
        <v>6496642310.0380611</v>
      </c>
      <c r="H9683">
        <v>3347330514.2643943</v>
      </c>
    </row>
    <row r="9684" spans="1:8">
      <c r="A9684">
        <v>7.3460566350235901E-6</v>
      </c>
      <c r="B9684">
        <v>2.9481568952032918E-5</v>
      </c>
      <c r="C9684">
        <v>2.9965470195443089E-5</v>
      </c>
      <c r="D9684">
        <v>2.1555867401726979E-5</v>
      </c>
      <c r="E9684">
        <v>10000818015.539268</v>
      </c>
      <c r="F9684">
        <v>1020358712.2845583</v>
      </c>
      <c r="G9684">
        <v>6804981216.7658634</v>
      </c>
      <c r="H9684">
        <v>4014379140.8900466</v>
      </c>
    </row>
    <row r="9685" spans="1:8">
      <c r="A9685">
        <v>1.2241383417869726E-5</v>
      </c>
      <c r="B9685">
        <v>1.7387673571932552E-5</v>
      </c>
      <c r="C9685">
        <v>1.7529181995856585E-5</v>
      </c>
      <c r="D9685">
        <v>1.2908271451192623E-5</v>
      </c>
      <c r="E9685">
        <v>6558305544.8242159</v>
      </c>
      <c r="F9685">
        <v>8707673947.828949</v>
      </c>
      <c r="G9685">
        <v>10822639193.990725</v>
      </c>
      <c r="H9685">
        <v>6175673292.5616236</v>
      </c>
    </row>
    <row r="9686" spans="1:8">
      <c r="A9686">
        <v>1.2736040843939619E-5</v>
      </c>
      <c r="B9686">
        <v>2.1819339055453193E-5</v>
      </c>
      <c r="C9686">
        <v>2.9214708351036703E-5</v>
      </c>
      <c r="D9686">
        <v>2.9513790437045969E-5</v>
      </c>
      <c r="E9686">
        <v>9960936833.4372711</v>
      </c>
      <c r="F9686">
        <v>9407021416.1191254</v>
      </c>
      <c r="G9686">
        <v>4214824989.9215188</v>
      </c>
      <c r="H9686">
        <v>1122766718.7013226</v>
      </c>
    </row>
    <row r="9687" spans="1:8">
      <c r="A9687">
        <v>1.6281688066571688E-5</v>
      </c>
      <c r="B9687">
        <v>2.4600227918530689E-5</v>
      </c>
      <c r="C9687">
        <v>2.2774539724222538E-5</v>
      </c>
      <c r="D9687">
        <v>9.4529970405166988E-6</v>
      </c>
      <c r="E9687">
        <v>4735819473.2723179</v>
      </c>
      <c r="F9687">
        <v>4324894471.8052559</v>
      </c>
      <c r="G9687">
        <v>2435058009.6134858</v>
      </c>
      <c r="H9687">
        <v>8768950655.6804447</v>
      </c>
    </row>
    <row r="9688" spans="1:8">
      <c r="A9688">
        <v>9.6516830030497756E-6</v>
      </c>
      <c r="B9688">
        <v>1.8494729866225813E-5</v>
      </c>
      <c r="C9688">
        <v>2.5003654959818874E-5</v>
      </c>
      <c r="D9688">
        <v>1.3693848172508115E-5</v>
      </c>
      <c r="E9688">
        <v>10334065011.931429</v>
      </c>
      <c r="F9688">
        <v>5836004966.8016882</v>
      </c>
      <c r="G9688">
        <v>1229674386.0813322</v>
      </c>
      <c r="H9688">
        <v>4400434385.7781506</v>
      </c>
    </row>
    <row r="9689" spans="1:8">
      <c r="A9689">
        <v>1.0193723097687459E-5</v>
      </c>
      <c r="B9689">
        <v>1.5834945153688619E-5</v>
      </c>
      <c r="C9689">
        <v>1.7598928543228465E-5</v>
      </c>
      <c r="D9689">
        <v>1.211550727653012E-5</v>
      </c>
      <c r="E9689">
        <v>9266123487.3276367</v>
      </c>
      <c r="F9689">
        <v>9845860142.5244064</v>
      </c>
      <c r="G9689">
        <v>4268279234.5465827</v>
      </c>
      <c r="H9689">
        <v>5409901664.4704361</v>
      </c>
    </row>
    <row r="9690" spans="1:8">
      <c r="A9690">
        <v>1.0861901212559226E-5</v>
      </c>
      <c r="B9690">
        <v>2.6565019583290878E-5</v>
      </c>
      <c r="C9690">
        <v>3.2287402228015243E-5</v>
      </c>
      <c r="D9690">
        <v>2.7455656209278106E-5</v>
      </c>
      <c r="E9690">
        <v>9410815615.0740757</v>
      </c>
      <c r="F9690">
        <v>3143512099.4579659</v>
      </c>
      <c r="G9690">
        <v>10222916107.738459</v>
      </c>
      <c r="H9690">
        <v>2104508084.5647182</v>
      </c>
    </row>
    <row r="9691" spans="1:8">
      <c r="A9691">
        <v>1.0776324514461481E-5</v>
      </c>
      <c r="B9691">
        <v>1.5984019540751861E-5</v>
      </c>
      <c r="C9691">
        <v>1.5702603677369245E-5</v>
      </c>
      <c r="D9691">
        <v>9.7579267779671238E-6</v>
      </c>
      <c r="E9691">
        <v>7323376130.7216425</v>
      </c>
      <c r="F9691">
        <v>7555380210.9534512</v>
      </c>
      <c r="G9691">
        <v>6356198881.0756378</v>
      </c>
      <c r="H9691">
        <v>8309236594.9044218</v>
      </c>
    </row>
    <row r="9692" spans="1:8">
      <c r="A9692">
        <v>9.7418082841558427E-6</v>
      </c>
      <c r="B9692">
        <v>1.6208355692213484E-5</v>
      </c>
      <c r="C9692">
        <v>1.6553782232429735E-5</v>
      </c>
      <c r="D9692">
        <v>1.1844260436945727E-5</v>
      </c>
      <c r="E9692">
        <v>8151239824.8052082</v>
      </c>
      <c r="F9692">
        <v>5378630531.1626062</v>
      </c>
      <c r="G9692">
        <v>10009087241.227585</v>
      </c>
      <c r="H9692">
        <v>6804323898.2808084</v>
      </c>
    </row>
    <row r="9693" spans="1:8">
      <c r="A9693">
        <v>6.4091268200410604E-6</v>
      </c>
      <c r="B9693">
        <v>1.5416045549388317E-5</v>
      </c>
      <c r="C9693">
        <v>1.3838807714120208E-5</v>
      </c>
      <c r="D9693">
        <v>8.5496838762612106E-6</v>
      </c>
      <c r="E9693">
        <v>10638595071.782167</v>
      </c>
      <c r="F9693">
        <v>2175652695.4277935</v>
      </c>
      <c r="G9693">
        <v>9404084460.7528152</v>
      </c>
      <c r="H9693">
        <v>10739098231.78577</v>
      </c>
    </row>
    <row r="9694" spans="1:8">
      <c r="A9694">
        <v>1.0380146727632005E-5</v>
      </c>
      <c r="B9694">
        <v>1.6983936479598763E-5</v>
      </c>
      <c r="C9694">
        <v>2.3034572899628443E-5</v>
      </c>
      <c r="D9694">
        <v>1.9866452742641861E-5</v>
      </c>
      <c r="E9694">
        <v>10804512945.155451</v>
      </c>
      <c r="F9694">
        <v>10979280820.558062</v>
      </c>
      <c r="G9694">
        <v>2681242265.1024418</v>
      </c>
      <c r="H9694">
        <v>2408460681.3568678</v>
      </c>
    </row>
    <row r="9695" spans="1:8">
      <c r="A9695">
        <v>1.2113401783716031E-5</v>
      </c>
      <c r="B9695">
        <v>1.9971494114117524E-5</v>
      </c>
      <c r="C9695">
        <v>1.7222001298597283E-5</v>
      </c>
      <c r="D9695">
        <v>9.9634702576194585E-6</v>
      </c>
      <c r="E9695">
        <v>5382609248.8384762</v>
      </c>
      <c r="F9695">
        <v>2529054022.2533512</v>
      </c>
      <c r="G9695">
        <v>6885127964.0104103</v>
      </c>
      <c r="H9695">
        <v>9514585688.8143711</v>
      </c>
    </row>
    <row r="9696" spans="1:8">
      <c r="A9696">
        <v>1.5077487487043262E-5</v>
      </c>
      <c r="B9696">
        <v>2.1143652831955677E-5</v>
      </c>
      <c r="C9696">
        <v>2.045309973832916E-5</v>
      </c>
      <c r="D9696">
        <v>9.7919137124953084E-6</v>
      </c>
      <c r="E9696">
        <v>5445592898.4606104</v>
      </c>
      <c r="F9696">
        <v>8079346435.6925859</v>
      </c>
      <c r="G9696">
        <v>2741518883.1009722</v>
      </c>
      <c r="H9696">
        <v>7954945631.7746105</v>
      </c>
    </row>
    <row r="9697" spans="1:8">
      <c r="A9697">
        <v>3.9853650753225875E-5</v>
      </c>
      <c r="B9697">
        <v>7.218070527930027E-5</v>
      </c>
      <c r="C9697">
        <v>7.646516295028004E-5</v>
      </c>
      <c r="D9697">
        <v>5.3392885151271608E-5</v>
      </c>
      <c r="E9697">
        <v>2109896463.524369</v>
      </c>
      <c r="F9697">
        <v>1157524092.6522803</v>
      </c>
      <c r="G9697">
        <v>1641980573.7932382</v>
      </c>
      <c r="H9697">
        <v>1421779755.9011583</v>
      </c>
    </row>
    <row r="9698" spans="1:8">
      <c r="A9698">
        <v>8.5659785736124555E-6</v>
      </c>
      <c r="B9698">
        <v>1.5510120330265841E-5</v>
      </c>
      <c r="C9698">
        <v>1.4270600897889886E-5</v>
      </c>
      <c r="D9698">
        <v>8.7479512218752704E-6</v>
      </c>
      <c r="E9698">
        <v>8125984490.0593958</v>
      </c>
      <c r="F9698">
        <v>3312270270.3396626</v>
      </c>
      <c r="G9698">
        <v>8639663342.3368492</v>
      </c>
      <c r="H9698">
        <v>10333046981.629932</v>
      </c>
    </row>
    <row r="9699" spans="1:8">
      <c r="A9699">
        <v>1.9823925704606383E-5</v>
      </c>
      <c r="B9699">
        <v>2.6185113923686024E-5</v>
      </c>
      <c r="C9699">
        <v>2.5923121674894792E-5</v>
      </c>
      <c r="D9699">
        <v>1.9411895118713402E-5</v>
      </c>
      <c r="E9699">
        <v>3890669984.6668382</v>
      </c>
      <c r="F9699">
        <v>8001113410.4349003</v>
      </c>
      <c r="G9699">
        <v>9097183904.2741756</v>
      </c>
      <c r="H9699">
        <v>4269116785.1475024</v>
      </c>
    </row>
    <row r="9700" spans="1:8">
      <c r="A9700">
        <v>9.2758487334418529E-6</v>
      </c>
      <c r="B9700">
        <v>2.295859722662466E-5</v>
      </c>
      <c r="C9700">
        <v>2.853702140969777E-5</v>
      </c>
      <c r="D9700">
        <v>1.2453104901758669E-5</v>
      </c>
      <c r="E9700">
        <v>10110907051.347902</v>
      </c>
      <c r="F9700">
        <v>3053801122.1869221</v>
      </c>
      <c r="G9700">
        <v>1124659207.1649599</v>
      </c>
      <c r="H9700">
        <v>5316967628.2463198</v>
      </c>
    </row>
    <row r="9701" spans="1:8">
      <c r="A9701">
        <v>1.6810131622645678E-5</v>
      </c>
      <c r="B9701">
        <v>2.3487730812270391E-5</v>
      </c>
      <c r="C9701">
        <v>2.5142923710733111E-5</v>
      </c>
      <c r="D9701">
        <v>2.0012527964941603E-5</v>
      </c>
      <c r="E9701">
        <v>5712700540.9662161</v>
      </c>
      <c r="F9701">
        <v>10723494409.670916</v>
      </c>
      <c r="G9701">
        <v>6831263966.9418468</v>
      </c>
      <c r="H9701">
        <v>3196435357.7749286</v>
      </c>
    </row>
    <row r="9702" spans="1:8">
      <c r="A9702">
        <v>2.2411991515468954E-5</v>
      </c>
      <c r="B9702">
        <v>2.8355695317632635E-5</v>
      </c>
      <c r="C9702">
        <v>2.7428705684261896E-5</v>
      </c>
      <c r="D9702">
        <v>1.9098601069219902E-5</v>
      </c>
      <c r="E9702">
        <v>3381715922.7116013</v>
      </c>
      <c r="F9702">
        <v>10550254239.375751</v>
      </c>
      <c r="G9702">
        <v>5913337970.4383402</v>
      </c>
      <c r="H9702">
        <v>4409171704.6321297</v>
      </c>
    </row>
    <row r="9703" spans="1:8">
      <c r="A9703">
        <v>9.1785180017205301E-6</v>
      </c>
      <c r="B9703">
        <v>1.4666641408990963E-5</v>
      </c>
      <c r="C9703">
        <v>1.5328963212350415E-5</v>
      </c>
      <c r="D9703">
        <v>7.2075809361095304E-6</v>
      </c>
      <c r="E9703">
        <v>9548521473.8821659</v>
      </c>
      <c r="F9703">
        <v>8310961273.4080906</v>
      </c>
      <c r="G9703">
        <v>2955764138.6444893</v>
      </c>
      <c r="H9703">
        <v>10039252337.721895</v>
      </c>
    </row>
    <row r="9704" spans="1:8">
      <c r="A9704">
        <v>9.4102439169385809E-6</v>
      </c>
      <c r="B9704">
        <v>2.0225779621348982E-5</v>
      </c>
      <c r="C9704">
        <v>2.4961341973841284E-5</v>
      </c>
      <c r="D9704">
        <v>1.814155318546333E-5</v>
      </c>
      <c r="E9704">
        <v>10500728166.710751</v>
      </c>
      <c r="F9704">
        <v>4455734782.6411762</v>
      </c>
      <c r="G9704">
        <v>2933923184.8679838</v>
      </c>
      <c r="H9704">
        <v>3372676309.4800506</v>
      </c>
    </row>
    <row r="9705" spans="1:8">
      <c r="A9705">
        <v>2.567612839321453E-5</v>
      </c>
      <c r="B9705">
        <v>3.300705227316843E-5</v>
      </c>
      <c r="C9705">
        <v>3.0715414680661716E-5</v>
      </c>
      <c r="D9705">
        <v>1.0705482510963632E-5</v>
      </c>
      <c r="E9705">
        <v>3197188817.628005</v>
      </c>
      <c r="F9705">
        <v>9703925081.6641827</v>
      </c>
      <c r="G9705">
        <v>1356690436.7299461</v>
      </c>
      <c r="H9705">
        <v>7277445863.9716997</v>
      </c>
    </row>
    <row r="9706" spans="1:8">
      <c r="A9706">
        <v>1.2868741049069398E-5</v>
      </c>
      <c r="B9706">
        <v>1.7141548968559928E-5</v>
      </c>
      <c r="C9706">
        <v>1.5539270509870273E-5</v>
      </c>
      <c r="D9706">
        <v>8.3713421278839033E-6</v>
      </c>
      <c r="E9706">
        <v>5495543458.248024</v>
      </c>
      <c r="F9706">
        <v>8796787602.5170975</v>
      </c>
      <c r="G9706">
        <v>5866224799.4317055</v>
      </c>
      <c r="H9706">
        <v>10664869855.757153</v>
      </c>
    </row>
    <row r="9707" spans="1:8">
      <c r="A9707">
        <v>4.7971077567508384E-5</v>
      </c>
      <c r="B9707">
        <v>5.6201350878147209E-5</v>
      </c>
      <c r="C9707">
        <v>4.4925681951802931E-5</v>
      </c>
      <c r="D9707">
        <v>1.2382716103540604E-5</v>
      </c>
      <c r="E9707">
        <v>1270033389.9541929</v>
      </c>
      <c r="F9707">
        <v>10308387978.357851</v>
      </c>
      <c r="G9707">
        <v>1341662327.7944908</v>
      </c>
      <c r="H9707">
        <v>8001082226.93186</v>
      </c>
    </row>
    <row r="9708" spans="1:8">
      <c r="A9708">
        <v>1.408632260418167E-5</v>
      </c>
      <c r="B9708">
        <v>2.3973394096671098E-5</v>
      </c>
      <c r="C9708">
        <v>2.998643506947534E-5</v>
      </c>
      <c r="D9708">
        <v>2.1414065695615033E-5</v>
      </c>
      <c r="E9708">
        <v>7229963485.4046059</v>
      </c>
      <c r="F9708">
        <v>5896680502.8736973</v>
      </c>
      <c r="G9708">
        <v>1787490699.9084487</v>
      </c>
      <c r="H9708">
        <v>2715803843.828011</v>
      </c>
    </row>
    <row r="9709" spans="1:8">
      <c r="A9709">
        <v>1.1628882111271236E-5</v>
      </c>
      <c r="B9709">
        <v>3.0819495416934619E-5</v>
      </c>
      <c r="C9709">
        <v>3.7698984568260969E-5</v>
      </c>
      <c r="D9709">
        <v>3.2203469259399482E-5</v>
      </c>
      <c r="E9709">
        <v>8752944352.8559837</v>
      </c>
      <c r="F9709">
        <v>2505684560.1703482</v>
      </c>
      <c r="G9709">
        <v>10984632837.75074</v>
      </c>
      <c r="H9709">
        <v>1807663687.5739474</v>
      </c>
    </row>
    <row r="9710" spans="1:8">
      <c r="A9710">
        <v>9.0788220165284508E-6</v>
      </c>
      <c r="B9710">
        <v>1.6624717603739277E-5</v>
      </c>
      <c r="C9710">
        <v>1.8271825449202336E-5</v>
      </c>
      <c r="D9710">
        <v>1.3026223983837568E-5</v>
      </c>
      <c r="E9710">
        <v>9824916462.4284611</v>
      </c>
      <c r="F9710">
        <v>5606759638.0190754</v>
      </c>
      <c r="G9710">
        <v>6164824246.242363</v>
      </c>
      <c r="H9710">
        <v>5435292084.5057812</v>
      </c>
    </row>
    <row r="9711" spans="1:8">
      <c r="A9711">
        <v>8.8753139524810005E-6</v>
      </c>
      <c r="B9711">
        <v>1.5586564983427138E-5</v>
      </c>
      <c r="C9711">
        <v>1.767241036753087E-5</v>
      </c>
      <c r="D9711">
        <v>1.2131551597712728E-5</v>
      </c>
      <c r="E9711">
        <v>10566239110.191156</v>
      </c>
      <c r="F9711">
        <v>7196012402.7165251</v>
      </c>
      <c r="G9711">
        <v>4357018622.8917561</v>
      </c>
      <c r="H9711">
        <v>5458601899.9049921</v>
      </c>
    </row>
    <row r="9712" spans="1:8">
      <c r="A9712">
        <v>9.5836400512972812E-6</v>
      </c>
      <c r="B9712">
        <v>1.5370201025222808E-5</v>
      </c>
      <c r="C9712">
        <v>1.5678852670899858E-5</v>
      </c>
      <c r="D9712">
        <v>1.0810073867071802E-5</v>
      </c>
      <c r="E9712">
        <v>8452501708.6863708</v>
      </c>
      <c r="F9712">
        <v>6538449603.0791283</v>
      </c>
      <c r="G9712">
        <v>8437954507.7418671</v>
      </c>
      <c r="H9712">
        <v>7307467743.7307758</v>
      </c>
    </row>
    <row r="9713" spans="1:8">
      <c r="A9713">
        <v>2.3274328436255695E-5</v>
      </c>
      <c r="B9713">
        <v>2.8499822181231669E-5</v>
      </c>
      <c r="C9713">
        <v>2.5006035221218965E-5</v>
      </c>
      <c r="D9713">
        <v>1.4210059554031136E-5</v>
      </c>
      <c r="E9713">
        <v>2644343628.2719927</v>
      </c>
      <c r="F9713">
        <v>7008959166.5006247</v>
      </c>
      <c r="G9713">
        <v>4921841984.8755693</v>
      </c>
      <c r="H9713">
        <v>6928519723.8563328</v>
      </c>
    </row>
    <row r="9714" spans="1:8">
      <c r="A9714">
        <v>2.2521006207137953E-5</v>
      </c>
      <c r="B9714">
        <v>2.6941368670363682E-5</v>
      </c>
      <c r="C9714">
        <v>2.3251628625748066E-5</v>
      </c>
      <c r="D9714">
        <v>1.4901554751066385E-5</v>
      </c>
      <c r="E9714">
        <v>2414325947.9376135</v>
      </c>
      <c r="F9714">
        <v>5098389129.2275715</v>
      </c>
      <c r="G9714">
        <v>8257675891.7415485</v>
      </c>
      <c r="H9714">
        <v>7088317434.3189936</v>
      </c>
    </row>
    <row r="9715" spans="1:8">
      <c r="A9715">
        <v>1.0687011205490218E-5</v>
      </c>
      <c r="B9715">
        <v>3.036742406118191E-5</v>
      </c>
      <c r="C9715">
        <v>2.6794654688960167E-5</v>
      </c>
      <c r="D9715">
        <v>1.1032059713545361E-5</v>
      </c>
      <c r="E9715">
        <v>6632511320.970439</v>
      </c>
      <c r="F9715">
        <v>1081349518.5330958</v>
      </c>
      <c r="G9715">
        <v>2401513075.6748009</v>
      </c>
      <c r="H9715">
        <v>8078117731.9795704</v>
      </c>
    </row>
    <row r="9716" spans="1:8">
      <c r="A9716">
        <v>2.132713561989123E-5</v>
      </c>
      <c r="B9716">
        <v>2.7744442949365911E-5</v>
      </c>
      <c r="C9716">
        <v>2.7065438110366876E-5</v>
      </c>
      <c r="D9716">
        <v>1.9264342562100526E-5</v>
      </c>
      <c r="E9716">
        <v>3569755248.9397812</v>
      </c>
      <c r="F9716">
        <v>8232250005.3523779</v>
      </c>
      <c r="G9716">
        <v>6594189149.0894279</v>
      </c>
      <c r="H9716">
        <v>4353501574.5119543</v>
      </c>
    </row>
    <row r="9717" spans="1:8">
      <c r="A9717">
        <v>1.6303671196030063E-5</v>
      </c>
      <c r="B9717">
        <v>2.2172626855849581E-5</v>
      </c>
      <c r="C9717">
        <v>2.1948139109101131E-5</v>
      </c>
      <c r="D9717">
        <v>1.4105177682077044E-5</v>
      </c>
      <c r="E9717">
        <v>5029248463.3020678</v>
      </c>
      <c r="F9717">
        <v>9139831342.5609512</v>
      </c>
      <c r="G9717">
        <v>4544594645.8501339</v>
      </c>
      <c r="H9717">
        <v>5530223613.5813818</v>
      </c>
    </row>
    <row r="9718" spans="1:8">
      <c r="A9718">
        <v>1.1075418031734069E-5</v>
      </c>
      <c r="B9718">
        <v>1.6188862862019751E-5</v>
      </c>
      <c r="C9718">
        <v>1.7061662059349815E-5</v>
      </c>
      <c r="D9718">
        <v>1.2832538768243198E-5</v>
      </c>
      <c r="E9718">
        <v>8069627246.8973398</v>
      </c>
      <c r="F9718">
        <v>10670025697.997894</v>
      </c>
      <c r="G9718">
        <v>8911758570.237545</v>
      </c>
      <c r="H9718">
        <v>5503626847.0209751</v>
      </c>
    </row>
    <row r="9719" spans="1:8">
      <c r="A9719">
        <v>1.1681778317551868E-5</v>
      </c>
      <c r="B9719">
        <v>2.4619967105113971E-5</v>
      </c>
      <c r="C9719">
        <v>3.0016962642783519E-5</v>
      </c>
      <c r="D9719">
        <v>2.6529118960891884E-5</v>
      </c>
      <c r="E9719">
        <v>9522867700.3208504</v>
      </c>
      <c r="F9719">
        <v>4654557516.0335636</v>
      </c>
      <c r="G9719">
        <v>10990230908.022821</v>
      </c>
      <c r="H9719">
        <v>1837828487.6083207</v>
      </c>
    </row>
    <row r="9720" spans="1:8">
      <c r="A9720">
        <v>1.4711639256086339E-5</v>
      </c>
      <c r="B9720">
        <v>2.2016070247275123E-5</v>
      </c>
      <c r="C9720">
        <v>2.105479452205094E-5</v>
      </c>
      <c r="D9720">
        <v>1.2652923404613316E-5</v>
      </c>
      <c r="E9720">
        <v>5117060041.5832577</v>
      </c>
      <c r="F9720">
        <v>4684530600.8908081</v>
      </c>
      <c r="G9720">
        <v>4826531679.7140808</v>
      </c>
      <c r="H9720">
        <v>6695658853.4791756</v>
      </c>
    </row>
    <row r="9721" spans="1:8">
      <c r="A9721">
        <v>7.5267775054769809E-6</v>
      </c>
      <c r="B9721">
        <v>2.2258934795789305E-5</v>
      </c>
      <c r="C9721">
        <v>1.8532412725718407E-5</v>
      </c>
      <c r="D9721">
        <v>8.7445175550499217E-6</v>
      </c>
      <c r="E9721">
        <v>8932610811.6399498</v>
      </c>
      <c r="F9721">
        <v>1230638410.6068072</v>
      </c>
      <c r="G9721">
        <v>4373707380.394927</v>
      </c>
      <c r="H9721">
        <v>10608501303.104601</v>
      </c>
    </row>
    <row r="9722" spans="1:8">
      <c r="A9722">
        <v>1.1988930743620123E-5</v>
      </c>
      <c r="B9722">
        <v>3.1036324519215075E-5</v>
      </c>
      <c r="C9722">
        <v>2.9570690652982989E-5</v>
      </c>
      <c r="D9722">
        <v>1.9395221182111702E-5</v>
      </c>
      <c r="E9722">
        <v>5925877862.3468914</v>
      </c>
      <c r="F9722">
        <v>1141997521.5591595</v>
      </c>
      <c r="G9722">
        <v>4928156896.2680283</v>
      </c>
      <c r="H9722">
        <v>4586442189.9563065</v>
      </c>
    </row>
    <row r="9723" spans="1:8">
      <c r="A9723">
        <v>1.2333589712551041E-5</v>
      </c>
      <c r="B9723">
        <v>1.6993179241765413E-5</v>
      </c>
      <c r="C9723">
        <v>1.5686088331980099E-5</v>
      </c>
      <c r="D9723">
        <v>8.3032387991169162E-6</v>
      </c>
      <c r="E9723">
        <v>5992227833.1020842</v>
      </c>
      <c r="F9723">
        <v>8277022800.675478</v>
      </c>
      <c r="G9723">
        <v>5215181362.415513</v>
      </c>
      <c r="H9723">
        <v>10368763626.495558</v>
      </c>
    </row>
    <row r="9724" spans="1:8">
      <c r="A9724">
        <v>8.7161200337590055E-6</v>
      </c>
      <c r="B9724">
        <v>1.802740224915107E-5</v>
      </c>
      <c r="C9724">
        <v>1.5934319899432688E-5</v>
      </c>
      <c r="D9724">
        <v>1.0347301468586556E-5</v>
      </c>
      <c r="E9724">
        <v>7615785112.4076071</v>
      </c>
      <c r="F9724">
        <v>2016250725.4358766</v>
      </c>
      <c r="G9724">
        <v>9879492313.1929531</v>
      </c>
      <c r="H9724">
        <v>9047760239.0499191</v>
      </c>
    </row>
    <row r="9725" spans="1:8">
      <c r="A9725">
        <v>1.071642087211879E-5</v>
      </c>
      <c r="B9725">
        <v>1.5651242177548804E-5</v>
      </c>
      <c r="C9725">
        <v>1.6087093686599782E-5</v>
      </c>
      <c r="D9725">
        <v>1.1422915769498055E-5</v>
      </c>
      <c r="E9725">
        <v>7910020798.2041178</v>
      </c>
      <c r="F9725">
        <v>9792111851.0260201</v>
      </c>
      <c r="G9725">
        <v>8223169628.1556778</v>
      </c>
      <c r="H9725">
        <v>6586136984.404789</v>
      </c>
    </row>
    <row r="9726" spans="1:8">
      <c r="A9726">
        <v>5.1163309763415254E-5</v>
      </c>
      <c r="B9726">
        <v>6.4724758584680436E-5</v>
      </c>
      <c r="C9726">
        <v>6.5564514781810059E-5</v>
      </c>
      <c r="D9726">
        <v>4.2506682879182857E-5</v>
      </c>
      <c r="E9726">
        <v>1739448083.322165</v>
      </c>
      <c r="F9726">
        <v>7561662482.8664837</v>
      </c>
      <c r="G9726">
        <v>1205922384.4724722</v>
      </c>
      <c r="H9726">
        <v>1670421545.1820838</v>
      </c>
    </row>
    <row r="9727" spans="1:8">
      <c r="A9727">
        <v>1.0116109474009938E-5</v>
      </c>
      <c r="B9727">
        <v>1.672631428573567E-5</v>
      </c>
      <c r="C9727">
        <v>1.9823441359830156E-5</v>
      </c>
      <c r="D9727">
        <v>1.5660264921781936E-5</v>
      </c>
      <c r="E9727">
        <v>10142838137.981163</v>
      </c>
      <c r="F9727">
        <v>9197591964.2968731</v>
      </c>
      <c r="G9727">
        <v>4758460072.6254158</v>
      </c>
      <c r="H9727">
        <v>3664940491.4721432</v>
      </c>
    </row>
    <row r="9728" spans="1:8">
      <c r="A9728">
        <v>1.1245573279044604E-5</v>
      </c>
      <c r="B9728">
        <v>1.9314822955128395E-5</v>
      </c>
      <c r="C9728">
        <v>1.8920965723539387E-5</v>
      </c>
      <c r="D9728">
        <v>1.354412753272023E-5</v>
      </c>
      <c r="E9728">
        <v>6469721044.3603668</v>
      </c>
      <c r="F9728">
        <v>3344656658.7386842</v>
      </c>
      <c r="G9728">
        <v>10699883885.438704</v>
      </c>
      <c r="H9728">
        <v>6441483786.2315044</v>
      </c>
    </row>
    <row r="9729" spans="1:8">
      <c r="A9729">
        <v>1.0466730614730322E-5</v>
      </c>
      <c r="B9729">
        <v>2.1654125055093755E-5</v>
      </c>
      <c r="C9729">
        <v>1.6107903258896491E-5</v>
      </c>
      <c r="D9729">
        <v>9.1305707779574764E-6</v>
      </c>
      <c r="E9729">
        <v>5821832179.5552511</v>
      </c>
      <c r="F9729">
        <v>1239251696.1535363</v>
      </c>
      <c r="G9729">
        <v>7693102022.8099051</v>
      </c>
      <c r="H9729">
        <v>10849754445.974247</v>
      </c>
    </row>
    <row r="9730" spans="1:8">
      <c r="A9730">
        <v>9.6188913460527516E-6</v>
      </c>
      <c r="B9730">
        <v>1.5080663928770895E-5</v>
      </c>
      <c r="C9730">
        <v>1.5973237351884052E-5</v>
      </c>
      <c r="D9730">
        <v>6.4588386862875404E-6</v>
      </c>
      <c r="E9730">
        <v>9267893013.7258301</v>
      </c>
      <c r="F9730">
        <v>8873333385.3815765</v>
      </c>
      <c r="G9730">
        <v>2289394271.7053833</v>
      </c>
      <c r="H9730">
        <v>10969951029.208195</v>
      </c>
    </row>
    <row r="9731" spans="1:8">
      <c r="A9731">
        <v>1.5684227932641417E-5</v>
      </c>
      <c r="B9731">
        <v>2.0914795386061495E-5</v>
      </c>
      <c r="C9731">
        <v>1.9814602318500377E-5</v>
      </c>
      <c r="D9731">
        <v>9.3598322503006031E-6</v>
      </c>
      <c r="E9731">
        <v>5143469223.9649811</v>
      </c>
      <c r="F9731">
        <v>10596944241.113728</v>
      </c>
      <c r="G9731">
        <v>2908472920.3632746</v>
      </c>
      <c r="H9731">
        <v>8475435692.1577835</v>
      </c>
    </row>
    <row r="9732" spans="1:8">
      <c r="A9732">
        <v>9.0591566282417595E-6</v>
      </c>
      <c r="B9732">
        <v>1.9472351313729727E-5</v>
      </c>
      <c r="C9732">
        <v>2.4442792006328621E-5</v>
      </c>
      <c r="D9732">
        <v>7.8264721540337076E-6</v>
      </c>
      <c r="E9732">
        <v>10403023225.516321</v>
      </c>
      <c r="F9732">
        <v>4221185319.4057884</v>
      </c>
      <c r="G9732">
        <v>1010676601.5488724</v>
      </c>
      <c r="H9732">
        <v>8401918757.0890341</v>
      </c>
    </row>
    <row r="9733" spans="1:8">
      <c r="A9733">
        <v>2.2030935754069789E-5</v>
      </c>
      <c r="B9733">
        <v>3.2907890693099302E-5</v>
      </c>
      <c r="C9733">
        <v>3.7854918994178255E-5</v>
      </c>
      <c r="D9733">
        <v>3.4658131481281516E-5</v>
      </c>
      <c r="E9733">
        <v>5351089200.2681427</v>
      </c>
      <c r="F9733">
        <v>8362458542.2305546</v>
      </c>
      <c r="G9733">
        <v>6692412949.2511091</v>
      </c>
      <c r="H9733">
        <v>1215025040.7278764</v>
      </c>
    </row>
    <row r="9734" spans="1:8">
      <c r="A9734">
        <v>3.5903367350092746E-5</v>
      </c>
      <c r="B9734">
        <v>4.372291548074642E-5</v>
      </c>
      <c r="C9734">
        <v>3.7481202275956079E-5</v>
      </c>
      <c r="D9734">
        <v>2.5593392205551199E-5</v>
      </c>
      <c r="E9734">
        <v>1506583121.1647153</v>
      </c>
      <c r="F9734">
        <v>2278802206.7950888</v>
      </c>
      <c r="G9734">
        <v>6526098915.9191847</v>
      </c>
      <c r="H9734">
        <v>4138122524.2350683</v>
      </c>
    </row>
    <row r="9735" spans="1:8">
      <c r="A9735">
        <v>1.3297797726565142E-5</v>
      </c>
      <c r="B9735">
        <v>1.9940197205139079E-5</v>
      </c>
      <c r="C9735">
        <v>2.1775546154001524E-5</v>
      </c>
      <c r="D9735">
        <v>1.7530741364262704E-5</v>
      </c>
      <c r="E9735">
        <v>7277559922.642849</v>
      </c>
      <c r="F9735">
        <v>9297084843.239521</v>
      </c>
      <c r="G9735">
        <v>8568938758.7404032</v>
      </c>
      <c r="H9735">
        <v>3606492098.1963978</v>
      </c>
    </row>
    <row r="9736" spans="1:8">
      <c r="A9736">
        <v>8.2383289602954184E-6</v>
      </c>
      <c r="B9736">
        <v>1.2723587025432736E-5</v>
      </c>
      <c r="C9736">
        <v>1.2779915273696571E-5</v>
      </c>
      <c r="D9736">
        <v>8.636326649549916E-6</v>
      </c>
      <c r="E9736">
        <v>9675385123.7082462</v>
      </c>
      <c r="F9736">
        <v>8474857796.9964457</v>
      </c>
      <c r="G9736">
        <v>9962548334.8720722</v>
      </c>
      <c r="H9736">
        <v>9296891814.2445602</v>
      </c>
    </row>
    <row r="9737" spans="1:8">
      <c r="A9737">
        <v>1.9591302707698154E-5</v>
      </c>
      <c r="B9737">
        <v>2.535592998897792E-5</v>
      </c>
      <c r="C9737">
        <v>2.3137633149954634E-5</v>
      </c>
      <c r="D9737">
        <v>1.3551103734851244E-5</v>
      </c>
      <c r="E9737">
        <v>3531776074.673243</v>
      </c>
      <c r="F9737">
        <v>6882009620.4594278</v>
      </c>
      <c r="G9737">
        <v>4817537230.9220123</v>
      </c>
      <c r="H9737">
        <v>6701144615.381218</v>
      </c>
    </row>
    <row r="9738" spans="1:8">
      <c r="A9738">
        <v>2.1984999158475945E-5</v>
      </c>
      <c r="B9738">
        <v>3.3583983274738032E-5</v>
      </c>
      <c r="C9738">
        <v>3.8230087977798744E-5</v>
      </c>
      <c r="D9738">
        <v>3.3421201198371363E-5</v>
      </c>
      <c r="E9738">
        <v>4999715123.2326212</v>
      </c>
      <c r="F9738">
        <v>6621832884.3710155</v>
      </c>
      <c r="G9738">
        <v>6102817645.2080717</v>
      </c>
      <c r="H9738">
        <v>1498487948.5885019</v>
      </c>
    </row>
    <row r="9739" spans="1:8">
      <c r="A9739">
        <v>1.6849167529467604E-5</v>
      </c>
      <c r="B9739">
        <v>2.6314850231708398E-5</v>
      </c>
      <c r="C9739">
        <v>2.2015383195033174E-5</v>
      </c>
      <c r="D9739">
        <v>1.0188461086529561E-5</v>
      </c>
      <c r="E9739">
        <v>3885515289.7199697</v>
      </c>
      <c r="F9739">
        <v>2237093004.6538587</v>
      </c>
      <c r="G9739">
        <v>3732309009.1758409</v>
      </c>
      <c r="H9739">
        <v>9278369043.4057655</v>
      </c>
    </row>
    <row r="9740" spans="1:8">
      <c r="A9740">
        <v>9.0693072039051137E-6</v>
      </c>
      <c r="B9740">
        <v>1.6150301400276278E-5</v>
      </c>
      <c r="C9740">
        <v>1.7908952846257976E-5</v>
      </c>
      <c r="D9740">
        <v>1.1167596911818888E-5</v>
      </c>
      <c r="E9740">
        <v>10013579198.151804</v>
      </c>
      <c r="F9740">
        <v>6319107737.9411602</v>
      </c>
      <c r="G9740">
        <v>3658054247.2702508</v>
      </c>
      <c r="H9740">
        <v>6195045772.8384533</v>
      </c>
    </row>
    <row r="9741" spans="1:8">
      <c r="A9741">
        <v>7.4799891179834499E-6</v>
      </c>
      <c r="B9741">
        <v>1.4424824718731647E-5</v>
      </c>
      <c r="C9741">
        <v>1.4740513936461278E-5</v>
      </c>
      <c r="D9741">
        <v>1.014860473285776E-5</v>
      </c>
      <c r="E9741">
        <v>10439357018.966446</v>
      </c>
      <c r="F9741">
        <v>4373765418.6570339</v>
      </c>
      <c r="G9741">
        <v>9785920141.4948864</v>
      </c>
      <c r="H9741">
        <v>8071427083.387908</v>
      </c>
    </row>
    <row r="9742" spans="1:8">
      <c r="A9742">
        <v>1.0733773380243519E-5</v>
      </c>
      <c r="B9742">
        <v>1.7751383321197463E-5</v>
      </c>
      <c r="C9742">
        <v>2.0829005126561126E-5</v>
      </c>
      <c r="D9742">
        <v>1.8388770301878816E-5</v>
      </c>
      <c r="E9742">
        <v>10413587639.182653</v>
      </c>
      <c r="F9742">
        <v>10149843088.063244</v>
      </c>
      <c r="G9742">
        <v>10679176743.779308</v>
      </c>
      <c r="H9742">
        <v>2622410819.9764233</v>
      </c>
    </row>
    <row r="9743" spans="1:8">
      <c r="A9743">
        <v>8.5119048102171175E-6</v>
      </c>
      <c r="B9743">
        <v>1.2431629219124075E-5</v>
      </c>
      <c r="C9743">
        <v>1.2288983919953205E-5</v>
      </c>
      <c r="D9743">
        <v>7.821170694137495E-6</v>
      </c>
      <c r="E9743">
        <v>9373383043.7511196</v>
      </c>
      <c r="F9743">
        <v>10611629500.179047</v>
      </c>
      <c r="G9743">
        <v>8459870626.3341932</v>
      </c>
      <c r="H9743">
        <v>10256093226.812384</v>
      </c>
    </row>
    <row r="9744" spans="1:8">
      <c r="A9744">
        <v>5.8837370669205032E-5</v>
      </c>
      <c r="B9744">
        <v>6.8650671046249304E-5</v>
      </c>
      <c r="C9744">
        <v>6.6162960870884928E-5</v>
      </c>
      <c r="D9744">
        <v>5.1324976506825947E-5</v>
      </c>
      <c r="E9744">
        <v>1015063395.6299795</v>
      </c>
      <c r="F9744">
        <v>8755685550.4321213</v>
      </c>
      <c r="G9744">
        <v>7963802039.9574499</v>
      </c>
      <c r="H9744">
        <v>1953753232.1176822</v>
      </c>
    </row>
    <row r="9745" spans="1:8">
      <c r="A9745">
        <v>1.562538020381962E-5</v>
      </c>
      <c r="B9745">
        <v>2.2820119831588783E-5</v>
      </c>
      <c r="C9745">
        <v>2.5307763892013975E-5</v>
      </c>
      <c r="D9745">
        <v>2.1559388513363341E-5</v>
      </c>
      <c r="E9745">
        <v>6732234332.0353966</v>
      </c>
      <c r="F9745">
        <v>10706146133.690208</v>
      </c>
      <c r="G9745">
        <v>9000787519.3661633</v>
      </c>
      <c r="H9745">
        <v>2542107300.806241</v>
      </c>
    </row>
    <row r="9746" spans="1:8">
      <c r="A9746">
        <v>1.307454687592541E-5</v>
      </c>
      <c r="B9746">
        <v>2.174385542135796E-5</v>
      </c>
      <c r="C9746">
        <v>2.7613516562066909E-5</v>
      </c>
      <c r="D9746">
        <v>2.7005708388653743E-5</v>
      </c>
      <c r="E9746">
        <v>9558826805.2795734</v>
      </c>
      <c r="F9746">
        <v>9907146906.412899</v>
      </c>
      <c r="G9746">
        <v>5650561296.6507664</v>
      </c>
      <c r="H9746">
        <v>1296861772.7589185</v>
      </c>
    </row>
    <row r="9747" spans="1:8">
      <c r="A9747">
        <v>6.9457357744354713E-6</v>
      </c>
      <c r="B9747">
        <v>3.100208204933516E-5</v>
      </c>
      <c r="C9747">
        <v>3.3073025314428234E-5</v>
      </c>
      <c r="D9747">
        <v>2.5600691431036716E-5</v>
      </c>
      <c r="E9747">
        <v>10884680053.490112</v>
      </c>
      <c r="F9747">
        <v>1002510246.2652327</v>
      </c>
      <c r="G9747">
        <v>9955685121.5363884</v>
      </c>
      <c r="H9747">
        <v>3296703473.284759</v>
      </c>
    </row>
    <row r="9748" spans="1:8">
      <c r="A9748">
        <v>1.5375048941626452E-5</v>
      </c>
      <c r="B9748">
        <v>2.6435533734141854E-5</v>
      </c>
      <c r="C9748">
        <v>3.3364789054058625E-5</v>
      </c>
      <c r="D9748">
        <v>3.1617038119332288E-5</v>
      </c>
      <c r="E9748">
        <v>7900225841.9935513</v>
      </c>
      <c r="F9748">
        <v>7161703416.8778028</v>
      </c>
      <c r="G9748">
        <v>4716052709.1385908</v>
      </c>
      <c r="H9748">
        <v>1218761886.6767228</v>
      </c>
    </row>
    <row r="9749" spans="1:8">
      <c r="A9749">
        <v>6.3418871129040798E-6</v>
      </c>
      <c r="B9749">
        <v>1.7273287659629212E-5</v>
      </c>
      <c r="C9749">
        <v>1.584963904713541E-5</v>
      </c>
      <c r="D9749">
        <v>1.0091961135495582E-5</v>
      </c>
      <c r="E9749">
        <v>10903801553.146502</v>
      </c>
      <c r="F9749">
        <v>1826069529.4526665</v>
      </c>
      <c r="G9749">
        <v>8752172306.2788277</v>
      </c>
      <c r="H9749">
        <v>9002147375.3897285</v>
      </c>
    </row>
    <row r="9750" spans="1:8">
      <c r="A9750">
        <v>1.5369078002892036E-5</v>
      </c>
      <c r="B9750">
        <v>1.9333487284162865E-5</v>
      </c>
      <c r="C9750">
        <v>1.7194814020798438E-5</v>
      </c>
      <c r="D9750">
        <v>1.0466493496651226E-5</v>
      </c>
      <c r="E9750">
        <v>4069484058.287395</v>
      </c>
      <c r="F9750">
        <v>7936352774.2421093</v>
      </c>
      <c r="G9750">
        <v>8225466675.1432838</v>
      </c>
      <c r="H9750">
        <v>9311216035.0394478</v>
      </c>
    </row>
    <row r="9751" spans="1:8">
      <c r="A9751">
        <v>3.9255432154431336E-5</v>
      </c>
      <c r="B9751">
        <v>4.6010491284503701E-5</v>
      </c>
      <c r="C9751">
        <v>4.2683763218528204E-5</v>
      </c>
      <c r="D9751">
        <v>3.067854194850952E-5</v>
      </c>
      <c r="E9751">
        <v>1443543909.6403215</v>
      </c>
      <c r="F9751">
        <v>6885460715.8162022</v>
      </c>
      <c r="G9751">
        <v>7066508080.4824381</v>
      </c>
      <c r="H9751">
        <v>3368251990.8085942</v>
      </c>
    </row>
    <row r="9752" spans="1:8">
      <c r="A9752">
        <v>1.5518873939908651E-5</v>
      </c>
      <c r="B9752">
        <v>2.409030894345822E-5</v>
      </c>
      <c r="C9752">
        <v>2.7153627189234378E-5</v>
      </c>
      <c r="D9752">
        <v>1.456245522960131E-5</v>
      </c>
      <c r="E9752">
        <v>6039320237.0795164</v>
      </c>
      <c r="F9752">
        <v>6381199913.3182573</v>
      </c>
      <c r="G9752">
        <v>1545688149.1005061</v>
      </c>
      <c r="H9752">
        <v>4551193429.4776344</v>
      </c>
    </row>
    <row r="9753" spans="1:8">
      <c r="A9753">
        <v>1.6174201413690449E-5</v>
      </c>
      <c r="B9753">
        <v>2.0123875859233017E-5</v>
      </c>
      <c r="C9753">
        <v>1.7942239989423938E-5</v>
      </c>
      <c r="D9753">
        <v>1.1121519786843037E-5</v>
      </c>
      <c r="E9753">
        <v>3819916216.1457748</v>
      </c>
      <c r="F9753">
        <v>8161958091.9178123</v>
      </c>
      <c r="G9753">
        <v>8405941658.8514137</v>
      </c>
      <c r="H9753">
        <v>8831158656.2860832</v>
      </c>
    </row>
    <row r="9754" spans="1:8">
      <c r="A9754">
        <v>2.1008574970239774E-5</v>
      </c>
      <c r="B9754">
        <v>3.185006601710689E-5</v>
      </c>
      <c r="C9754">
        <v>3.618550679464374E-5</v>
      </c>
      <c r="D9754">
        <v>3.3360182366526447E-5</v>
      </c>
      <c r="E9754">
        <v>5701800939.1372309</v>
      </c>
      <c r="F9754">
        <v>8389813747.0113049</v>
      </c>
      <c r="G9754">
        <v>10884187986.194014</v>
      </c>
      <c r="H9754">
        <v>1205427688.1022599</v>
      </c>
    </row>
    <row r="9755" spans="1:8">
      <c r="A9755">
        <v>1.2737957012561148E-5</v>
      </c>
      <c r="B9755">
        <v>1.7398061337127057E-5</v>
      </c>
      <c r="C9755">
        <v>1.6467148850462307E-5</v>
      </c>
      <c r="D9755">
        <v>9.1987967540680165E-6</v>
      </c>
      <c r="E9755">
        <v>6040547151.0941372</v>
      </c>
      <c r="F9755">
        <v>9543987631.2045708</v>
      </c>
      <c r="G9755">
        <v>5041952258.1354294</v>
      </c>
      <c r="H9755">
        <v>9028981972.0480537</v>
      </c>
    </row>
    <row r="9756" spans="1:8">
      <c r="A9756">
        <v>2.5330276533188698E-5</v>
      </c>
      <c r="B9756">
        <v>3.1334998019559453E-5</v>
      </c>
      <c r="C9756">
        <v>2.8897817672744862E-5</v>
      </c>
      <c r="D9756">
        <v>1.9986993050148719E-5</v>
      </c>
      <c r="E9756">
        <v>2469176857.5054231</v>
      </c>
      <c r="F9756">
        <v>5972105270.6830416</v>
      </c>
      <c r="G9756">
        <v>7571627107.6482859</v>
      </c>
      <c r="H9756">
        <v>4875924414.7189407</v>
      </c>
    </row>
    <row r="9757" spans="1:8">
      <c r="A9757">
        <v>1.8393674956751356E-5</v>
      </c>
      <c r="B9757">
        <v>2.600865346747839E-5</v>
      </c>
      <c r="C9757">
        <v>2.253211831160004E-5</v>
      </c>
      <c r="D9757">
        <v>8.959952508173811E-6</v>
      </c>
      <c r="E9757">
        <v>3821874251.9445562</v>
      </c>
      <c r="F9757">
        <v>4078721296.2800193</v>
      </c>
      <c r="G9757">
        <v>2804028034.9869184</v>
      </c>
      <c r="H9757">
        <v>10011402091.955675</v>
      </c>
    </row>
    <row r="9758" spans="1:8">
      <c r="A9758">
        <v>1.9698066780651745E-5</v>
      </c>
      <c r="B9758">
        <v>2.639140439324185E-5</v>
      </c>
      <c r="C9758">
        <v>2.6437701939055391E-5</v>
      </c>
      <c r="D9758">
        <v>1.6584709733854009E-5</v>
      </c>
      <c r="E9758">
        <v>4324599743.3172131</v>
      </c>
      <c r="F9758">
        <v>9377505586.9171486</v>
      </c>
      <c r="G9758">
        <v>3152751981.5449057</v>
      </c>
      <c r="H9758">
        <v>4511007226.3629837</v>
      </c>
    </row>
    <row r="9759" spans="1:8">
      <c r="A9759">
        <v>1.0512262216028971E-5</v>
      </c>
      <c r="B9759">
        <v>2.0746492816836352E-5</v>
      </c>
      <c r="C9759">
        <v>2.4592242933318147E-5</v>
      </c>
      <c r="D9759">
        <v>1.9373640688316469E-5</v>
      </c>
      <c r="E9759">
        <v>9417518003.0534897</v>
      </c>
      <c r="F9759">
        <v>4897271632.040473</v>
      </c>
      <c r="G9759">
        <v>5084548465.4161797</v>
      </c>
      <c r="H9759">
        <v>3148638003.0014262</v>
      </c>
    </row>
    <row r="9760" spans="1:8">
      <c r="A9760">
        <v>1.0368062436723173E-5</v>
      </c>
      <c r="B9760">
        <v>1.4021118772103616E-5</v>
      </c>
      <c r="C9760">
        <v>1.3094713605118473E-5</v>
      </c>
      <c r="D9760">
        <v>8.2564776944576937E-6</v>
      </c>
      <c r="E9760">
        <v>6833286520.7729149</v>
      </c>
      <c r="F9760">
        <v>9812289845.1647873</v>
      </c>
      <c r="G9760">
        <v>9876132505.5249882</v>
      </c>
      <c r="H9760">
        <v>10797831957.379637</v>
      </c>
    </row>
    <row r="9761" spans="1:8">
      <c r="A9761">
        <v>1.492690624140288E-5</v>
      </c>
      <c r="B9761">
        <v>2.3935918962342075E-5</v>
      </c>
      <c r="C9761">
        <v>1.8382777303023069E-5</v>
      </c>
      <c r="D9761">
        <v>1.1917531875610276E-5</v>
      </c>
      <c r="E9761">
        <v>3910878339.8783922</v>
      </c>
      <c r="F9761">
        <v>1459260038.9039614</v>
      </c>
      <c r="G9761">
        <v>10066100883.268465</v>
      </c>
      <c r="H9761">
        <v>8527158707.0034685</v>
      </c>
    </row>
    <row r="9762" spans="1:8">
      <c r="A9762">
        <v>1.3155125500461445E-5</v>
      </c>
      <c r="B9762">
        <v>2.7358477529481952E-5</v>
      </c>
      <c r="C9762">
        <v>3.1593075551487776E-5</v>
      </c>
      <c r="D9762">
        <v>2.5764525742245816E-5</v>
      </c>
      <c r="E9762">
        <v>7220148080.18853</v>
      </c>
      <c r="F9762">
        <v>3182157627.3421941</v>
      </c>
      <c r="G9762">
        <v>8054086591.2584801</v>
      </c>
      <c r="H9762">
        <v>2523549104.829618</v>
      </c>
    </row>
    <row r="9763" spans="1:8">
      <c r="A9763">
        <v>1.7451879662004916E-5</v>
      </c>
      <c r="B9763">
        <v>3.2449244227314141E-5</v>
      </c>
      <c r="C9763">
        <v>3.6593044428900412E-5</v>
      </c>
      <c r="D9763">
        <v>2.9787889365272065E-5</v>
      </c>
      <c r="E9763">
        <v>5391676515.707984</v>
      </c>
      <c r="F9763">
        <v>3122134224.7465382</v>
      </c>
      <c r="G9763">
        <v>7182020911.1157579</v>
      </c>
      <c r="H9763">
        <v>2212480027.142869</v>
      </c>
    </row>
    <row r="9764" spans="1:8">
      <c r="A9764">
        <v>6.5666568430227763E-6</v>
      </c>
      <c r="B9764">
        <v>2.2386435246516419E-5</v>
      </c>
      <c r="C9764">
        <v>2.0588965196713034E-5</v>
      </c>
      <c r="D9764">
        <v>1.0072238626684149E-5</v>
      </c>
      <c r="E9764">
        <v>10930051648.579182</v>
      </c>
      <c r="F9764">
        <v>1361390927.8521476</v>
      </c>
      <c r="G9764">
        <v>3721173508.6331377</v>
      </c>
      <c r="H9764">
        <v>8759333929.354084</v>
      </c>
    </row>
    <row r="9765" spans="1:8">
      <c r="A9765">
        <v>1.0382505741959216E-5</v>
      </c>
      <c r="B9765">
        <v>1.6362156049749606E-5</v>
      </c>
      <c r="C9765">
        <v>2.0533508715574048E-5</v>
      </c>
      <c r="D9765">
        <v>1.3404291257436543E-5</v>
      </c>
      <c r="E9765">
        <v>9720248696.6026497</v>
      </c>
      <c r="F9765">
        <v>10414771116.09586</v>
      </c>
      <c r="G9765">
        <v>2032184162.8847485</v>
      </c>
      <c r="H9765">
        <v>4407503609.0755653</v>
      </c>
    </row>
    <row r="9766" spans="1:8">
      <c r="A9766">
        <v>1.2286843487913482E-5</v>
      </c>
      <c r="B9766">
        <v>1.8078057847270653E-5</v>
      </c>
      <c r="C9766">
        <v>1.7236754522771511E-5</v>
      </c>
      <c r="D9766">
        <v>1.0886669953240656E-5</v>
      </c>
      <c r="E9766">
        <v>5996564047.4002237</v>
      </c>
      <c r="F9766">
        <v>5717826980.9728355</v>
      </c>
      <c r="G9766">
        <v>7016817174.6929159</v>
      </c>
      <c r="H9766">
        <v>7929068893.8952494</v>
      </c>
    </row>
    <row r="9767" spans="1:8">
      <c r="A9767">
        <v>3.1351343846169695E-5</v>
      </c>
      <c r="B9767">
        <v>3.9373141549100028E-5</v>
      </c>
      <c r="C9767">
        <v>3.7876378015439529E-5</v>
      </c>
      <c r="D9767">
        <v>2.6706700996134757E-5</v>
      </c>
      <c r="E9767">
        <v>2336513017.7126293</v>
      </c>
      <c r="F9767">
        <v>7411838918.7590837</v>
      </c>
      <c r="G9767">
        <v>4879151133.6270857</v>
      </c>
      <c r="H9767">
        <v>3248142741.1492891</v>
      </c>
    </row>
    <row r="9768" spans="1:8">
      <c r="A9768">
        <v>3.4341724397029424E-5</v>
      </c>
      <c r="B9768">
        <v>4.2822357364611872E-5</v>
      </c>
      <c r="C9768">
        <v>4.0193416791439347E-5</v>
      </c>
      <c r="D9768">
        <v>2.6101264243288339E-5</v>
      </c>
      <c r="E9768">
        <v>2067901791.0963283</v>
      </c>
      <c r="F9768">
        <v>6687536961.4910679</v>
      </c>
      <c r="G9768">
        <v>3509376959.4194593</v>
      </c>
      <c r="H9768">
        <v>3409209829.0958328</v>
      </c>
    </row>
    <row r="9769" spans="1:8">
      <c r="A9769">
        <v>1.7962925810882915E-5</v>
      </c>
      <c r="B9769">
        <v>2.2486073472081742E-5</v>
      </c>
      <c r="C9769">
        <v>1.969552387182298E-5</v>
      </c>
      <c r="D9769">
        <v>9.0942858924031008E-6</v>
      </c>
      <c r="E9769">
        <v>3831824870.0218406</v>
      </c>
      <c r="F9769">
        <v>10744313994.039104</v>
      </c>
      <c r="G9769">
        <v>3868446730.3793435</v>
      </c>
      <c r="H9769">
        <v>10024889828.420687</v>
      </c>
    </row>
    <row r="9770" spans="1:8">
      <c r="A9770">
        <v>1.0411797896725696E-5</v>
      </c>
      <c r="B9770">
        <v>1.5180136129071879E-5</v>
      </c>
      <c r="C9770">
        <v>1.4887545925392879E-5</v>
      </c>
      <c r="D9770">
        <v>8.2487978584779546E-6</v>
      </c>
      <c r="E9770">
        <v>7801784913.3967476</v>
      </c>
      <c r="F9770">
        <v>9159976539.8679066</v>
      </c>
      <c r="G9770">
        <v>4841671399.5991173</v>
      </c>
      <c r="H9770">
        <v>9549196573.780941</v>
      </c>
    </row>
    <row r="9771" spans="1:8">
      <c r="A9771">
        <v>2.8711579849653854E-5</v>
      </c>
      <c r="B9771">
        <v>2.9216184102861465E-5</v>
      </c>
      <c r="C9771">
        <v>2.3516883845775044E-5</v>
      </c>
      <c r="D9771">
        <v>1.2788594937390157E-5</v>
      </c>
      <c r="E9771">
        <v>1100008135.7606053</v>
      </c>
      <c r="F9771">
        <v>10148889317.558546</v>
      </c>
      <c r="G9771">
        <v>7673066299.666152</v>
      </c>
      <c r="H9771">
        <v>10041527564.485329</v>
      </c>
    </row>
    <row r="9772" spans="1:8">
      <c r="A9772">
        <v>7.7497322153961185E-6</v>
      </c>
      <c r="B9772">
        <v>1.1932201043943778E-5</v>
      </c>
      <c r="C9772">
        <v>1.1895524786002135E-5</v>
      </c>
      <c r="D9772">
        <v>7.7916952435841123E-6</v>
      </c>
      <c r="E9772">
        <v>10229922582.604851</v>
      </c>
      <c r="F9772">
        <v>9001916373.715023</v>
      </c>
      <c r="G9772">
        <v>9709578349.2921276</v>
      </c>
      <c r="H9772">
        <v>10359855830.738087</v>
      </c>
    </row>
    <row r="9773" spans="1:8">
      <c r="A9773">
        <v>8.2771697621350462E-6</v>
      </c>
      <c r="B9773">
        <v>1.928715767526713E-5</v>
      </c>
      <c r="C9773">
        <v>2.0326028276329179E-5</v>
      </c>
      <c r="D9773">
        <v>1.2436984078707287E-5</v>
      </c>
      <c r="E9773">
        <v>9848523068.1642971</v>
      </c>
      <c r="F9773">
        <v>2860317587.4795241</v>
      </c>
      <c r="G9773">
        <v>4351919799.1943274</v>
      </c>
      <c r="H9773">
        <v>6310380568.2975988</v>
      </c>
    </row>
    <row r="9774" spans="1:8">
      <c r="A9774">
        <v>1.8865843473249253E-5</v>
      </c>
      <c r="B9774">
        <v>2.5363081667322669E-5</v>
      </c>
      <c r="C9774">
        <v>2.5144373569651777E-5</v>
      </c>
      <c r="D9774">
        <v>1.8617220827659166E-5</v>
      </c>
      <c r="E9774">
        <v>4109759193.7494216</v>
      </c>
      <c r="F9774">
        <v>7390641454.3912535</v>
      </c>
      <c r="G9774">
        <v>8556923056.0948486</v>
      </c>
      <c r="H9774">
        <v>4429550849.7948456</v>
      </c>
    </row>
    <row r="9775" spans="1:8">
      <c r="A9775">
        <v>1.8779745581652621E-5</v>
      </c>
      <c r="B9775">
        <v>2.5407002674848372E-5</v>
      </c>
      <c r="C9775">
        <v>2.326961551636279E-5</v>
      </c>
      <c r="D9775">
        <v>1.6055690924467129E-5</v>
      </c>
      <c r="E9775">
        <v>3434298730.9335027</v>
      </c>
      <c r="F9775">
        <v>3896767956.8612614</v>
      </c>
      <c r="G9775">
        <v>8911103100.0823135</v>
      </c>
      <c r="H9775">
        <v>5948342181.6583052</v>
      </c>
    </row>
    <row r="9776" spans="1:8">
      <c r="A9776">
        <v>4.5935821019501787E-5</v>
      </c>
      <c r="B9776">
        <v>5.1492758908080653E-5</v>
      </c>
      <c r="C9776">
        <v>4.0698566545715068E-5</v>
      </c>
      <c r="D9776">
        <v>1.477590171428442E-5</v>
      </c>
      <c r="E9776">
        <v>1027235618.4371525</v>
      </c>
      <c r="F9776">
        <v>10428880817.594023</v>
      </c>
      <c r="G9776">
        <v>2206758630.3060932</v>
      </c>
      <c r="H9776">
        <v>7634937661.8790636</v>
      </c>
    </row>
    <row r="9777" spans="1:8">
      <c r="A9777">
        <v>3.6578334639987359E-5</v>
      </c>
      <c r="B9777">
        <v>3.9759706080884146E-5</v>
      </c>
      <c r="C9777">
        <v>3.4508673283473342E-5</v>
      </c>
      <c r="D9777">
        <v>2.1697520833681958E-5</v>
      </c>
      <c r="E9777">
        <v>1109891504.8250103</v>
      </c>
      <c r="F9777">
        <v>9943382018.6965828</v>
      </c>
      <c r="G9777">
        <v>6547543615.3800392</v>
      </c>
      <c r="H9777">
        <v>5503025808.2332945</v>
      </c>
    </row>
    <row r="9778" spans="1:8">
      <c r="A9778">
        <v>1.5600148289389441E-5</v>
      </c>
      <c r="B9778">
        <v>2.3380623252341792E-5</v>
      </c>
      <c r="C9778">
        <v>2.3977010857767384E-5</v>
      </c>
      <c r="D9778">
        <v>1.4934484451480308E-5</v>
      </c>
      <c r="E9778">
        <v>5474227226.028965</v>
      </c>
      <c r="F9778">
        <v>6033085037.0980692</v>
      </c>
      <c r="G9778">
        <v>3384237980.5012879</v>
      </c>
      <c r="H9778">
        <v>4995233933.016058</v>
      </c>
    </row>
    <row r="9779" spans="1:8">
      <c r="A9779">
        <v>1.8932933241248631E-5</v>
      </c>
      <c r="B9779">
        <v>2.575976823112742E-5</v>
      </c>
      <c r="C9779">
        <v>2.2730129180612927E-5</v>
      </c>
      <c r="D9779">
        <v>8.2308346612363555E-6</v>
      </c>
      <c r="E9779">
        <v>3914716749.3357882</v>
      </c>
      <c r="F9779">
        <v>5917877385.7281342</v>
      </c>
      <c r="G9779">
        <v>2351292257.0487032</v>
      </c>
      <c r="H9779">
        <v>10434291619.402685</v>
      </c>
    </row>
    <row r="9780" spans="1:8">
      <c r="A9780">
        <v>7.9551626047488194E-6</v>
      </c>
      <c r="B9780">
        <v>1.3594292468890524E-5</v>
      </c>
      <c r="C9780">
        <v>1.3843538331602258E-5</v>
      </c>
      <c r="D9780">
        <v>8.774539809801418E-6</v>
      </c>
      <c r="E9780">
        <v>10194905403.506979</v>
      </c>
      <c r="F9780">
        <v>6350954150.9920216</v>
      </c>
      <c r="G9780">
        <v>7120502782.9611654</v>
      </c>
      <c r="H9780">
        <v>8991681784.4895134</v>
      </c>
    </row>
    <row r="9781" spans="1:8">
      <c r="A9781">
        <v>7.4692505066985638E-6</v>
      </c>
      <c r="B9781">
        <v>2.2461630975495666E-5</v>
      </c>
      <c r="C9781">
        <v>2.1985497399022879E-5</v>
      </c>
      <c r="D9781">
        <v>1.3589688309603639E-5</v>
      </c>
      <c r="E9781">
        <v>9833367480.3162003</v>
      </c>
      <c r="F9781">
        <v>1550500888.1114326</v>
      </c>
      <c r="G9781">
        <v>5211638677.8220196</v>
      </c>
      <c r="H9781">
        <v>6368955121.9456739</v>
      </c>
    </row>
    <row r="9782" spans="1:8">
      <c r="A9782">
        <v>8.9874526338650141E-6</v>
      </c>
      <c r="B9782">
        <v>1.3585855271818655E-5</v>
      </c>
      <c r="C9782">
        <v>1.3288652037173927E-5</v>
      </c>
      <c r="D9782">
        <v>8.3587289521187855E-6</v>
      </c>
      <c r="E9782">
        <v>8624930894.5472069</v>
      </c>
      <c r="F9782">
        <v>7927720385.3543358</v>
      </c>
      <c r="G9782">
        <v>8093293968.4297152</v>
      </c>
      <c r="H9782">
        <v>9867988612.5497303</v>
      </c>
    </row>
    <row r="9783" spans="1:8">
      <c r="A9783">
        <v>2.5639818390858452E-5</v>
      </c>
      <c r="B9783">
        <v>3.3839527888061299E-5</v>
      </c>
      <c r="C9783">
        <v>2.6473909079581665E-5</v>
      </c>
      <c r="D9783">
        <v>1.373205626966909E-5</v>
      </c>
      <c r="E9783">
        <v>2211020324.1962156</v>
      </c>
      <c r="F9783">
        <v>1899190259.8436518</v>
      </c>
      <c r="G9783">
        <v>4313030058.2695303</v>
      </c>
      <c r="H9783">
        <v>7523260784.8614311</v>
      </c>
    </row>
    <row r="9784" spans="1:8">
      <c r="A9784">
        <v>2.4401772745115084E-5</v>
      </c>
      <c r="B9784">
        <v>3.7208651399350306E-5</v>
      </c>
      <c r="C9784">
        <v>3.8513008621723156E-5</v>
      </c>
      <c r="D9784">
        <v>2.2454666730084285E-5</v>
      </c>
      <c r="E9784">
        <v>3553636672.8939376</v>
      </c>
      <c r="F9784">
        <v>3695870910.1863122</v>
      </c>
      <c r="G9784">
        <v>1716364007.7744837</v>
      </c>
      <c r="H9784">
        <v>3263685289.5772219</v>
      </c>
    </row>
    <row r="9785" spans="1:8">
      <c r="A9785">
        <v>9.0668727558628046E-6</v>
      </c>
      <c r="B9785">
        <v>1.5084297323459249E-5</v>
      </c>
      <c r="C9785">
        <v>1.7035082713231438E-5</v>
      </c>
      <c r="D9785">
        <v>1.3746052646771906E-5</v>
      </c>
      <c r="E9785">
        <v>10848551960.758179</v>
      </c>
      <c r="F9785">
        <v>9249709701.2592926</v>
      </c>
      <c r="G9785">
        <v>10011723545.653824</v>
      </c>
      <c r="H9785">
        <v>4484018894.0288181</v>
      </c>
    </row>
    <row r="9786" spans="1:8">
      <c r="A9786">
        <v>1.7727283526876122E-5</v>
      </c>
      <c r="B9786">
        <v>2.4656867206008981E-5</v>
      </c>
      <c r="C9786">
        <v>2.2012133458718437E-5</v>
      </c>
      <c r="D9786">
        <v>1.4803687887550441E-5</v>
      </c>
      <c r="E9786">
        <v>3554543868.3310795</v>
      </c>
      <c r="F9786">
        <v>3174122474.2266374</v>
      </c>
      <c r="G9786">
        <v>8739385671.5253792</v>
      </c>
      <c r="H9786">
        <v>6551583211.8387518</v>
      </c>
    </row>
    <row r="9787" spans="1:8">
      <c r="A9787">
        <v>8.6206930868271853E-6</v>
      </c>
      <c r="B9787">
        <v>1.6191341865030206E-5</v>
      </c>
      <c r="C9787">
        <v>1.7491908563062803E-5</v>
      </c>
      <c r="D9787">
        <v>6.7258591707408584E-6</v>
      </c>
      <c r="E9787">
        <v>10248352981.469164</v>
      </c>
      <c r="F9787">
        <v>5395709685.8583241</v>
      </c>
      <c r="G9787">
        <v>2066852496.8536441</v>
      </c>
      <c r="H9787">
        <v>10653225481.286934</v>
      </c>
    </row>
    <row r="9788" spans="1:8">
      <c r="A9788">
        <v>1.8088116835385276E-5</v>
      </c>
      <c r="B9788">
        <v>2.2676477849979523E-5</v>
      </c>
      <c r="C9788">
        <v>2.0392168232677704E-5</v>
      </c>
      <c r="D9788">
        <v>1.100038385810662E-5</v>
      </c>
      <c r="E9788">
        <v>3822186789.1607623</v>
      </c>
      <c r="F9788">
        <v>10638785434.884596</v>
      </c>
      <c r="G9788">
        <v>4649404108.079134</v>
      </c>
      <c r="H9788">
        <v>8260060736.3380594</v>
      </c>
    </row>
    <row r="9789" spans="1:8">
      <c r="A9789">
        <v>2.8737767751323365E-5</v>
      </c>
      <c r="B9789">
        <v>3.126182983753955E-5</v>
      </c>
      <c r="C9789">
        <v>2.40392547774325E-5</v>
      </c>
      <c r="D9789">
        <v>1.1773851752565514E-5</v>
      </c>
      <c r="E9789">
        <v>1472753198.6439726</v>
      </c>
      <c r="F9789">
        <v>4817903180.086792</v>
      </c>
      <c r="G9789">
        <v>5479620971.3139811</v>
      </c>
      <c r="H9789">
        <v>9994720767.2892151</v>
      </c>
    </row>
    <row r="9790" spans="1:8">
      <c r="A9790">
        <v>2.8681901734878772E-5</v>
      </c>
      <c r="B9790">
        <v>3.7134816787413435E-5</v>
      </c>
      <c r="C9790">
        <v>2.8975896803950297E-5</v>
      </c>
      <c r="D9790">
        <v>1.3977624622403718E-5</v>
      </c>
      <c r="E9790">
        <v>1972094736.7347922</v>
      </c>
      <c r="F9790">
        <v>1948166164.3261042</v>
      </c>
      <c r="G9790">
        <v>3549227152.8362865</v>
      </c>
      <c r="H9790">
        <v>7400153841.8273106</v>
      </c>
    </row>
    <row r="9791" spans="1:8">
      <c r="A9791">
        <v>8.2880891708563196E-6</v>
      </c>
      <c r="B9791">
        <v>1.9042740361310861E-5</v>
      </c>
      <c r="C9791">
        <v>2.1336022298661148E-5</v>
      </c>
      <c r="D9791">
        <v>1.0355509029856335E-5</v>
      </c>
      <c r="E9791">
        <v>10684568401.431145</v>
      </c>
      <c r="F9791">
        <v>3524757841.1772709</v>
      </c>
      <c r="G9791">
        <v>2133255558.3487957</v>
      </c>
      <c r="H9791">
        <v>6899259527.5459938</v>
      </c>
    </row>
    <row r="9792" spans="1:8">
      <c r="A9792">
        <v>2.4781733414730567E-5</v>
      </c>
      <c r="B9792">
        <v>3.3865292166355537E-5</v>
      </c>
      <c r="C9792">
        <v>3.0508822194643901E-5</v>
      </c>
      <c r="D9792">
        <v>2.124852351715081E-5</v>
      </c>
      <c r="E9792">
        <v>2525838762.8525071</v>
      </c>
      <c r="F9792">
        <v>2460768625.0556207</v>
      </c>
      <c r="G9792">
        <v>7399687038.1824141</v>
      </c>
      <c r="H9792">
        <v>4584099081.1326427</v>
      </c>
    </row>
    <row r="9793" spans="1:8">
      <c r="A9793">
        <v>3.1139260870800115E-5</v>
      </c>
      <c r="B9793">
        <v>5.6963402305960813E-5</v>
      </c>
      <c r="C9793">
        <v>6.4912453583788657E-5</v>
      </c>
      <c r="D9793">
        <v>5.5556388853487145E-5</v>
      </c>
      <c r="E9793">
        <v>3227650218.5372515</v>
      </c>
      <c r="F9793">
        <v>2084029150.799274</v>
      </c>
      <c r="G9793">
        <v>8339906162.8175211</v>
      </c>
      <c r="H9793">
        <v>1070864378.9316299</v>
      </c>
    </row>
    <row r="9794" spans="1:8">
      <c r="A9794">
        <v>9.53813267745047E-6</v>
      </c>
      <c r="B9794">
        <v>1.3441965386582908E-5</v>
      </c>
      <c r="C9794">
        <v>1.2873426061076868E-5</v>
      </c>
      <c r="D9794">
        <v>7.7831452375734783E-6</v>
      </c>
      <c r="E9794">
        <v>8002206677.9859276</v>
      </c>
      <c r="F9794">
        <v>10213551901.689898</v>
      </c>
      <c r="G9794">
        <v>7784903495.098876</v>
      </c>
      <c r="H9794">
        <v>10750652652.484312</v>
      </c>
    </row>
    <row r="9795" spans="1:8">
      <c r="A9795">
        <v>1.6941795194778876E-5</v>
      </c>
      <c r="B9795">
        <v>2.2578433787659774E-5</v>
      </c>
      <c r="C9795">
        <v>2.1874442670952836E-5</v>
      </c>
      <c r="D9795">
        <v>1.4360467464823206E-5</v>
      </c>
      <c r="E9795">
        <v>4564773587.4593239</v>
      </c>
      <c r="F9795">
        <v>8753917309.2763977</v>
      </c>
      <c r="G9795">
        <v>5638846536.5886984</v>
      </c>
      <c r="H9795">
        <v>5756396229.6645069</v>
      </c>
    </row>
    <row r="9796" spans="1:8">
      <c r="A9796">
        <v>9.9897306065309835E-6</v>
      </c>
      <c r="B9796">
        <v>1.6709866451035054E-5</v>
      </c>
      <c r="C9796">
        <v>1.8981835412725336E-5</v>
      </c>
      <c r="D9796">
        <v>1.5635416111894919E-5</v>
      </c>
      <c r="E9796">
        <v>10040497145.936886</v>
      </c>
      <c r="F9796">
        <v>8560337549.2471294</v>
      </c>
      <c r="G9796">
        <v>10259383676.309814</v>
      </c>
      <c r="H9796">
        <v>3818135566.6659045</v>
      </c>
    </row>
    <row r="9797" spans="1:8">
      <c r="A9797">
        <v>1.66933201234372E-5</v>
      </c>
      <c r="B9797">
        <v>2.5684885607944675E-5</v>
      </c>
      <c r="C9797">
        <v>2.8087132200549994E-5</v>
      </c>
      <c r="D9797">
        <v>2.3051318909442447E-5</v>
      </c>
      <c r="E9797">
        <v>5789607117.2047091</v>
      </c>
      <c r="F9797">
        <v>6567891849.6993465</v>
      </c>
      <c r="G9797">
        <v>8896724378.4753227</v>
      </c>
      <c r="H9797">
        <v>2748312808.1500187</v>
      </c>
    </row>
    <row r="9798" spans="1:8">
      <c r="A9798">
        <v>1.1038265301829389E-5</v>
      </c>
      <c r="B9798">
        <v>2.7382493107454341E-5</v>
      </c>
      <c r="C9798">
        <v>3.0893604615574265E-5</v>
      </c>
      <c r="D9798">
        <v>1.0593165515299918E-5</v>
      </c>
      <c r="E9798">
        <v>8039826891.9261045</v>
      </c>
      <c r="F9798">
        <v>2284445904.4696221</v>
      </c>
      <c r="G9798">
        <v>1059703845.7635046</v>
      </c>
      <c r="H9798">
        <v>6726436746.7140169</v>
      </c>
    </row>
    <row r="9799" spans="1:8">
      <c r="A9799">
        <v>3.8175843505325178E-5</v>
      </c>
      <c r="B9799">
        <v>4.221798001538823E-5</v>
      </c>
      <c r="C9799">
        <v>3.6896501737163224E-5</v>
      </c>
      <c r="D9799">
        <v>2.6618258869280604E-5</v>
      </c>
      <c r="E9799">
        <v>1161508915.5803039</v>
      </c>
      <c r="F9799">
        <v>4084718838.1068282</v>
      </c>
      <c r="G9799">
        <v>10468767255.274004</v>
      </c>
      <c r="H9799">
        <v>4345078240.3444233</v>
      </c>
    </row>
    <row r="9800" spans="1:8">
      <c r="A9800">
        <v>1.4685723044278432E-5</v>
      </c>
      <c r="B9800">
        <v>1.8949577298101197E-5</v>
      </c>
      <c r="C9800">
        <v>1.6603061932809535E-5</v>
      </c>
      <c r="D9800">
        <v>8.7048516445597039E-6</v>
      </c>
      <c r="E9800">
        <v>4473078157.4648218</v>
      </c>
      <c r="F9800">
        <v>7799171588.3783379</v>
      </c>
      <c r="G9800">
        <v>5871238313.7831202</v>
      </c>
      <c r="H9800">
        <v>10834143633.338245</v>
      </c>
    </row>
    <row r="9801" spans="1:8">
      <c r="A9801">
        <v>2.3000718493215577E-5</v>
      </c>
      <c r="B9801">
        <v>2.8107234552601568E-5</v>
      </c>
      <c r="C9801">
        <v>2.3250330684071332E-5</v>
      </c>
      <c r="D9801">
        <v>1.2389310576114024E-5</v>
      </c>
      <c r="E9801">
        <v>2440336572.7681394</v>
      </c>
      <c r="F9801">
        <v>4353221005.1021957</v>
      </c>
      <c r="G9801">
        <v>5188858133.9488277</v>
      </c>
      <c r="H9801">
        <v>8383880993.4524345</v>
      </c>
    </row>
    <row r="9802" spans="1:8">
      <c r="A9802">
        <v>2.0777588202191043E-5</v>
      </c>
      <c r="B9802">
        <v>2.3199305337740493E-5</v>
      </c>
      <c r="C9802">
        <v>1.8671054525564315E-5</v>
      </c>
      <c r="D9802">
        <v>1.0531473488163201E-5</v>
      </c>
      <c r="E9802">
        <v>2195656275.8524337</v>
      </c>
      <c r="F9802">
        <v>6301084645.3884134</v>
      </c>
      <c r="G9802">
        <v>8555266008.3820801</v>
      </c>
      <c r="H9802">
        <v>10860736457.755703</v>
      </c>
    </row>
    <row r="9803" spans="1:8">
      <c r="A9803">
        <v>1.6966269123465673E-5</v>
      </c>
      <c r="B9803">
        <v>2.332134626654203E-5</v>
      </c>
      <c r="C9803">
        <v>2.1021545750173386E-5</v>
      </c>
      <c r="D9803">
        <v>1.19734789742647E-5</v>
      </c>
      <c r="E9803">
        <v>4028140590.3490057</v>
      </c>
      <c r="F9803">
        <v>4776654257.5812387</v>
      </c>
      <c r="G9803">
        <v>5092757368.4545059</v>
      </c>
      <c r="H9803">
        <v>7655041853.2481537</v>
      </c>
    </row>
    <row r="9804" spans="1:8">
      <c r="A9804">
        <v>1.9636508766243794E-5</v>
      </c>
      <c r="B9804">
        <v>2.7989858906920761E-5</v>
      </c>
      <c r="C9804">
        <v>2.9725353374635984E-5</v>
      </c>
      <c r="D9804">
        <v>2.3770427410939541E-5</v>
      </c>
      <c r="E9804">
        <v>4741162817.4532089</v>
      </c>
      <c r="F9804">
        <v>7574840809.0270634</v>
      </c>
      <c r="G9804">
        <v>7355546799.7898149</v>
      </c>
      <c r="H9804">
        <v>2814426245.5332308</v>
      </c>
    </row>
    <row r="9805" spans="1:8">
      <c r="A9805">
        <v>8.9898007709571624E-6</v>
      </c>
      <c r="B9805">
        <v>1.3527903850339071E-5</v>
      </c>
      <c r="C9805">
        <v>1.3506072864444536E-5</v>
      </c>
      <c r="D9805">
        <v>8.5282896308700418E-6</v>
      </c>
      <c r="E9805">
        <v>8999201138.4682732</v>
      </c>
      <c r="F9805">
        <v>9019877737.1398945</v>
      </c>
      <c r="G9805">
        <v>7266287902.2770319</v>
      </c>
      <c r="H9805">
        <v>9274893101.7871208</v>
      </c>
    </row>
    <row r="9806" spans="1:8">
      <c r="A9806">
        <v>1.7315290805858177E-5</v>
      </c>
      <c r="B9806">
        <v>2.6959869390269706E-5</v>
      </c>
      <c r="C9806">
        <v>3.7877343029754751E-5</v>
      </c>
      <c r="D9806">
        <v>3.2619777233020945E-5</v>
      </c>
      <c r="E9806">
        <v>6495980509.5676441</v>
      </c>
      <c r="F9806">
        <v>8061601787.2302723</v>
      </c>
      <c r="G9806">
        <v>1357020631.323045</v>
      </c>
      <c r="H9806">
        <v>1456791322.2762599</v>
      </c>
    </row>
    <row r="9807" spans="1:8">
      <c r="A9807">
        <v>9.0385503589217665E-6</v>
      </c>
      <c r="B9807">
        <v>2.2618693303466069E-5</v>
      </c>
      <c r="C9807">
        <v>2.7014386670201621E-5</v>
      </c>
      <c r="D9807">
        <v>1.928458179175183E-5</v>
      </c>
      <c r="E9807">
        <v>10358108809.232283</v>
      </c>
      <c r="F9807">
        <v>3058288325.0069475</v>
      </c>
      <c r="G9807">
        <v>3393676003.1217642</v>
      </c>
      <c r="H9807">
        <v>3442009405.3039365</v>
      </c>
    </row>
    <row r="9808" spans="1:8">
      <c r="A9808">
        <v>1.0746903484044603E-5</v>
      </c>
      <c r="B9808">
        <v>2.0318115855983767E-5</v>
      </c>
      <c r="C9808">
        <v>2.2660328557901063E-5</v>
      </c>
      <c r="D9808">
        <v>1.3269300368337822E-5</v>
      </c>
      <c r="E9808">
        <v>8404022257.6096802</v>
      </c>
      <c r="F9808">
        <v>4455574058.8424911</v>
      </c>
      <c r="G9808">
        <v>2548520979.9487419</v>
      </c>
      <c r="H9808">
        <v>5251428634.9246998</v>
      </c>
    </row>
    <row r="9809" spans="1:8">
      <c r="A9809">
        <v>1.0391574129963285E-5</v>
      </c>
      <c r="B9809">
        <v>1.4367212743008375E-5</v>
      </c>
      <c r="C9809">
        <v>1.3306709725055026E-5</v>
      </c>
      <c r="D9809">
        <v>8.2950596177495182E-6</v>
      </c>
      <c r="E9809">
        <v>6715311894.1092396</v>
      </c>
      <c r="F9809">
        <v>8051707691.152792</v>
      </c>
      <c r="G9809">
        <v>9654828781.7941933</v>
      </c>
      <c r="H9809">
        <v>10876032578.897377</v>
      </c>
    </row>
    <row r="9810" spans="1:8">
      <c r="A9810">
        <v>3.1428580466015015E-5</v>
      </c>
      <c r="B9810">
        <v>3.5974025649933219E-5</v>
      </c>
      <c r="C9810">
        <v>3.1677361746626328E-5</v>
      </c>
      <c r="D9810">
        <v>2.0939626926283301E-5</v>
      </c>
      <c r="E9810">
        <v>1595713838.4772153</v>
      </c>
      <c r="F9810">
        <v>6385115071.8181295</v>
      </c>
      <c r="G9810">
        <v>7265487034.4778433</v>
      </c>
      <c r="H9810">
        <v>5245985499.8086739</v>
      </c>
    </row>
    <row r="9811" spans="1:8">
      <c r="A9811">
        <v>8.7552493287211535E-6</v>
      </c>
      <c r="B9811">
        <v>1.5573042764075746E-5</v>
      </c>
      <c r="C9811">
        <v>1.6402778677229131E-5</v>
      </c>
      <c r="D9811">
        <v>1.2082480715320915E-5</v>
      </c>
      <c r="E9811">
        <v>9427175391.9677734</v>
      </c>
      <c r="F9811">
        <v>5319950191.8405867</v>
      </c>
      <c r="G9811">
        <v>10704161903.440275</v>
      </c>
      <c r="H9811">
        <v>6411160986.1303587</v>
      </c>
    </row>
    <row r="9812" spans="1:8">
      <c r="A9812">
        <v>1.0299234220125294E-5</v>
      </c>
      <c r="B9812">
        <v>1.5386907302859767E-5</v>
      </c>
      <c r="C9812">
        <v>1.4936025734231908E-5</v>
      </c>
      <c r="D9812">
        <v>7.2607236078615659E-6</v>
      </c>
      <c r="E9812">
        <v>7872644841.2194033</v>
      </c>
      <c r="F9812">
        <v>8183756672.511178</v>
      </c>
      <c r="G9812">
        <v>3953033568.6249452</v>
      </c>
      <c r="H9812">
        <v>10869135241.971159</v>
      </c>
    </row>
    <row r="9813" spans="1:8">
      <c r="A9813">
        <v>1.5269103732274895E-5</v>
      </c>
      <c r="B9813">
        <v>2.1043255697062497E-5</v>
      </c>
      <c r="C9813">
        <v>1.7442664426628947E-5</v>
      </c>
      <c r="D9813">
        <v>1.0945377608901141E-5</v>
      </c>
      <c r="E9813">
        <v>3846894038.1310191</v>
      </c>
      <c r="F9813">
        <v>2876947033.6047468</v>
      </c>
      <c r="G9813">
        <v>9511093052.6339531</v>
      </c>
      <c r="H9813">
        <v>9251519637.1442394</v>
      </c>
    </row>
    <row r="9814" spans="1:8">
      <c r="A9814">
        <v>1.7919918227073379E-5</v>
      </c>
      <c r="B9814">
        <v>2.4298069540770247E-5</v>
      </c>
      <c r="C9814">
        <v>2.4464344150742258E-5</v>
      </c>
      <c r="D9814">
        <v>1.8741277743765299E-5</v>
      </c>
      <c r="E9814">
        <v>4475621518.9359055</v>
      </c>
      <c r="F9814">
        <v>8013680432.508357</v>
      </c>
      <c r="G9814">
        <v>10415712918.131144</v>
      </c>
      <c r="H9814">
        <v>4257832867.9795985</v>
      </c>
    </row>
    <row r="9815" spans="1:8">
      <c r="A9815">
        <v>1.1807768259950569E-5</v>
      </c>
      <c r="B9815">
        <v>1.8290685859664733E-5</v>
      </c>
      <c r="C9815">
        <v>1.725106857089768E-5</v>
      </c>
      <c r="D9815">
        <v>9.7850471605617178E-6</v>
      </c>
      <c r="E9815">
        <v>6287802743.1989803</v>
      </c>
      <c r="F9815">
        <v>4847263063.7508211</v>
      </c>
      <c r="G9815">
        <v>5331724141.347044</v>
      </c>
      <c r="H9815">
        <v>8763890550.2323532</v>
      </c>
    </row>
    <row r="9816" spans="1:8">
      <c r="A9816">
        <v>1.360592724827564E-5</v>
      </c>
      <c r="B9816">
        <v>1.7986136872908658E-5</v>
      </c>
      <c r="C9816">
        <v>1.6045064634525938E-5</v>
      </c>
      <c r="D9816">
        <v>1.0239853883979953E-5</v>
      </c>
      <c r="E9816">
        <v>4637547685.3592272</v>
      </c>
      <c r="F9816">
        <v>5834537910.7909746</v>
      </c>
      <c r="G9816">
        <v>9966561432.6476612</v>
      </c>
      <c r="H9816">
        <v>9463207647.3468056</v>
      </c>
    </row>
    <row r="9817" spans="1:8">
      <c r="A9817">
        <v>1.541229112807479E-5</v>
      </c>
      <c r="B9817">
        <v>2.6453476838984438E-5</v>
      </c>
      <c r="C9817">
        <v>2.3454536325494886E-5</v>
      </c>
      <c r="D9817">
        <v>1.3210091744735875E-5</v>
      </c>
      <c r="E9817">
        <v>4401493404.4547024</v>
      </c>
      <c r="F9817">
        <v>1989736657.2897093</v>
      </c>
      <c r="G9817">
        <v>4513046606.320219</v>
      </c>
      <c r="H9817">
        <v>6976704176.8630667</v>
      </c>
    </row>
    <row r="9818" spans="1:8">
      <c r="A9818">
        <v>2.9740520565084487E-5</v>
      </c>
      <c r="B9818">
        <v>3.7965441428380353E-5</v>
      </c>
      <c r="C9818">
        <v>3.3632298792747061E-5</v>
      </c>
      <c r="D9818">
        <v>1.6320819671129564E-5</v>
      </c>
      <c r="E9818">
        <v>2341201272.6485534</v>
      </c>
      <c r="F9818">
        <v>5339544350.9743156</v>
      </c>
      <c r="G9818">
        <v>2369678109.7219667</v>
      </c>
      <c r="H9818">
        <v>5537188525.1360588</v>
      </c>
    </row>
    <row r="9819" spans="1:8">
      <c r="A9819">
        <v>2.3484388981143984E-5</v>
      </c>
      <c r="B9819">
        <v>3.4259913134471857E-5</v>
      </c>
      <c r="C9819">
        <v>3.8168893431402669E-5</v>
      </c>
      <c r="D9819">
        <v>3.421036001592644E-5</v>
      </c>
      <c r="E9819">
        <v>4860207581.1059666</v>
      </c>
      <c r="F9819">
        <v>8376586290.5952616</v>
      </c>
      <c r="G9819">
        <v>9471366459.6564941</v>
      </c>
      <c r="H9819">
        <v>1340558667.4578364</v>
      </c>
    </row>
    <row r="9820" spans="1:8">
      <c r="A9820">
        <v>2.0261017542429465E-5</v>
      </c>
      <c r="B9820">
        <v>2.8644298713856323E-5</v>
      </c>
      <c r="C9820">
        <v>3.1093852494351528E-5</v>
      </c>
      <c r="D9820">
        <v>2.2771802319850229E-5</v>
      </c>
      <c r="E9820">
        <v>4708802644.5802059</v>
      </c>
      <c r="F9820">
        <v>8138036500.1004229</v>
      </c>
      <c r="G9820">
        <v>3041151875.5153532</v>
      </c>
      <c r="H9820">
        <v>2836616360.313942</v>
      </c>
    </row>
    <row r="9821" spans="1:8">
      <c r="A9821">
        <v>1.070301612740539E-5</v>
      </c>
      <c r="B9821">
        <v>1.7534116254807534E-5</v>
      </c>
      <c r="C9821">
        <v>1.7220049300148322E-5</v>
      </c>
      <c r="D9821">
        <v>1.0962366729267265E-5</v>
      </c>
      <c r="E9821">
        <v>7153296811.1088219</v>
      </c>
      <c r="F9821">
        <v>4706912525.4017286</v>
      </c>
      <c r="G9821">
        <v>6645238875.0562477</v>
      </c>
      <c r="H9821">
        <v>7611326178.6637554</v>
      </c>
    </row>
    <row r="9822" spans="1:8">
      <c r="A9822">
        <v>1.3407820837817836E-5</v>
      </c>
      <c r="B9822">
        <v>2.3484847979713372E-5</v>
      </c>
      <c r="C9822">
        <v>2.8520722427435342E-5</v>
      </c>
      <c r="D9822">
        <v>2.6066626584497481E-5</v>
      </c>
      <c r="E9822">
        <v>8757424510.6522903</v>
      </c>
      <c r="F9822">
        <v>7301424158.2074127</v>
      </c>
      <c r="G9822">
        <v>7664214489.1596088</v>
      </c>
      <c r="H9822">
        <v>1633583886.3700204</v>
      </c>
    </row>
    <row r="9823" spans="1:8">
      <c r="A9823">
        <v>1.9309554030603896E-5</v>
      </c>
      <c r="B9823">
        <v>2.2408870389585451E-5</v>
      </c>
      <c r="C9823">
        <v>1.8136446909453784E-5</v>
      </c>
      <c r="D9823">
        <v>1.0543002109034548E-5</v>
      </c>
      <c r="E9823">
        <v>2576079574.0500603</v>
      </c>
      <c r="F9823">
        <v>5095595971.2421646</v>
      </c>
      <c r="G9823">
        <v>8810056731.0926895</v>
      </c>
      <c r="H9823">
        <v>10457842191.197453</v>
      </c>
    </row>
    <row r="9824" spans="1:8">
      <c r="A9824">
        <v>1.1357365345385914E-5</v>
      </c>
      <c r="B9824">
        <v>2.7121109087740767E-5</v>
      </c>
      <c r="C9824">
        <v>3.2925030583805793E-5</v>
      </c>
      <c r="D9824">
        <v>2.8124676020923201E-5</v>
      </c>
      <c r="E9824">
        <v>9079377535.7758064</v>
      </c>
      <c r="F9824">
        <v>3202018247.9898186</v>
      </c>
      <c r="G9824">
        <v>10369388135.977118</v>
      </c>
      <c r="H9824">
        <v>2022501243.2209711</v>
      </c>
    </row>
    <row r="9825" spans="1:8">
      <c r="A9825">
        <v>1.9996323812937411E-5</v>
      </c>
      <c r="B9825">
        <v>2.8571813199485277E-5</v>
      </c>
      <c r="C9825">
        <v>2.6296694268030358E-5</v>
      </c>
      <c r="D9825">
        <v>1.9193353275978957E-5</v>
      </c>
      <c r="E9825">
        <v>3218226120.6608167</v>
      </c>
      <c r="F9825">
        <v>2630169811.9360228</v>
      </c>
      <c r="G9825">
        <v>10672544430.418425</v>
      </c>
      <c r="H9825">
        <v>4983355800.9750309</v>
      </c>
    </row>
    <row r="9826" spans="1:8">
      <c r="A9826">
        <v>1.5641419182821156E-5</v>
      </c>
      <c r="B9826">
        <v>3.4255818294252518E-5</v>
      </c>
      <c r="C9826">
        <v>3.2430221470176263E-5</v>
      </c>
      <c r="D9826">
        <v>2.3984676030256131E-5</v>
      </c>
      <c r="E9826">
        <v>4394579573.3990049</v>
      </c>
      <c r="F9826">
        <v>1103982323.0676739</v>
      </c>
      <c r="G9826">
        <v>8479335371.0864134</v>
      </c>
      <c r="H9826">
        <v>3805035291.912128</v>
      </c>
    </row>
    <row r="9827" spans="1:8">
      <c r="A9827">
        <v>1.5202094517004567E-5</v>
      </c>
      <c r="B9827">
        <v>2.1397099624902846E-5</v>
      </c>
      <c r="C9827">
        <v>2.2006280463859791E-5</v>
      </c>
      <c r="D9827">
        <v>1.3481055248532657E-5</v>
      </c>
      <c r="E9827">
        <v>5770138307.6123247</v>
      </c>
      <c r="F9827">
        <v>9212742030.8556519</v>
      </c>
      <c r="G9827">
        <v>3237234419.0506611</v>
      </c>
      <c r="H9827">
        <v>5361732500.8260136</v>
      </c>
    </row>
    <row r="9828" spans="1:8">
      <c r="A9828">
        <v>1.0381868786535395E-5</v>
      </c>
      <c r="B9828">
        <v>1.4666631760875418E-5</v>
      </c>
      <c r="C9828">
        <v>1.4613882543146755E-5</v>
      </c>
      <c r="D9828">
        <v>9.7464072394947537E-6</v>
      </c>
      <c r="E9828">
        <v>7808534481.7150469</v>
      </c>
      <c r="F9828">
        <v>10864908622.560055</v>
      </c>
      <c r="G9828">
        <v>7946532425.7320375</v>
      </c>
      <c r="H9828">
        <v>8098658065.0808897</v>
      </c>
    </row>
    <row r="9829" spans="1:8">
      <c r="A9829">
        <v>1.0706875447226331E-5</v>
      </c>
      <c r="B9829">
        <v>1.4960844117490705E-5</v>
      </c>
      <c r="C9829">
        <v>1.4535824947447071E-5</v>
      </c>
      <c r="D9829">
        <v>8.6184026324561346E-6</v>
      </c>
      <c r="E9829">
        <v>7430199293.4302588</v>
      </c>
      <c r="F9829">
        <v>10715985411.821041</v>
      </c>
      <c r="G9829">
        <v>5997725066.1650143</v>
      </c>
      <c r="H9829">
        <v>9334186977.3200836</v>
      </c>
    </row>
    <row r="9830" spans="1:8">
      <c r="A9830">
        <v>8.110940346751448E-6</v>
      </c>
      <c r="B9830">
        <v>2.3433204766783913E-5</v>
      </c>
      <c r="C9830">
        <v>2.2670589646821785E-5</v>
      </c>
      <c r="D9830">
        <v>1.1355869037148711E-5</v>
      </c>
      <c r="E9830">
        <v>9251252978.0585098</v>
      </c>
      <c r="F9830">
        <v>1612533125.3878863</v>
      </c>
      <c r="G9830">
        <v>3219031671.7808824</v>
      </c>
      <c r="H9830">
        <v>7481914302.1390142</v>
      </c>
    </row>
    <row r="9831" spans="1:8">
      <c r="A9831">
        <v>1.293703596407282E-5</v>
      </c>
      <c r="B9831">
        <v>3.0033950378542609E-5</v>
      </c>
      <c r="C9831">
        <v>2.6809824333440789E-5</v>
      </c>
      <c r="D9831">
        <v>1.7563243187612156E-5</v>
      </c>
      <c r="E9831">
        <v>5189200456.6025658</v>
      </c>
      <c r="F9831">
        <v>1101716777.1277862</v>
      </c>
      <c r="G9831">
        <v>5945946656.6038532</v>
      </c>
      <c r="H9831">
        <v>5287584193.6557178</v>
      </c>
    </row>
    <row r="9832" spans="1:8">
      <c r="A9832">
        <v>1.6591583917142588E-5</v>
      </c>
      <c r="B9832">
        <v>2.4904561711158914E-5</v>
      </c>
      <c r="C9832">
        <v>3.303447832819328E-5</v>
      </c>
      <c r="D9832">
        <v>2.9196412888327237E-5</v>
      </c>
      <c r="E9832">
        <v>6854314400.8353777</v>
      </c>
      <c r="F9832">
        <v>10152412753.526791</v>
      </c>
      <c r="G9832">
        <v>1984754708.9662333</v>
      </c>
      <c r="H9832">
        <v>1584991539.9217532</v>
      </c>
    </row>
    <row r="9833" spans="1:8">
      <c r="A9833">
        <v>1.0637171231446372E-5</v>
      </c>
      <c r="B9833">
        <v>1.7398651572151565E-5</v>
      </c>
      <c r="C9833">
        <v>1.7277821487626971E-5</v>
      </c>
      <c r="D9833">
        <v>1.0580703645824555E-5</v>
      </c>
      <c r="E9833">
        <v>7425663611.4804688</v>
      </c>
      <c r="F9833">
        <v>5156097718.62393</v>
      </c>
      <c r="G9833">
        <v>5547999375.2690725</v>
      </c>
      <c r="H9833">
        <v>7656574398.9560986</v>
      </c>
    </row>
    <row r="9834" spans="1:8">
      <c r="A9834">
        <v>1.4587861130614427E-5</v>
      </c>
      <c r="B9834">
        <v>2.4229342435009498E-5</v>
      </c>
      <c r="C9834">
        <v>2.79829431392664E-5</v>
      </c>
      <c r="D9834">
        <v>2.4375852720474851E-5</v>
      </c>
      <c r="E9834">
        <v>7457396615.1866446</v>
      </c>
      <c r="F9834">
        <v>7001804421.6549091</v>
      </c>
      <c r="G9834">
        <v>9548598080.2271194</v>
      </c>
      <c r="H9834">
        <v>2100953528.4370353</v>
      </c>
    </row>
    <row r="9835" spans="1:8">
      <c r="A9835">
        <v>1.2576662516461777E-5</v>
      </c>
      <c r="B9835">
        <v>1.7324262337268508E-5</v>
      </c>
      <c r="C9835">
        <v>1.593535364883206E-5</v>
      </c>
      <c r="D9835">
        <v>7.9965120255901917E-6</v>
      </c>
      <c r="E9835">
        <v>5927406505.1645365</v>
      </c>
      <c r="F9835">
        <v>8337631791.1382275</v>
      </c>
      <c r="G9835">
        <v>4650073709.3248749</v>
      </c>
      <c r="H9835">
        <v>10686285284.534212</v>
      </c>
    </row>
    <row r="9836" spans="1:8">
      <c r="A9836">
        <v>2.0585712156326606E-5</v>
      </c>
      <c r="B9836">
        <v>2.4373545832796488E-5</v>
      </c>
      <c r="C9836">
        <v>1.9487452608872075E-5</v>
      </c>
      <c r="D9836">
        <v>1.1548742699444246E-5</v>
      </c>
      <c r="E9836">
        <v>2469817007.0742331</v>
      </c>
      <c r="F9836">
        <v>3739219665.8586287</v>
      </c>
      <c r="G9836">
        <v>8422848031.5689478</v>
      </c>
      <c r="H9836">
        <v>9451856436.1835213</v>
      </c>
    </row>
    <row r="9837" spans="1:8">
      <c r="A9837">
        <v>1.473539985653712E-5</v>
      </c>
      <c r="B9837">
        <v>2.205354614638063E-5</v>
      </c>
      <c r="C9837">
        <v>2.4481677489323788E-5</v>
      </c>
      <c r="D9837">
        <v>2.0349944972609563E-5</v>
      </c>
      <c r="E9837">
        <v>6909049806.8397894</v>
      </c>
      <c r="F9837">
        <v>9386777241.1262131</v>
      </c>
      <c r="G9837">
        <v>8044934384.150713</v>
      </c>
      <c r="H9837">
        <v>2859584561.3249187</v>
      </c>
    </row>
    <row r="9838" spans="1:8">
      <c r="A9838">
        <v>7.3233417300226329E-6</v>
      </c>
      <c r="B9838">
        <v>1.4598785691113063E-5</v>
      </c>
      <c r="C9838">
        <v>1.4494383288584469E-5</v>
      </c>
      <c r="D9838">
        <v>9.7880823098980824E-6</v>
      </c>
      <c r="E9838">
        <v>10209795475.20223</v>
      </c>
      <c r="F9838">
        <v>3686351243.5649271</v>
      </c>
      <c r="G9838">
        <v>10135082696.252922</v>
      </c>
      <c r="H9838">
        <v>8707546181.4688129</v>
      </c>
    </row>
    <row r="9839" spans="1:8">
      <c r="A9839">
        <v>1.8680428192002147E-5</v>
      </c>
      <c r="B9839">
        <v>2.5370764264526325E-5</v>
      </c>
      <c r="C9839">
        <v>2.5106201639383982E-5</v>
      </c>
      <c r="D9839">
        <v>1.4059061283156503E-5</v>
      </c>
      <c r="E9839">
        <v>4508512394.6243362</v>
      </c>
      <c r="F9839">
        <v>8635181152.96418</v>
      </c>
      <c r="G9839">
        <v>2655834003.9839983</v>
      </c>
      <c r="H9839">
        <v>5390051044.8913088</v>
      </c>
    </row>
    <row r="9840" spans="1:8">
      <c r="A9840">
        <v>1.8458462609615384E-5</v>
      </c>
      <c r="B9840">
        <v>3.1131542806210526E-5</v>
      </c>
      <c r="C9840">
        <v>2.6434106726920065E-5</v>
      </c>
      <c r="D9840">
        <v>1.8556820569008107E-5</v>
      </c>
      <c r="E9840">
        <v>3356363123.4045601</v>
      </c>
      <c r="F9840">
        <v>1281674341.5503364</v>
      </c>
      <c r="G9840">
        <v>8999124635.2881565</v>
      </c>
      <c r="H9840">
        <v>5283593513.1093102</v>
      </c>
    </row>
    <row r="9841" spans="1:8">
      <c r="A9841">
        <v>9.7639061847093708E-6</v>
      </c>
      <c r="B9841">
        <v>1.9344802175259499E-5</v>
      </c>
      <c r="C9841">
        <v>2.0486285112538491E-5</v>
      </c>
      <c r="D9841">
        <v>1.369512735495623E-5</v>
      </c>
      <c r="E9841">
        <v>8499786538.1341362</v>
      </c>
      <c r="F9841">
        <v>3618095144.3507938</v>
      </c>
      <c r="G9841">
        <v>5359987453.1538467</v>
      </c>
      <c r="H9841">
        <v>5623086201.0737867</v>
      </c>
    </row>
    <row r="9842" spans="1:8">
      <c r="A9842">
        <v>2.6649350981561809E-5</v>
      </c>
      <c r="B9842">
        <v>3.1905411051577054E-5</v>
      </c>
      <c r="C9842">
        <v>2.2584241599624193E-5</v>
      </c>
      <c r="D9842">
        <v>1.0592419088915927E-5</v>
      </c>
      <c r="E9842">
        <v>1873554309.8856001</v>
      </c>
      <c r="F9842">
        <v>1915786491.5451531</v>
      </c>
      <c r="G9842">
        <v>4907230100.041132</v>
      </c>
      <c r="H9842">
        <v>10391487788.471371</v>
      </c>
    </row>
    <row r="9843" spans="1:8">
      <c r="A9843">
        <v>1.1188341741850054E-5</v>
      </c>
      <c r="B9843">
        <v>1.913606264458568E-5</v>
      </c>
      <c r="C9843">
        <v>2.3409556942047581E-5</v>
      </c>
      <c r="D9843">
        <v>2.0367812767543145E-5</v>
      </c>
      <c r="E9843">
        <v>9916662073.155426</v>
      </c>
      <c r="F9843">
        <v>8556341924.8237438</v>
      </c>
      <c r="G9843">
        <v>5570671832.8467646</v>
      </c>
      <c r="H9843">
        <v>2408162150.0986443</v>
      </c>
    </row>
    <row r="9844" spans="1:8">
      <c r="A9844">
        <v>1.71743039228253E-5</v>
      </c>
      <c r="B9844">
        <v>2.329809100364511E-5</v>
      </c>
      <c r="C9844">
        <v>2.2759420573151165E-5</v>
      </c>
      <c r="D9844">
        <v>1.1214228021339132E-5</v>
      </c>
      <c r="E9844">
        <v>4880452402.6987724</v>
      </c>
      <c r="F9844">
        <v>9358845980.4750633</v>
      </c>
      <c r="G9844">
        <v>2420517951.4450917</v>
      </c>
      <c r="H9844">
        <v>6793301064.5231485</v>
      </c>
    </row>
    <row r="9845" spans="1:8">
      <c r="A9845">
        <v>1.1477862442865046E-5</v>
      </c>
      <c r="B9845">
        <v>1.7227084507649715E-5</v>
      </c>
      <c r="C9845">
        <v>1.7826159236395935E-5</v>
      </c>
      <c r="D9845">
        <v>1.2283148272485179E-5</v>
      </c>
      <c r="E9845">
        <v>7454687769.8470659</v>
      </c>
      <c r="F9845">
        <v>8182259725.4169359</v>
      </c>
      <c r="G9845">
        <v>6301305847.0644436</v>
      </c>
      <c r="H9845">
        <v>6060019595.2960262</v>
      </c>
    </row>
    <row r="9846" spans="1:8">
      <c r="A9846">
        <v>1.0274982350035042E-5</v>
      </c>
      <c r="B9846">
        <v>1.4877243461232309E-5</v>
      </c>
      <c r="C9846">
        <v>1.4525293816299824E-5</v>
      </c>
      <c r="D9846">
        <v>9.2237296597052553E-6</v>
      </c>
      <c r="E9846">
        <v>7575323340.3123932</v>
      </c>
      <c r="F9846">
        <v>8615250673.1769943</v>
      </c>
      <c r="G9846">
        <v>7538763766.4945135</v>
      </c>
      <c r="H9846">
        <v>8907859338.226429</v>
      </c>
    </row>
    <row r="9847" spans="1:8">
      <c r="A9847">
        <v>1.088033364734773E-5</v>
      </c>
      <c r="B9847">
        <v>1.5172526876448742E-5</v>
      </c>
      <c r="C9847">
        <v>1.4876659911125901E-5</v>
      </c>
      <c r="D9847">
        <v>9.6505987501773402E-6</v>
      </c>
      <c r="E9847">
        <v>7260314941.3369865</v>
      </c>
      <c r="F9847">
        <v>10479436331.194342</v>
      </c>
      <c r="G9847">
        <v>7589645383.174593</v>
      </c>
      <c r="H9847">
        <v>8393816088.5552483</v>
      </c>
    </row>
    <row r="9848" spans="1:8">
      <c r="A9848">
        <v>4.1984535173582353E-5</v>
      </c>
      <c r="B9848">
        <v>4.7940059982145876E-5</v>
      </c>
      <c r="C9848">
        <v>3.9713647483798982E-5</v>
      </c>
      <c r="D9848">
        <v>1.8154135936823171E-5</v>
      </c>
      <c r="E9848">
        <v>1233336711.0720587</v>
      </c>
      <c r="F9848">
        <v>9651489719.3442745</v>
      </c>
      <c r="G9848">
        <v>2623999519.5875254</v>
      </c>
      <c r="H9848">
        <v>5961117171.8515835</v>
      </c>
    </row>
    <row r="9849" spans="1:8">
      <c r="A9849">
        <v>1.9851093493027966E-5</v>
      </c>
      <c r="B9849">
        <v>2.9764106126570261E-5</v>
      </c>
      <c r="C9849">
        <v>2.2860049064808153E-5</v>
      </c>
      <c r="D9849">
        <v>1.3255115498839989E-5</v>
      </c>
      <c r="E9849">
        <v>2929662587.7734299</v>
      </c>
      <c r="F9849">
        <v>1393044124.0630054</v>
      </c>
      <c r="G9849">
        <v>6000647525.5945816</v>
      </c>
      <c r="H9849">
        <v>7683297371.1919842</v>
      </c>
    </row>
    <row r="9850" spans="1:8">
      <c r="A9850">
        <v>8.0135632886079651E-6</v>
      </c>
      <c r="B9850">
        <v>1.9057420480904544E-5</v>
      </c>
      <c r="C9850">
        <v>2.149840841478194E-5</v>
      </c>
      <c r="D9850">
        <v>1.4445684297989495E-5</v>
      </c>
      <c r="E9850">
        <v>10975573819.579473</v>
      </c>
      <c r="F9850">
        <v>3352277242.240046</v>
      </c>
      <c r="G9850">
        <v>4321032563.4933224</v>
      </c>
      <c r="H9850">
        <v>4987409601.4986534</v>
      </c>
    </row>
    <row r="9851" spans="1:8">
      <c r="A9851">
        <v>1.0592329372083393E-5</v>
      </c>
      <c r="B9851">
        <v>1.8147009877602348E-5</v>
      </c>
      <c r="C9851">
        <v>2.3453325268552189E-5</v>
      </c>
      <c r="D9851">
        <v>2.0763879076012004E-5</v>
      </c>
      <c r="E9851">
        <v>10713944975.616043</v>
      </c>
      <c r="F9851">
        <v>9356046065.1436501</v>
      </c>
      <c r="G9851">
        <v>3937393824.9222999</v>
      </c>
      <c r="H9851">
        <v>2240157813.1724863</v>
      </c>
    </row>
    <row r="9852" spans="1:8">
      <c r="A9852">
        <v>2.3243805351969176E-5</v>
      </c>
      <c r="B9852">
        <v>3.8635624625640394E-5</v>
      </c>
      <c r="C9852">
        <v>4.8053571480580803E-5</v>
      </c>
      <c r="D9852">
        <v>4.2249952471428417E-5</v>
      </c>
      <c r="E9852">
        <v>4840777027.4474039</v>
      </c>
      <c r="F9852">
        <v>4657711419.4757719</v>
      </c>
      <c r="G9852">
        <v>2319691513.3644261</v>
      </c>
      <c r="H9852">
        <v>1123833714.4601142</v>
      </c>
    </row>
    <row r="9853" spans="1:8">
      <c r="A9853">
        <v>3.6218337372328585E-5</v>
      </c>
      <c r="B9853">
        <v>4.4879804228679408E-5</v>
      </c>
      <c r="C9853">
        <v>3.7595078577640293E-5</v>
      </c>
      <c r="D9853">
        <v>1.1252321310756373E-5</v>
      </c>
      <c r="E9853">
        <v>1924492886.7840118</v>
      </c>
      <c r="F9853">
        <v>6490280602.3283491</v>
      </c>
      <c r="G9853">
        <v>1397599122.7029529</v>
      </c>
      <c r="H9853">
        <v>8024839040.9445324</v>
      </c>
    </row>
    <row r="9854" spans="1:8">
      <c r="A9854">
        <v>4.3820670726352982E-5</v>
      </c>
      <c r="B9854">
        <v>5.1836381701312196E-5</v>
      </c>
      <c r="C9854">
        <v>4.5728394597317325E-5</v>
      </c>
      <c r="D9854">
        <v>3.0089468100980516E-5</v>
      </c>
      <c r="E9854">
        <v>1245162093.3022447</v>
      </c>
      <c r="F9854">
        <v>3448548871.0527425</v>
      </c>
      <c r="G9854">
        <v>4578409165.1114826</v>
      </c>
      <c r="H9854">
        <v>3504088591.8827548</v>
      </c>
    </row>
    <row r="9855" spans="1:8">
      <c r="A9855">
        <v>3.1077321045287957E-5</v>
      </c>
      <c r="B9855">
        <v>3.9783382550269039E-5</v>
      </c>
      <c r="C9855">
        <v>4.0095064161044853E-5</v>
      </c>
      <c r="D9855">
        <v>3.0326875579270292E-5</v>
      </c>
      <c r="E9855">
        <v>2743796990.187295</v>
      </c>
      <c r="F9855">
        <v>9395392047.9002495</v>
      </c>
      <c r="G9855">
        <v>4721232624.6922493</v>
      </c>
      <c r="H9855">
        <v>2464155592.2079744</v>
      </c>
    </row>
    <row r="9856" spans="1:8">
      <c r="A9856">
        <v>1.1683756719865385E-5</v>
      </c>
      <c r="B9856">
        <v>2.17839687699421E-5</v>
      </c>
      <c r="C9856">
        <v>2.8576130729992063E-5</v>
      </c>
      <c r="D9856">
        <v>2.4529250674235325E-5</v>
      </c>
      <c r="E9856">
        <v>9493509053.6284599</v>
      </c>
      <c r="F9856">
        <v>6308025126.038538</v>
      </c>
      <c r="G9856">
        <v>2947548420.6081858</v>
      </c>
      <c r="H9856">
        <v>2000882556.5600166</v>
      </c>
    </row>
    <row r="9857" spans="1:8">
      <c r="A9857">
        <v>8.9018534066057472E-6</v>
      </c>
      <c r="B9857">
        <v>1.5069565960048088E-5</v>
      </c>
      <c r="C9857">
        <v>1.7370040073653703E-5</v>
      </c>
      <c r="D9857">
        <v>9.9439781811876622E-6</v>
      </c>
      <c r="E9857">
        <v>10591588043.966913</v>
      </c>
      <c r="F9857">
        <v>8155516143.5710268</v>
      </c>
      <c r="G9857">
        <v>2639640152.4068537</v>
      </c>
      <c r="H9857">
        <v>6608545864.8502197</v>
      </c>
    </row>
    <row r="9858" spans="1:8">
      <c r="A9858">
        <v>1.0918207117571723E-5</v>
      </c>
      <c r="B9858">
        <v>1.6792545560267062E-5</v>
      </c>
      <c r="C9858">
        <v>1.6928069385873228E-5</v>
      </c>
      <c r="D9858">
        <v>1.1219108638487272E-5</v>
      </c>
      <c r="E9858">
        <v>7412004297.731679</v>
      </c>
      <c r="F9858">
        <v>6756333551.4918232</v>
      </c>
      <c r="G9858">
        <v>6741246823.784297</v>
      </c>
      <c r="H9858">
        <v>7048171514.2475109</v>
      </c>
    </row>
    <row r="9859" spans="1:8">
      <c r="A9859">
        <v>3.4930172489868288E-5</v>
      </c>
      <c r="B9859">
        <v>4.2977894757028816E-5</v>
      </c>
      <c r="C9859">
        <v>4.0236743167875348E-5</v>
      </c>
      <c r="D9859">
        <v>2.6499445891664244E-5</v>
      </c>
      <c r="E9859">
        <v>1985085580.3129511</v>
      </c>
      <c r="F9859">
        <v>7409525268.7247782</v>
      </c>
      <c r="G9859">
        <v>3830903396.0069942</v>
      </c>
      <c r="H9859">
        <v>3421226943.5051446</v>
      </c>
    </row>
    <row r="9860" spans="1:8">
      <c r="A9860">
        <v>1.6730679077230585E-5</v>
      </c>
      <c r="B9860">
        <v>2.0962241063089558E-5</v>
      </c>
      <c r="C9860">
        <v>1.8579414649704684E-5</v>
      </c>
      <c r="D9860">
        <v>1.1508079217550253E-5</v>
      </c>
      <c r="E9860">
        <v>3662140213.0129447</v>
      </c>
      <c r="F9860">
        <v>6950874442.6021528</v>
      </c>
      <c r="G9860">
        <v>8185837283.7267647</v>
      </c>
      <c r="H9860">
        <v>8579182111.4415817</v>
      </c>
    </row>
    <row r="9861" spans="1:8">
      <c r="A9861">
        <v>1.7397000111991745E-5</v>
      </c>
      <c r="B9861">
        <v>2.3951501552835879E-5</v>
      </c>
      <c r="C9861">
        <v>2.4756919057943876E-5</v>
      </c>
      <c r="D9861">
        <v>1.7277624443083651E-5</v>
      </c>
      <c r="E9861">
        <v>5090479203.9771442</v>
      </c>
      <c r="F9861">
        <v>9516160833.1163445</v>
      </c>
      <c r="G9861">
        <v>4245112519.9170461</v>
      </c>
      <c r="H9861">
        <v>4134881676.2200251</v>
      </c>
    </row>
    <row r="9862" spans="1:8">
      <c r="A9862">
        <v>8.7739642268119444E-6</v>
      </c>
      <c r="B9862">
        <v>1.3989690443965418E-5</v>
      </c>
      <c r="C9862">
        <v>1.5715680428533817E-5</v>
      </c>
      <c r="D9862">
        <v>1.1695184020569747E-5</v>
      </c>
      <c r="E9862">
        <v>10970785115.218674</v>
      </c>
      <c r="F9862">
        <v>10702590746.434429</v>
      </c>
      <c r="G9862">
        <v>6265904610.9186983</v>
      </c>
      <c r="H9862">
        <v>5450339536.9340324</v>
      </c>
    </row>
    <row r="9863" spans="1:8">
      <c r="A9863">
        <v>1.3295263655013292E-5</v>
      </c>
      <c r="B9863">
        <v>2.9115131445780352E-5</v>
      </c>
      <c r="C9863">
        <v>3.1863481197222181E-5</v>
      </c>
      <c r="D9863">
        <v>2.4580536424956546E-5</v>
      </c>
      <c r="E9863">
        <v>6290827270.4728413</v>
      </c>
      <c r="F9863">
        <v>2148228057.6067848</v>
      </c>
      <c r="G9863">
        <v>7467901744.7791462</v>
      </c>
      <c r="H9863">
        <v>3106595865.5558891</v>
      </c>
    </row>
    <row r="9864" spans="1:8">
      <c r="A9864">
        <v>1.3506170145168333E-5</v>
      </c>
      <c r="B9864">
        <v>3.544459147812537E-5</v>
      </c>
      <c r="C9864">
        <v>3.3470304933746761E-5</v>
      </c>
      <c r="D9864">
        <v>1.5964537138910555E-5</v>
      </c>
      <c r="E9864">
        <v>5483419843.3173809</v>
      </c>
      <c r="F9864">
        <v>1106250977.4791353</v>
      </c>
      <c r="G9864">
        <v>2092240160.9725785</v>
      </c>
      <c r="H9864">
        <v>5383181351.9541683</v>
      </c>
    </row>
    <row r="9865" spans="1:8">
      <c r="A9865">
        <v>1.4807047285085844E-5</v>
      </c>
      <c r="B9865">
        <v>1.9188250117796493E-5</v>
      </c>
      <c r="C9865">
        <v>1.714117703133875E-5</v>
      </c>
      <c r="D9865">
        <v>1.0633936531390272E-5</v>
      </c>
      <c r="E9865">
        <v>4293495994.6526899</v>
      </c>
      <c r="F9865">
        <v>6524422784.5607309</v>
      </c>
      <c r="G9865">
        <v>8499207751.8819885</v>
      </c>
      <c r="H9865">
        <v>9067761642.568737</v>
      </c>
    </row>
    <row r="9866" spans="1:8">
      <c r="A9866">
        <v>8.1383594430380803E-6</v>
      </c>
      <c r="B9866">
        <v>2.1402769375621659E-5</v>
      </c>
      <c r="C9866">
        <v>1.6928389262135605E-5</v>
      </c>
      <c r="D9866">
        <v>9.7736347305872101E-6</v>
      </c>
      <c r="E9866">
        <v>7838141448.6144638</v>
      </c>
      <c r="F9866">
        <v>1171694647.7514737</v>
      </c>
      <c r="G9866">
        <v>7184050076.9138832</v>
      </c>
      <c r="H9866">
        <v>9843869775.9702282</v>
      </c>
    </row>
    <row r="9867" spans="1:8">
      <c r="A9867">
        <v>2.8450172041564914E-5</v>
      </c>
      <c r="B9867">
        <v>3.7188209816505475E-5</v>
      </c>
      <c r="C9867">
        <v>3.2200280733875609E-5</v>
      </c>
      <c r="D9867">
        <v>1.9818046827216196E-5</v>
      </c>
      <c r="E9867">
        <v>2127145527.8548303</v>
      </c>
      <c r="F9867">
        <v>2550174273.4269042</v>
      </c>
      <c r="G9867">
        <v>4711486470.0062351</v>
      </c>
      <c r="H9867">
        <v>5019785483.5252972</v>
      </c>
    </row>
    <row r="9868" spans="1:8">
      <c r="A9868">
        <v>8.7283772822540156E-6</v>
      </c>
      <c r="B9868">
        <v>1.5441693363223475E-5</v>
      </c>
      <c r="C9868">
        <v>1.5175463695280475E-5</v>
      </c>
      <c r="D9868">
        <v>9.7927460937460502E-6</v>
      </c>
      <c r="E9868">
        <v>8647817370.8942928</v>
      </c>
      <c r="F9868">
        <v>4351215845.6420708</v>
      </c>
      <c r="G9868">
        <v>8100976619.9551363</v>
      </c>
      <c r="H9868">
        <v>8630734066.7987823</v>
      </c>
    </row>
    <row r="9869" spans="1:8">
      <c r="A9869">
        <v>2.4513954054811902E-5</v>
      </c>
      <c r="B9869">
        <v>3.0075201347695721E-5</v>
      </c>
      <c r="C9869">
        <v>2.4044574414540888E-5</v>
      </c>
      <c r="D9869">
        <v>1.6022775560657749E-5</v>
      </c>
      <c r="E9869">
        <v>2122827120.7232599</v>
      </c>
      <c r="F9869">
        <v>2220986669.8127871</v>
      </c>
      <c r="G9869">
        <v>9551752416.5932045</v>
      </c>
      <c r="H9869">
        <v>6737978266.4726677</v>
      </c>
    </row>
    <row r="9870" spans="1:8">
      <c r="A9870">
        <v>7.5050742120006137E-6</v>
      </c>
      <c r="B9870">
        <v>1.6509528341004207E-5</v>
      </c>
      <c r="C9870">
        <v>1.7039013877657589E-5</v>
      </c>
      <c r="D9870">
        <v>1.1747562249072429E-5</v>
      </c>
      <c r="E9870">
        <v>10378274264.435371</v>
      </c>
      <c r="F9870">
        <v>3190943864.244689</v>
      </c>
      <c r="G9870">
        <v>8567201076.0515356</v>
      </c>
      <c r="H9870">
        <v>6989559170.831356</v>
      </c>
    </row>
    <row r="9871" spans="1:8">
      <c r="A9871">
        <v>1.9324585162103865E-5</v>
      </c>
      <c r="B9871">
        <v>2.7801767555986929E-5</v>
      </c>
      <c r="C9871">
        <v>3.089153845478058E-5</v>
      </c>
      <c r="D9871">
        <v>2.7324082518125604E-5</v>
      </c>
      <c r="E9871">
        <v>5774960614.5926342</v>
      </c>
      <c r="F9871">
        <v>10563859325.99659</v>
      </c>
      <c r="G9871">
        <v>9634936611.3225098</v>
      </c>
      <c r="H9871">
        <v>1771378115.3823607</v>
      </c>
    </row>
    <row r="9872" spans="1:8">
      <c r="A9872">
        <v>3.4822985024359333E-5</v>
      </c>
      <c r="B9872">
        <v>4.1870434093045232E-5</v>
      </c>
      <c r="C9872">
        <v>3.4594696108647654E-5</v>
      </c>
      <c r="D9872">
        <v>2.0192196819241873E-5</v>
      </c>
      <c r="E9872">
        <v>1536875327.7198501</v>
      </c>
      <c r="F9872">
        <v>2652778290.9987588</v>
      </c>
      <c r="G9872">
        <v>4375010742.5208263</v>
      </c>
      <c r="H9872">
        <v>5273394194.386713</v>
      </c>
    </row>
    <row r="9873" spans="1:8">
      <c r="A9873">
        <v>2.4621221056726333E-5</v>
      </c>
      <c r="B9873">
        <v>3.3277794836860602E-5</v>
      </c>
      <c r="C9873">
        <v>3.8000248383027703E-5</v>
      </c>
      <c r="D9873">
        <v>2.8150160685776242E-5</v>
      </c>
      <c r="E9873">
        <v>4117059328.1450663</v>
      </c>
      <c r="F9873">
        <v>10517957239.144064</v>
      </c>
      <c r="G9873">
        <v>1758874492.3013425</v>
      </c>
      <c r="H9873">
        <v>2082864564.524838</v>
      </c>
    </row>
    <row r="9874" spans="1:8">
      <c r="A9874">
        <v>2.4629759590581627E-5</v>
      </c>
      <c r="B9874">
        <v>4.0351330833564761E-5</v>
      </c>
      <c r="C9874">
        <v>4.1591640520488661E-5</v>
      </c>
      <c r="D9874">
        <v>3.0436732212723848E-5</v>
      </c>
      <c r="E9874">
        <v>3280632738.5856938</v>
      </c>
      <c r="F9874">
        <v>2341120204.868731</v>
      </c>
      <c r="G9874">
        <v>4312476827.3218508</v>
      </c>
      <c r="H9874">
        <v>2602079743.3219328</v>
      </c>
    </row>
    <row r="9875" spans="1:8">
      <c r="A9875">
        <v>2.0271153729076364E-5</v>
      </c>
      <c r="B9875">
        <v>2.7737392061541617E-5</v>
      </c>
      <c r="C9875">
        <v>2.3628143716702718E-5</v>
      </c>
      <c r="D9875">
        <v>1.1686376329547807E-5</v>
      </c>
      <c r="E9875">
        <v>3182826247.9928908</v>
      </c>
      <c r="F9875">
        <v>3356095657.4793744</v>
      </c>
      <c r="G9875">
        <v>3869163833.5941663</v>
      </c>
      <c r="H9875">
        <v>8170234907.8545542</v>
      </c>
    </row>
    <row r="9876" spans="1:8">
      <c r="A9876">
        <v>1.5719949163819874E-5</v>
      </c>
      <c r="B9876">
        <v>2.0546435211848845E-5</v>
      </c>
      <c r="C9876">
        <v>1.9716553793580555E-5</v>
      </c>
      <c r="D9876">
        <v>1.3337062946599201E-5</v>
      </c>
      <c r="E9876">
        <v>4715438088.3783417</v>
      </c>
      <c r="F9876">
        <v>9831458358.885931</v>
      </c>
      <c r="G9876">
        <v>7633418522.3357124</v>
      </c>
      <c r="H9876">
        <v>6438715428.5306149</v>
      </c>
    </row>
    <row r="9877" spans="1:8">
      <c r="A9877">
        <v>2.1667779090647713E-5</v>
      </c>
      <c r="B9877">
        <v>2.7315616586395617E-5</v>
      </c>
      <c r="C9877">
        <v>2.5313562242352186E-5</v>
      </c>
      <c r="D9877">
        <v>1.4023560291406537E-5</v>
      </c>
      <c r="E9877">
        <v>3452211077.1929097</v>
      </c>
      <c r="F9877">
        <v>10949404117.671675</v>
      </c>
      <c r="G9877">
        <v>3420989489.9402761</v>
      </c>
      <c r="H9877">
        <v>6075365401.8449059</v>
      </c>
    </row>
    <row r="9878" spans="1:8">
      <c r="A9878">
        <v>2.1956491701728132E-5</v>
      </c>
      <c r="B9878">
        <v>2.7074845728412519E-5</v>
      </c>
      <c r="C9878">
        <v>2.2419225165989478E-5</v>
      </c>
      <c r="D9878">
        <v>1.0104185984162626E-5</v>
      </c>
      <c r="E9878">
        <v>2729575347.3387833</v>
      </c>
      <c r="F9878">
        <v>5835920101.3058128</v>
      </c>
      <c r="G9878">
        <v>3963606596.1393766</v>
      </c>
      <c r="H9878">
        <v>9903628228.3166142</v>
      </c>
    </row>
    <row r="9879" spans="1:8">
      <c r="A9879">
        <v>1.2688433650533015E-5</v>
      </c>
      <c r="B9879">
        <v>1.9246266959039437E-5</v>
      </c>
      <c r="C9879">
        <v>2.0712911091162408E-5</v>
      </c>
      <c r="D9879">
        <v>1.6124018020646638E-5</v>
      </c>
      <c r="E9879">
        <v>7269599361.936367</v>
      </c>
      <c r="F9879">
        <v>8345336252.9674311</v>
      </c>
      <c r="G9879">
        <v>8346757723.8850431</v>
      </c>
      <c r="H9879">
        <v>4202437056.5293679</v>
      </c>
    </row>
    <row r="9880" spans="1:8">
      <c r="A9880">
        <v>7.8922587064782964E-5</v>
      </c>
      <c r="B9880">
        <v>9.7298742590126573E-5</v>
      </c>
      <c r="C9880">
        <v>9.6921235272537593E-5</v>
      </c>
      <c r="D9880">
        <v>7.6774972887634163E-5</v>
      </c>
      <c r="E9880">
        <v>1016544040.0476935</v>
      </c>
      <c r="F9880">
        <v>5511548653.6393194</v>
      </c>
      <c r="G9880">
        <v>3742795804.0457392</v>
      </c>
      <c r="H9880">
        <v>1039032792.7682977</v>
      </c>
    </row>
    <row r="9881" spans="1:8">
      <c r="A9881">
        <v>7.1776845313744739E-6</v>
      </c>
      <c r="B9881">
        <v>1.430667360960099E-5</v>
      </c>
      <c r="C9881">
        <v>1.4278279512241235E-5</v>
      </c>
      <c r="D9881">
        <v>9.3762562050001082E-6</v>
      </c>
      <c r="E9881">
        <v>10574232271.727552</v>
      </c>
      <c r="F9881">
        <v>3910788845.9176745</v>
      </c>
      <c r="G9881">
        <v>9010238418.950592</v>
      </c>
      <c r="H9881">
        <v>8969624416.5353813</v>
      </c>
    </row>
    <row r="9882" spans="1:8">
      <c r="A9882">
        <v>1.3193486374417194E-5</v>
      </c>
      <c r="B9882">
        <v>1.9377752943425735E-5</v>
      </c>
      <c r="C9882">
        <v>2.1010577129037025E-5</v>
      </c>
      <c r="D9882">
        <v>1.3915918617113991E-5</v>
      </c>
      <c r="E9882">
        <v>7041524460.1739616</v>
      </c>
      <c r="F9882">
        <v>9520820941.5617561</v>
      </c>
      <c r="G9882">
        <v>3374103308.1648512</v>
      </c>
      <c r="H9882">
        <v>4821653878.9650345</v>
      </c>
    </row>
    <row r="9883" spans="1:8">
      <c r="A9883">
        <v>2.2603930191239752E-5</v>
      </c>
      <c r="B9883">
        <v>3.2752032355366285E-5</v>
      </c>
      <c r="C9883">
        <v>3.8710573472934572E-5</v>
      </c>
      <c r="D9883">
        <v>3.6047041899887079E-5</v>
      </c>
      <c r="E9883">
        <v>5286322102.6059513</v>
      </c>
      <c r="F9883">
        <v>9837057350.697813</v>
      </c>
      <c r="G9883">
        <v>4282881487.3280396</v>
      </c>
      <c r="H9883">
        <v>1123763340.6034</v>
      </c>
    </row>
    <row r="9884" spans="1:8">
      <c r="A9884">
        <v>1.4286770990488243E-5</v>
      </c>
      <c r="B9884">
        <v>1.9675390894068437E-5</v>
      </c>
      <c r="C9884">
        <v>1.9641944239443732E-5</v>
      </c>
      <c r="D9884">
        <v>1.4582036711951498E-5</v>
      </c>
      <c r="E9884">
        <v>5493373062.8949871</v>
      </c>
      <c r="F9884">
        <v>8499085579.1114082</v>
      </c>
      <c r="G9884">
        <v>10815010205.009323</v>
      </c>
      <c r="H9884">
        <v>5590264151.3918333</v>
      </c>
    </row>
    <row r="9885" spans="1:8">
      <c r="A9885">
        <v>2.7456080617389523E-5</v>
      </c>
      <c r="B9885">
        <v>3.6060319213710488E-5</v>
      </c>
      <c r="C9885">
        <v>3.451555189040112E-5</v>
      </c>
      <c r="D9885">
        <v>1.223111608526095E-5</v>
      </c>
      <c r="E9885">
        <v>3074456646.2954674</v>
      </c>
      <c r="F9885">
        <v>7834251144.6930943</v>
      </c>
      <c r="G9885">
        <v>1133541300.8345587</v>
      </c>
      <c r="H9885">
        <v>6179932390.2852097</v>
      </c>
    </row>
    <row r="9886" spans="1:8">
      <c r="A9886">
        <v>1.313442772555374E-5</v>
      </c>
      <c r="B9886">
        <v>2.4345367381667305E-5</v>
      </c>
      <c r="C9886">
        <v>3.0745670296185233E-5</v>
      </c>
      <c r="D9886">
        <v>2.7376137629355229E-5</v>
      </c>
      <c r="E9886">
        <v>8657744199.4270325</v>
      </c>
      <c r="F9886">
        <v>5958436523.3267365</v>
      </c>
      <c r="G9886">
        <v>4340113641.3973503</v>
      </c>
      <c r="H9886">
        <v>1690723694.2241912</v>
      </c>
    </row>
    <row r="9887" spans="1:8">
      <c r="A9887">
        <v>1.0074793559220933E-5</v>
      </c>
      <c r="B9887">
        <v>1.6158440341132051E-5</v>
      </c>
      <c r="C9887">
        <v>1.6175506564403658E-5</v>
      </c>
      <c r="D9887">
        <v>1.1294619104389569E-5</v>
      </c>
      <c r="E9887">
        <v>7683437051.1092501</v>
      </c>
      <c r="F9887">
        <v>5551538665.094842</v>
      </c>
      <c r="G9887">
        <v>9681925574.3815384</v>
      </c>
      <c r="H9887">
        <v>7312416392.395833</v>
      </c>
    </row>
    <row r="9888" spans="1:8">
      <c r="A9888">
        <v>1.4366896524190931E-5</v>
      </c>
      <c r="B9888">
        <v>2.0729798595265394E-5</v>
      </c>
      <c r="C9888">
        <v>2.2308544749491627E-5</v>
      </c>
      <c r="D9888">
        <v>1.4188269580167536E-5</v>
      </c>
      <c r="E9888">
        <v>6425968713.2063513</v>
      </c>
      <c r="F9888">
        <v>9479934319.4574471</v>
      </c>
      <c r="G9888">
        <v>2890996329.9589462</v>
      </c>
      <c r="H9888">
        <v>4770051206.5458565</v>
      </c>
    </row>
    <row r="9889" spans="1:8">
      <c r="A9889">
        <v>1.3503499048501375E-5</v>
      </c>
      <c r="B9889">
        <v>2.2280380676941538E-5</v>
      </c>
      <c r="C9889">
        <v>2.6030304249926556E-5</v>
      </c>
      <c r="D9889">
        <v>2.1569985042229564E-5</v>
      </c>
      <c r="E9889">
        <v>7731554513.6928635</v>
      </c>
      <c r="F9889">
        <v>7174993571.9989719</v>
      </c>
      <c r="G9889">
        <v>5324609932.347785</v>
      </c>
      <c r="H9889">
        <v>2577515045.655551</v>
      </c>
    </row>
    <row r="9890" spans="1:8">
      <c r="A9890">
        <v>9.5240452273260268E-6</v>
      </c>
      <c r="B9890">
        <v>1.3648667399982214E-5</v>
      </c>
      <c r="C9890">
        <v>1.3499076585917464E-5</v>
      </c>
      <c r="D9890">
        <v>8.4528878798739201E-6</v>
      </c>
      <c r="E9890">
        <v>8480115032.9989452</v>
      </c>
      <c r="F9890">
        <v>10813284652.082262</v>
      </c>
      <c r="G9890">
        <v>7132837782.1722517</v>
      </c>
      <c r="H9890">
        <v>9373719611.4297142</v>
      </c>
    </row>
    <row r="9891" spans="1:8">
      <c r="A9891">
        <v>1.8008034399464869E-5</v>
      </c>
      <c r="B9891">
        <v>2.3826130257594047E-5</v>
      </c>
      <c r="C9891">
        <v>2.0212323610542937E-5</v>
      </c>
      <c r="D9891">
        <v>1.0009044016023264E-5</v>
      </c>
      <c r="E9891">
        <v>3519211466.0261154</v>
      </c>
      <c r="F9891">
        <v>4456766940.9274969</v>
      </c>
      <c r="G9891">
        <v>4637931756.2769527</v>
      </c>
      <c r="H9891">
        <v>9653860918.7974815</v>
      </c>
    </row>
    <row r="9892" spans="1:8">
      <c r="A9892">
        <v>1.2541426781038148E-5</v>
      </c>
      <c r="B9892">
        <v>1.720758081329475E-5</v>
      </c>
      <c r="C9892">
        <v>1.6790580261609751E-5</v>
      </c>
      <c r="D9892">
        <v>1.0952390303537992E-5</v>
      </c>
      <c r="E9892">
        <v>6242569796.6694012</v>
      </c>
      <c r="F9892">
        <v>9861047177.0630627</v>
      </c>
      <c r="G9892">
        <v>6991622697.9656286</v>
      </c>
      <c r="H9892">
        <v>7460405053.6032801</v>
      </c>
    </row>
    <row r="9893" spans="1:8">
      <c r="A9893">
        <v>1.0180047462734803E-5</v>
      </c>
      <c r="B9893">
        <v>1.8559763651985326E-5</v>
      </c>
      <c r="C9893">
        <v>1.712329968470734E-5</v>
      </c>
      <c r="D9893">
        <v>9.4687913067610696E-6</v>
      </c>
      <c r="E9893">
        <v>7022818883.8309746</v>
      </c>
      <c r="F9893">
        <v>2954717581.3472118</v>
      </c>
      <c r="G9893">
        <v>5478639250.3350592</v>
      </c>
      <c r="H9893">
        <v>9347272272.9893723</v>
      </c>
    </row>
    <row r="9894" spans="1:8">
      <c r="A9894">
        <v>4.5410258980057262E-5</v>
      </c>
      <c r="B9894">
        <v>5.8559703837146117E-5</v>
      </c>
      <c r="C9894">
        <v>5.6755767156597777E-5</v>
      </c>
      <c r="D9894">
        <v>3.9212815697516263E-5</v>
      </c>
      <c r="E9894">
        <v>1677282745.4586649</v>
      </c>
      <c r="F9894">
        <v>4232078352.0547924</v>
      </c>
      <c r="G9894">
        <v>2731429812.2050762</v>
      </c>
      <c r="H9894">
        <v>2137927477.399966</v>
      </c>
    </row>
    <row r="9895" spans="1:8">
      <c r="A9895">
        <v>1.6028090558420862E-5</v>
      </c>
      <c r="B9895">
        <v>2.5006972808587507E-5</v>
      </c>
      <c r="C9895">
        <v>2.179339469384109E-5</v>
      </c>
      <c r="D9895">
        <v>9.3526054802948924E-6</v>
      </c>
      <c r="E9895">
        <v>4360610365.825552</v>
      </c>
      <c r="F9895">
        <v>2914718213.4253607</v>
      </c>
      <c r="G9895">
        <v>3146657278.4780035</v>
      </c>
      <c r="H9895">
        <v>9634506914.2933712</v>
      </c>
    </row>
    <row r="9896" spans="1:8">
      <c r="A9896">
        <v>1.1027970792559958E-5</v>
      </c>
      <c r="B9896">
        <v>2.5393400861175734E-5</v>
      </c>
      <c r="C9896">
        <v>2.1652017246255878E-5</v>
      </c>
      <c r="D9896">
        <v>8.551472676390631E-6</v>
      </c>
      <c r="E9896">
        <v>6281783885.9413128</v>
      </c>
      <c r="F9896">
        <v>1444572826.2413363</v>
      </c>
      <c r="G9896">
        <v>2968675612.8545942</v>
      </c>
      <c r="H9896">
        <v>10609245239.260715</v>
      </c>
    </row>
    <row r="9897" spans="1:8">
      <c r="A9897">
        <v>2.005534328582944E-5</v>
      </c>
      <c r="B9897">
        <v>2.4926715486696974E-5</v>
      </c>
      <c r="C9897">
        <v>2.0090791583499282E-5</v>
      </c>
      <c r="D9897">
        <v>1.2667868975373511E-5</v>
      </c>
      <c r="E9897">
        <v>2666747698.5333261</v>
      </c>
      <c r="F9897">
        <v>2890178807.8011818</v>
      </c>
      <c r="G9897">
        <v>9228997637.3578453</v>
      </c>
      <c r="H9897">
        <v>8408474989.4626865</v>
      </c>
    </row>
    <row r="9898" spans="1:8">
      <c r="A9898">
        <v>3.4304740878493831E-5</v>
      </c>
      <c r="B9898">
        <v>3.7954093999421016E-5</v>
      </c>
      <c r="C9898">
        <v>2.9922582090463384E-5</v>
      </c>
      <c r="D9898">
        <v>1.5706660111458694E-5</v>
      </c>
      <c r="E9898">
        <v>1295857760.1338575</v>
      </c>
      <c r="F9898">
        <v>3945687944.6325135</v>
      </c>
      <c r="G9898">
        <v>4749993746.6370621</v>
      </c>
      <c r="H9898">
        <v>7356493010.1802464</v>
      </c>
    </row>
    <row r="9899" spans="1:8">
      <c r="A9899">
        <v>1.6881993585227853E-5</v>
      </c>
      <c r="B9899">
        <v>2.1609297177452063E-5</v>
      </c>
      <c r="C9899">
        <v>1.9008459744078763E-5</v>
      </c>
      <c r="D9899">
        <v>1.1761945228824458E-5</v>
      </c>
      <c r="E9899">
        <v>3628265765.784986</v>
      </c>
      <c r="F9899">
        <v>5467532695.592823</v>
      </c>
      <c r="G9899">
        <v>7981575428.1756248</v>
      </c>
      <c r="H9899">
        <v>8395519507.6507883</v>
      </c>
    </row>
    <row r="9900" spans="1:8">
      <c r="A9900">
        <v>5.5650470064788882E-5</v>
      </c>
      <c r="B9900">
        <v>7.4897227320134231E-5</v>
      </c>
      <c r="C9900">
        <v>5.6733233609534712E-5</v>
      </c>
      <c r="D9900">
        <v>1.4092048122873133E-5</v>
      </c>
      <c r="E9900">
        <v>1101683923.1604693</v>
      </c>
      <c r="F9900">
        <v>1111258060.4578772</v>
      </c>
      <c r="G9900">
        <v>1006435002.0103666</v>
      </c>
      <c r="H9900">
        <v>7003295117.4153366</v>
      </c>
    </row>
    <row r="9901" spans="1:8">
      <c r="A9901">
        <v>1.3516274075760111E-5</v>
      </c>
      <c r="B9901">
        <v>2.0938636457876719E-5</v>
      </c>
      <c r="C9901">
        <v>1.9963596314849955E-5</v>
      </c>
      <c r="D9901">
        <v>1.3230190861980785E-5</v>
      </c>
      <c r="E9901">
        <v>5320061014.8292627</v>
      </c>
      <c r="F9901">
        <v>3867419443.6591415</v>
      </c>
      <c r="G9901">
        <v>7405050329.1169529</v>
      </c>
      <c r="H9901">
        <v>6658452485.1376448</v>
      </c>
    </row>
    <row r="9902" spans="1:8">
      <c r="A9902">
        <v>3.3709869582120536E-5</v>
      </c>
      <c r="B9902">
        <v>4.3648026265685285E-5</v>
      </c>
      <c r="C9902">
        <v>4.158630935839428E-5</v>
      </c>
      <c r="D9902">
        <v>3.0591814710700825E-5</v>
      </c>
      <c r="E9902">
        <v>2000959840.8938491</v>
      </c>
      <c r="F9902">
        <v>3633659933.29599</v>
      </c>
      <c r="G9902">
        <v>6588641804.0249605</v>
      </c>
      <c r="H9902">
        <v>3025250564.5582123</v>
      </c>
    </row>
    <row r="9903" spans="1:8">
      <c r="A9903">
        <v>4.4012051637201769E-5</v>
      </c>
      <c r="B9903">
        <v>5.4159132717309759E-5</v>
      </c>
      <c r="C9903">
        <v>5.1659079148932906E-5</v>
      </c>
      <c r="D9903">
        <v>3.4820440132408271E-5</v>
      </c>
      <c r="E9903">
        <v>1683057571.3714592</v>
      </c>
      <c r="F9903">
        <v>7631057853.9058228</v>
      </c>
      <c r="G9903">
        <v>2877654204.6476688</v>
      </c>
      <c r="H9903">
        <v>2467665053.447813</v>
      </c>
    </row>
    <row r="9904" spans="1:8">
      <c r="A9904">
        <v>5.6722947068497312E-5</v>
      </c>
      <c r="B9904">
        <v>7.0325637120072129E-5</v>
      </c>
      <c r="C9904">
        <v>6.0026191189957147E-5</v>
      </c>
      <c r="D9904">
        <v>3.7046823913049051E-5</v>
      </c>
      <c r="E9904">
        <v>1001235449.8685673</v>
      </c>
      <c r="F9904">
        <v>1561509949.5552988</v>
      </c>
      <c r="G9904">
        <v>2735094794.3589168</v>
      </c>
      <c r="H9904">
        <v>2785852164.1756563</v>
      </c>
    </row>
    <row r="9905" spans="1:8">
      <c r="A9905">
        <v>9.2076364799222999E-6</v>
      </c>
      <c r="B9905">
        <v>3.2325191277381676E-5</v>
      </c>
      <c r="C9905">
        <v>4.106147104111973E-5</v>
      </c>
      <c r="D9905">
        <v>2.2954409258046696E-5</v>
      </c>
      <c r="E9905">
        <v>10192206175.483038</v>
      </c>
      <c r="F9905">
        <v>1709591559.4959612</v>
      </c>
      <c r="G9905">
        <v>1091372070.6439514</v>
      </c>
      <c r="H9905">
        <v>2881967898.369791</v>
      </c>
    </row>
    <row r="9906" spans="1:8">
      <c r="A9906">
        <v>1.3955639363227146E-5</v>
      </c>
      <c r="B9906">
        <v>2.1229451275337238E-5</v>
      </c>
      <c r="C9906">
        <v>1.9408703345982463E-5</v>
      </c>
      <c r="D9906">
        <v>1.2316424793259825E-5</v>
      </c>
      <c r="E9906">
        <v>4867607948.4174995</v>
      </c>
      <c r="F9906">
        <v>3392833709.1081243</v>
      </c>
      <c r="G9906">
        <v>7279894182.5421352</v>
      </c>
      <c r="H9906">
        <v>7475336427.231123</v>
      </c>
    </row>
    <row r="9907" spans="1:8">
      <c r="A9907">
        <v>8.5381202240164927E-6</v>
      </c>
      <c r="B9907">
        <v>1.2424135138015344E-5</v>
      </c>
      <c r="C9907">
        <v>1.2190607463948916E-5</v>
      </c>
      <c r="D9907">
        <v>7.7246082755052257E-6</v>
      </c>
      <c r="E9907">
        <v>9213636332.5712891</v>
      </c>
      <c r="F9907">
        <v>10391829770.500824</v>
      </c>
      <c r="G9907">
        <v>8710292801.9983311</v>
      </c>
      <c r="H9907">
        <v>10529060166.073011</v>
      </c>
    </row>
    <row r="9908" spans="1:8">
      <c r="A9908">
        <v>2.4050074926854179E-5</v>
      </c>
      <c r="B9908">
        <v>2.746607316395717E-5</v>
      </c>
      <c r="C9908">
        <v>2.3741796269870361E-5</v>
      </c>
      <c r="D9908">
        <v>1.4927101380117095E-5</v>
      </c>
      <c r="E9908">
        <v>2062370559.1727195</v>
      </c>
      <c r="F9908">
        <v>7950096035.3358946</v>
      </c>
      <c r="G9908">
        <v>8274300247.7468748</v>
      </c>
      <c r="H9908">
        <v>7395932452.9014597</v>
      </c>
    </row>
    <row r="9909" spans="1:8">
      <c r="A9909">
        <v>1.2576275193052702E-5</v>
      </c>
      <c r="B9909">
        <v>1.6929567985388269E-5</v>
      </c>
      <c r="C9909">
        <v>1.5939664791257773E-5</v>
      </c>
      <c r="D9909">
        <v>1.0544010983079761E-5</v>
      </c>
      <c r="E9909">
        <v>5606722306.5339251</v>
      </c>
      <c r="F9909">
        <v>8233267508.3411036</v>
      </c>
      <c r="G9909">
        <v>9543952430.3659096</v>
      </c>
      <c r="H9909">
        <v>8487122925.5742025</v>
      </c>
    </row>
    <row r="9910" spans="1:8">
      <c r="A9910">
        <v>1.421323086410687E-5</v>
      </c>
      <c r="B9910">
        <v>2.2156590437525619E-5</v>
      </c>
      <c r="C9910">
        <v>3.4732281715433735E-5</v>
      </c>
      <c r="D9910">
        <v>3.3837820169564772E-5</v>
      </c>
      <c r="E9910">
        <v>8405920740.4876623</v>
      </c>
      <c r="F9910">
        <v>10880617247.938999</v>
      </c>
      <c r="G9910">
        <v>1430542264.7048318</v>
      </c>
      <c r="H9910">
        <v>1197615794.6047153</v>
      </c>
    </row>
    <row r="9911" spans="1:8">
      <c r="A9911">
        <v>1.8964733302125575E-5</v>
      </c>
      <c r="B9911">
        <v>2.2580112587023276E-5</v>
      </c>
      <c r="C9911">
        <v>1.9536247220698317E-5</v>
      </c>
      <c r="D9911">
        <v>1.202643167819919E-5</v>
      </c>
      <c r="E9911">
        <v>2903560168.5586233</v>
      </c>
      <c r="F9911">
        <v>7352433270.6816959</v>
      </c>
      <c r="G9911">
        <v>8612121025.5733204</v>
      </c>
      <c r="H9911">
        <v>8725344190.5657349</v>
      </c>
    </row>
    <row r="9912" spans="1:8">
      <c r="A9912">
        <v>1.1981083362415933E-5</v>
      </c>
      <c r="B9912">
        <v>1.8154612773328694E-5</v>
      </c>
      <c r="C9912">
        <v>2.0338248457066421E-5</v>
      </c>
      <c r="D9912">
        <v>1.6369002577914304E-5</v>
      </c>
      <c r="E9912">
        <v>8375260054.2032566</v>
      </c>
      <c r="F9912">
        <v>10576754689.243784</v>
      </c>
      <c r="G9912">
        <v>6904407209.7495623</v>
      </c>
      <c r="H9912">
        <v>3644407215.6948638</v>
      </c>
    </row>
    <row r="9913" spans="1:8">
      <c r="A9913">
        <v>7.5034600484085394E-6</v>
      </c>
      <c r="B9913">
        <v>1.207369646992566E-5</v>
      </c>
      <c r="C9913">
        <v>1.1833294541876867E-5</v>
      </c>
      <c r="D9913">
        <v>7.6876998933805436E-6</v>
      </c>
      <c r="E9913">
        <v>10130793073.199413</v>
      </c>
      <c r="F9913">
        <v>7025030681.4242306</v>
      </c>
      <c r="G9913">
        <v>10457903613.285507</v>
      </c>
      <c r="H9913">
        <v>10924463764.365759</v>
      </c>
    </row>
    <row r="9914" spans="1:8">
      <c r="A9914">
        <v>1.2731868636699377E-5</v>
      </c>
      <c r="B9914">
        <v>1.9666522507712879E-5</v>
      </c>
      <c r="C9914">
        <v>2.0960727812341915E-5</v>
      </c>
      <c r="D9914">
        <v>9.6637938481254704E-6</v>
      </c>
      <c r="E9914">
        <v>7047557108.048893</v>
      </c>
      <c r="F9914">
        <v>7232142351.7705078</v>
      </c>
      <c r="G9914">
        <v>1945853717.7379413</v>
      </c>
      <c r="H9914">
        <v>7271619179.284915</v>
      </c>
    </row>
    <row r="9915" spans="1:8">
      <c r="A9915">
        <v>9.2285314494724444E-6</v>
      </c>
      <c r="B9915">
        <v>1.926170414682033E-5</v>
      </c>
      <c r="C9915">
        <v>1.5700836773035752E-5</v>
      </c>
      <c r="D9915">
        <v>9.2219838305207016E-6</v>
      </c>
      <c r="E9915">
        <v>6904636843.6196136</v>
      </c>
      <c r="F9915">
        <v>1626621686.5820317</v>
      </c>
      <c r="G9915">
        <v>8059570262.4513664</v>
      </c>
      <c r="H9915">
        <v>10440306935.133064</v>
      </c>
    </row>
    <row r="9916" spans="1:8">
      <c r="A9916">
        <v>9.7214418383226892E-6</v>
      </c>
      <c r="B9916">
        <v>1.7018759565174353E-5</v>
      </c>
      <c r="C9916">
        <v>1.9540536476864545E-5</v>
      </c>
      <c r="D9916">
        <v>1.4733500945520586E-5</v>
      </c>
      <c r="E9916">
        <v>9947363322.9687138</v>
      </c>
      <c r="F9916">
        <v>7056445730.7533169</v>
      </c>
      <c r="G9916">
        <v>5322171329.3602839</v>
      </c>
      <c r="H9916">
        <v>4296147008.4501286</v>
      </c>
    </row>
    <row r="9917" spans="1:8">
      <c r="A9917">
        <v>7.4816723889009823E-6</v>
      </c>
      <c r="B9917">
        <v>1.8379263333735773E-5</v>
      </c>
      <c r="C9917">
        <v>1.8915899819572407E-5</v>
      </c>
      <c r="D9917">
        <v>7.7729409480464263E-6</v>
      </c>
      <c r="E9917">
        <v>10984864288.094648</v>
      </c>
      <c r="F9917">
        <v>2906259601.3700485</v>
      </c>
      <c r="G9917">
        <v>2505195372.8951206</v>
      </c>
      <c r="H9917">
        <v>10010991294.034609</v>
      </c>
    </row>
    <row r="9918" spans="1:8">
      <c r="A9918">
        <v>8.5467218533560582E-6</v>
      </c>
      <c r="B9918">
        <v>1.3281670128142093E-5</v>
      </c>
      <c r="C9918">
        <v>1.3814910944295262E-5</v>
      </c>
      <c r="D9918">
        <v>8.755057828289937E-6</v>
      </c>
      <c r="E9918">
        <v>10094343291.571606</v>
      </c>
      <c r="F9918">
        <v>9621092709.2262764</v>
      </c>
      <c r="G9918">
        <v>5962683146.6661339</v>
      </c>
      <c r="H9918">
        <v>8421012977.9402342</v>
      </c>
    </row>
    <row r="9919" spans="1:8">
      <c r="A9919">
        <v>1.4928354549243651E-5</v>
      </c>
      <c r="B9919">
        <v>2.6068553713020922E-5</v>
      </c>
      <c r="C9919">
        <v>2.103014163235456E-5</v>
      </c>
      <c r="D9919">
        <v>1.0293477252739754E-5</v>
      </c>
      <c r="E9919">
        <v>4263274294.9281225</v>
      </c>
      <c r="F9919">
        <v>1575677683.8755031</v>
      </c>
      <c r="G9919">
        <v>4361612457.1514359</v>
      </c>
      <c r="H9919">
        <v>9360911518.8931541</v>
      </c>
    </row>
    <row r="9920" spans="1:8">
      <c r="A9920">
        <v>1.7305190926760856E-5</v>
      </c>
      <c r="B9920">
        <v>3.8718819973599414E-5</v>
      </c>
      <c r="C9920">
        <v>4.7916959627943068E-5</v>
      </c>
      <c r="D9920">
        <v>4.1566853272628337E-5</v>
      </c>
      <c r="E9920">
        <v>6268511877.8076487</v>
      </c>
      <c r="F9920">
        <v>2632567497.1267271</v>
      </c>
      <c r="G9920">
        <v>4888036849.6263237</v>
      </c>
      <c r="H9920">
        <v>1239502177.1300988</v>
      </c>
    </row>
    <row r="9921" spans="1:8">
      <c r="A9921">
        <v>1.785375783892855E-5</v>
      </c>
      <c r="B9921">
        <v>2.3262580719581887E-5</v>
      </c>
      <c r="C9921">
        <v>2.0781786460457681E-5</v>
      </c>
      <c r="D9921">
        <v>1.4086529804188688E-5</v>
      </c>
      <c r="E9921">
        <v>3420451723.6879997</v>
      </c>
      <c r="F9921">
        <v>4346396255.5442972</v>
      </c>
      <c r="G9921">
        <v>9954154233.1877918</v>
      </c>
      <c r="H9921">
        <v>7023169268.8507814</v>
      </c>
    </row>
    <row r="9922" spans="1:8">
      <c r="A9922">
        <v>1.4568861333606459E-5</v>
      </c>
      <c r="B9922">
        <v>2.7474622228588354E-5</v>
      </c>
      <c r="C9922">
        <v>3.2800174774384965E-5</v>
      </c>
      <c r="D9922">
        <v>2.8381219645531138E-5</v>
      </c>
      <c r="E9922">
        <v>7413369906.201417</v>
      </c>
      <c r="F9922">
        <v>4675478343.0552578</v>
      </c>
      <c r="G9922">
        <v>7137046481.2754078</v>
      </c>
      <c r="H9922">
        <v>1832043952.6991076</v>
      </c>
    </row>
    <row r="9923" spans="1:8">
      <c r="A9923">
        <v>1.1865780756589123E-5</v>
      </c>
      <c r="B9923">
        <v>1.7648428581302461E-5</v>
      </c>
      <c r="C9923">
        <v>1.837773194358421E-5</v>
      </c>
      <c r="D9923">
        <v>1.3863133907930582E-5</v>
      </c>
      <c r="E9923">
        <v>7221603891.1288729</v>
      </c>
      <c r="F9923">
        <v>8289050372.5958214</v>
      </c>
      <c r="G9923">
        <v>9925275718.0031948</v>
      </c>
      <c r="H9923">
        <v>5360262117.5305882</v>
      </c>
    </row>
    <row r="9924" spans="1:8">
      <c r="A9924">
        <v>7.7816905781900969E-6</v>
      </c>
      <c r="B9924">
        <v>1.7351187630514123E-5</v>
      </c>
      <c r="C9924">
        <v>1.4797097898651743E-5</v>
      </c>
      <c r="D9924">
        <v>9.3831375092079199E-6</v>
      </c>
      <c r="E9924">
        <v>8377186339.2694702</v>
      </c>
      <c r="F9924">
        <v>1808988737.9795158</v>
      </c>
      <c r="G9924">
        <v>10133271653.220331</v>
      </c>
      <c r="H9924">
        <v>10104437657.331917</v>
      </c>
    </row>
    <row r="9925" spans="1:8">
      <c r="A9925">
        <v>1.129755798339337E-5</v>
      </c>
      <c r="B9925">
        <v>2.0947739940252361E-5</v>
      </c>
      <c r="C9925">
        <v>2.584643260578959E-5</v>
      </c>
      <c r="D9925">
        <v>2.2561784015703358E-5</v>
      </c>
      <c r="E9925">
        <v>9823003873.8736229</v>
      </c>
      <c r="F9925">
        <v>6631145604.3679771</v>
      </c>
      <c r="G9925">
        <v>5797557799.5227795</v>
      </c>
      <c r="H9925">
        <v>2172879774.4758735</v>
      </c>
    </row>
    <row r="9926" spans="1:8">
      <c r="A9926">
        <v>1.8052704374992651E-5</v>
      </c>
      <c r="B9926">
        <v>2.4019657165504673E-5</v>
      </c>
      <c r="C9926">
        <v>2.4124165980930214E-5</v>
      </c>
      <c r="D9926">
        <v>1.7938427232526781E-5</v>
      </c>
      <c r="E9926">
        <v>4542186625.8833179</v>
      </c>
      <c r="F9926">
        <v>9806134052.8951206</v>
      </c>
      <c r="G9926">
        <v>7886273814.3963718</v>
      </c>
      <c r="H9926">
        <v>4348276836.9708538</v>
      </c>
    </row>
    <row r="9927" spans="1:8">
      <c r="A9927">
        <v>1.6094195581972457E-5</v>
      </c>
      <c r="B9927">
        <v>2.4883066320753135E-5</v>
      </c>
      <c r="C9927">
        <v>3.3389124610674367E-5</v>
      </c>
      <c r="D9927">
        <v>3.1536914544243081E-5</v>
      </c>
      <c r="E9927">
        <v>7390264309.1025171</v>
      </c>
      <c r="F9927">
        <v>9883261807.0846672</v>
      </c>
      <c r="G9927">
        <v>2399643640.9394732</v>
      </c>
      <c r="H9927">
        <v>1301954912.2103071</v>
      </c>
    </row>
    <row r="9928" spans="1:8">
      <c r="A9928">
        <v>1.1790656421446222E-5</v>
      </c>
      <c r="B9928">
        <v>1.8602086097764791E-5</v>
      </c>
      <c r="C9928">
        <v>1.5989348458035913E-5</v>
      </c>
      <c r="D9928">
        <v>8.8316773166906952E-6</v>
      </c>
      <c r="E9928">
        <v>5535072086.765789</v>
      </c>
      <c r="F9928">
        <v>3043624387.5584879</v>
      </c>
      <c r="G9928">
        <v>6742726755.23071</v>
      </c>
      <c r="H9928">
        <v>10727052558.63064</v>
      </c>
    </row>
    <row r="9929" spans="1:8">
      <c r="A9929">
        <v>2.562641692164194E-5</v>
      </c>
      <c r="B9929">
        <v>3.343153125306629E-5</v>
      </c>
      <c r="C9929">
        <v>3.233334215739659E-5</v>
      </c>
      <c r="D9929">
        <v>2.1610044807918702E-5</v>
      </c>
      <c r="E9929">
        <v>2998377969.1351089</v>
      </c>
      <c r="F9929">
        <v>6855717916.5005913</v>
      </c>
      <c r="G9929">
        <v>4121276118.6108208</v>
      </c>
      <c r="H9929">
        <v>3848317614.0293865</v>
      </c>
    </row>
    <row r="9930" spans="1:8">
      <c r="A9930">
        <v>1.5034782772291502E-5</v>
      </c>
      <c r="B9930">
        <v>2.1412400863503132E-5</v>
      </c>
      <c r="C9930">
        <v>2.4144096805994344E-5</v>
      </c>
      <c r="D9930">
        <v>8.0258859608233817E-6</v>
      </c>
      <c r="E9930">
        <v>6212670196.5225182</v>
      </c>
      <c r="F9930">
        <v>10015255346.790056</v>
      </c>
      <c r="G9930">
        <v>1089498957.3667059</v>
      </c>
      <c r="H9930">
        <v>8297383427.1329231</v>
      </c>
    </row>
    <row r="9931" spans="1:8">
      <c r="A9931">
        <v>2.6409080216975275E-5</v>
      </c>
      <c r="B9931">
        <v>3.504696777263755E-5</v>
      </c>
      <c r="C9931">
        <v>3.6634360052225348E-5</v>
      </c>
      <c r="D9931">
        <v>3.0346312498849325E-5</v>
      </c>
      <c r="E9931">
        <v>3620573800.8260617</v>
      </c>
      <c r="F9931">
        <v>10091280781.811584</v>
      </c>
      <c r="G9931">
        <v>8825325685.0116997</v>
      </c>
      <c r="H9931">
        <v>2121640844.0052395</v>
      </c>
    </row>
    <row r="9932" spans="1:8">
      <c r="A9932">
        <v>2.6727693602343935E-5</v>
      </c>
      <c r="B9932">
        <v>3.2321088739970068E-5</v>
      </c>
      <c r="C9932">
        <v>2.6844804070525835E-5</v>
      </c>
      <c r="D9932">
        <v>1.0004978680317127E-5</v>
      </c>
      <c r="E9932">
        <v>2381331313.7097583</v>
      </c>
      <c r="F9932">
        <v>9104901269.3094273</v>
      </c>
      <c r="G9932">
        <v>2569755899.7975149</v>
      </c>
      <c r="H9932">
        <v>9630455932.0104771</v>
      </c>
    </row>
    <row r="9933" spans="1:8">
      <c r="A9933">
        <v>1.047437634667695E-5</v>
      </c>
      <c r="B9933">
        <v>1.7167895475884826E-5</v>
      </c>
      <c r="C9933">
        <v>1.6386905541199275E-5</v>
      </c>
      <c r="D9933">
        <v>9.9821788189873973E-6</v>
      </c>
      <c r="E9933">
        <v>7043749379.1839857</v>
      </c>
      <c r="F9933">
        <v>4349684084.0290604</v>
      </c>
      <c r="G9933">
        <v>6673293624.1632385</v>
      </c>
      <c r="H9933">
        <v>8637504864.8448219</v>
      </c>
    </row>
    <row r="9934" spans="1:8">
      <c r="A9934">
        <v>9.1773701882420162E-6</v>
      </c>
      <c r="B9934">
        <v>2.2781975666095513E-5</v>
      </c>
      <c r="C9934">
        <v>1.8685909364773622E-5</v>
      </c>
      <c r="D9934">
        <v>1.0913497638225509E-5</v>
      </c>
      <c r="E9934">
        <v>7054398759.177413</v>
      </c>
      <c r="F9934">
        <v>1213950181.9253163</v>
      </c>
      <c r="G9934">
        <v>6544075264.7266293</v>
      </c>
      <c r="H9934">
        <v>8728564781.8257465</v>
      </c>
    </row>
    <row r="9935" spans="1:8">
      <c r="A9935">
        <v>1.0479246960227754E-5</v>
      </c>
      <c r="B9935">
        <v>2.1509680625826489E-5</v>
      </c>
      <c r="C9935">
        <v>2.186794049699687E-5</v>
      </c>
      <c r="D9935">
        <v>7.0393752190289887E-6</v>
      </c>
      <c r="E9935">
        <v>7992873152.7361336</v>
      </c>
      <c r="F9935">
        <v>3162279256.4089265</v>
      </c>
      <c r="G9935">
        <v>1717052046.1498232</v>
      </c>
      <c r="H9935">
        <v>10830607253.980198</v>
      </c>
    </row>
    <row r="9936" spans="1:8">
      <c r="A9936">
        <v>1.4269358247836146E-5</v>
      </c>
      <c r="B9936">
        <v>2.0112520158802746E-5</v>
      </c>
      <c r="C9936">
        <v>1.9368323574874378E-5</v>
      </c>
      <c r="D9936">
        <v>1.0891262479009561E-5</v>
      </c>
      <c r="E9936">
        <v>5535426596.7213783</v>
      </c>
      <c r="F9936">
        <v>7486310732.4741745</v>
      </c>
      <c r="G9936">
        <v>4095810123.7387323</v>
      </c>
      <c r="H9936">
        <v>7438349318.3564787</v>
      </c>
    </row>
    <row r="9937" spans="1:8">
      <c r="A9937">
        <v>8.5382003944596765E-6</v>
      </c>
      <c r="B9937">
        <v>1.3442992161838809E-5</v>
      </c>
      <c r="C9937">
        <v>1.3399125957081184E-5</v>
      </c>
      <c r="D9937">
        <v>9.2162358090617433E-6</v>
      </c>
      <c r="E9937">
        <v>9072111654.4364929</v>
      </c>
      <c r="F9937">
        <v>7037716397.7929592</v>
      </c>
      <c r="G9937">
        <v>10926959583.028082</v>
      </c>
      <c r="H9937">
        <v>8955987498.9690914</v>
      </c>
    </row>
    <row r="9938" spans="1:8">
      <c r="A9938">
        <v>1.9716947324391704E-5</v>
      </c>
      <c r="B9938">
        <v>2.6422026289172525E-5</v>
      </c>
      <c r="C9938">
        <v>2.4108843947819625E-5</v>
      </c>
      <c r="D9938">
        <v>1.6898336995278921E-5</v>
      </c>
      <c r="E9938">
        <v>3210318759.1168804</v>
      </c>
      <c r="F9938">
        <v>3686384565.341424</v>
      </c>
      <c r="G9938">
        <v>9508565195.9816303</v>
      </c>
      <c r="H9938">
        <v>5722593540.358592</v>
      </c>
    </row>
    <row r="9939" spans="1:8">
      <c r="A9939">
        <v>1.0566825196431325E-5</v>
      </c>
      <c r="B9939">
        <v>1.5981858013384549E-5</v>
      </c>
      <c r="C9939">
        <v>1.7022801557367664E-5</v>
      </c>
      <c r="D9939">
        <v>1.2785859095450457E-5</v>
      </c>
      <c r="E9939">
        <v>8519225882.3241835</v>
      </c>
      <c r="F9939">
        <v>9628243833.2338696</v>
      </c>
      <c r="G9939">
        <v>8584114160.3335276</v>
      </c>
      <c r="H9939">
        <v>5473142537.404253</v>
      </c>
    </row>
    <row r="9940" spans="1:8">
      <c r="A9940">
        <v>8.6465586444033281E-6</v>
      </c>
      <c r="B9940">
        <v>2.0996069708892792E-5</v>
      </c>
      <c r="C9940">
        <v>2.3088317913576876E-5</v>
      </c>
      <c r="D9940">
        <v>1.5964122263566687E-5</v>
      </c>
      <c r="E9940">
        <v>9759413528.9867935</v>
      </c>
      <c r="F9940">
        <v>2727950284.2766771</v>
      </c>
      <c r="G9940">
        <v>5156651570.2359095</v>
      </c>
      <c r="H9940">
        <v>4736537176.1903992</v>
      </c>
    </row>
    <row r="9941" spans="1:8">
      <c r="A9941">
        <v>1.9829347448283729E-5</v>
      </c>
      <c r="B9941">
        <v>2.8111360040718314E-5</v>
      </c>
      <c r="C9941">
        <v>3.1443526449993608E-5</v>
      </c>
      <c r="D9941">
        <v>1.9058704646123771E-5</v>
      </c>
      <c r="E9941">
        <v>4815641838.3254623</v>
      </c>
      <c r="F9941">
        <v>8192110953.5355768</v>
      </c>
      <c r="G9941">
        <v>1545605252.9650812</v>
      </c>
      <c r="H9941">
        <v>3384750747.7100549</v>
      </c>
    </row>
    <row r="9942" spans="1:8">
      <c r="A9942">
        <v>8.216164938342551E-6</v>
      </c>
      <c r="B9942">
        <v>1.2922618332358854E-5</v>
      </c>
      <c r="C9942">
        <v>1.2600693893749095E-5</v>
      </c>
      <c r="D9942">
        <v>8.1722287462826551E-6</v>
      </c>
      <c r="E9942">
        <v>9201741077.6651821</v>
      </c>
      <c r="F9942">
        <v>6889197436.7493649</v>
      </c>
      <c r="G9942">
        <v>9880200379.0444336</v>
      </c>
      <c r="H9942">
        <v>10327290168.471018</v>
      </c>
    </row>
    <row r="9943" spans="1:8">
      <c r="A9943">
        <v>8.4273127379744527E-6</v>
      </c>
      <c r="B9943">
        <v>1.3472999031846459E-5</v>
      </c>
      <c r="C9943">
        <v>1.4367787420527871E-5</v>
      </c>
      <c r="D9943">
        <v>9.9880417772920105E-6</v>
      </c>
      <c r="E9943">
        <v>10497535811.327919</v>
      </c>
      <c r="F9943">
        <v>9223920978.918642</v>
      </c>
      <c r="G9943">
        <v>7222356012.2890244</v>
      </c>
      <c r="H9943">
        <v>7161962708.4947948</v>
      </c>
    </row>
    <row r="9944" spans="1:8">
      <c r="A9944">
        <v>3.3555058262060371E-5</v>
      </c>
      <c r="B9944">
        <v>3.8780312686868854E-5</v>
      </c>
      <c r="C9944">
        <v>3.2745091910987968E-5</v>
      </c>
      <c r="D9944">
        <v>1.8069646666586208E-5</v>
      </c>
      <c r="E9944">
        <v>1547236580.8687074</v>
      </c>
      <c r="F9944">
        <v>5922954636.0484467</v>
      </c>
      <c r="G9944">
        <v>4223160765.8635554</v>
      </c>
      <c r="H9944">
        <v>5981433305.1471186</v>
      </c>
    </row>
    <row r="9945" spans="1:8">
      <c r="A9945">
        <v>1.0770590664903766E-5</v>
      </c>
      <c r="B9945">
        <v>1.7518519067558162E-5</v>
      </c>
      <c r="C9945">
        <v>1.9512593193305835E-5</v>
      </c>
      <c r="D9945">
        <v>1.3271643947303975E-5</v>
      </c>
      <c r="E9945">
        <v>8680520073.1160927</v>
      </c>
      <c r="F9945">
        <v>7616457741.6999941</v>
      </c>
      <c r="G9945">
        <v>3867679035.6980996</v>
      </c>
      <c r="H9945">
        <v>5011110288.827179</v>
      </c>
    </row>
    <row r="9946" spans="1:8">
      <c r="A9946">
        <v>1.4411764683008247E-5</v>
      </c>
      <c r="B9946">
        <v>3.3070825119251773E-5</v>
      </c>
      <c r="C9946">
        <v>3.9314705273863687E-5</v>
      </c>
      <c r="D9946">
        <v>3.3366428783148716E-5</v>
      </c>
      <c r="E9946">
        <v>6924204059.7665625</v>
      </c>
      <c r="F9946">
        <v>2574919678.5703993</v>
      </c>
      <c r="G9946">
        <v>10659058397.539906</v>
      </c>
      <c r="H9946">
        <v>1804508383.705792</v>
      </c>
    </row>
    <row r="9947" spans="1:8">
      <c r="A9947">
        <v>1.9464687393272489E-5</v>
      </c>
      <c r="B9947">
        <v>3.0242438516357381E-5</v>
      </c>
      <c r="C9947">
        <v>3.1026017316244478E-5</v>
      </c>
      <c r="D9947">
        <v>1.7499284618386076E-5</v>
      </c>
      <c r="E9947">
        <v>4391101250.4931011</v>
      </c>
      <c r="F9947">
        <v>4138230708.6018023</v>
      </c>
      <c r="G9947">
        <v>2085468188.8190675</v>
      </c>
      <c r="H9947">
        <v>4258950492.6754785</v>
      </c>
    </row>
    <row r="9948" spans="1:8">
      <c r="A9948">
        <v>7.8162386019672527E-6</v>
      </c>
      <c r="B9948">
        <v>1.1901210660130944E-5</v>
      </c>
      <c r="C9948">
        <v>1.2142446842641434E-5</v>
      </c>
      <c r="D9948">
        <v>7.849879008962559E-6</v>
      </c>
      <c r="E9948">
        <v>10707717313.670044</v>
      </c>
      <c r="F9948">
        <v>10690531516.283018</v>
      </c>
      <c r="G9948">
        <v>7897402432.0838919</v>
      </c>
      <c r="H9948">
        <v>9720650026.1745491</v>
      </c>
    </row>
    <row r="9949" spans="1:8">
      <c r="A9949">
        <v>1.2241036711605801E-5</v>
      </c>
      <c r="B9949">
        <v>1.9779033757037105E-5</v>
      </c>
      <c r="C9949">
        <v>2.2418580411115343E-5</v>
      </c>
      <c r="D9949">
        <v>1.8956481377614256E-5</v>
      </c>
      <c r="E9949">
        <v>8458426328.7902222</v>
      </c>
      <c r="F9949">
        <v>8416313932.7610426</v>
      </c>
      <c r="G9949">
        <v>10463713343.777523</v>
      </c>
      <c r="H9949">
        <v>2978405731.6428003</v>
      </c>
    </row>
    <row r="9950" spans="1:8">
      <c r="A9950">
        <v>3.3944481861072391E-5</v>
      </c>
      <c r="B9950">
        <v>4.2470760330875725E-5</v>
      </c>
      <c r="C9950">
        <v>4.2547443770460887E-5</v>
      </c>
      <c r="D9950">
        <v>3.3526792488060645E-5</v>
      </c>
      <c r="E9950">
        <v>2434790716.2233953</v>
      </c>
      <c r="F9950">
        <v>10830283894.169514</v>
      </c>
      <c r="G9950">
        <v>7247615543.5005255</v>
      </c>
      <c r="H9950">
        <v>2307178377.5675306</v>
      </c>
    </row>
    <row r="9951" spans="1:8">
      <c r="A9951">
        <v>1.7457193158555156E-5</v>
      </c>
      <c r="B9951">
        <v>2.5910226932312515E-5</v>
      </c>
      <c r="C9951">
        <v>2.6707023524640085E-5</v>
      </c>
      <c r="D9951">
        <v>1.4642618155362843E-5</v>
      </c>
      <c r="E9951">
        <v>4993830872.1610737</v>
      </c>
      <c r="F9951">
        <v>5923604108.6290436</v>
      </c>
      <c r="G9951">
        <v>2159967411.097764</v>
      </c>
      <c r="H9951">
        <v>4973272477.016489</v>
      </c>
    </row>
    <row r="9952" spans="1:8">
      <c r="A9952">
        <v>1.2282541307710787E-5</v>
      </c>
      <c r="B9952">
        <v>1.8885513485946213E-5</v>
      </c>
      <c r="C9952">
        <v>2.0838902914152031E-5</v>
      </c>
      <c r="D9952">
        <v>1.2782900469908932E-5</v>
      </c>
      <c r="E9952">
        <v>7575493158.7444429</v>
      </c>
      <c r="F9952">
        <v>8269843215.5990238</v>
      </c>
      <c r="G9952">
        <v>2719942043.2348089</v>
      </c>
      <c r="H9952">
        <v>5237754335.10186</v>
      </c>
    </row>
    <row r="9953" spans="1:8">
      <c r="A9953">
        <v>9.3085714615224608E-6</v>
      </c>
      <c r="B9953">
        <v>2.399083644318081E-5</v>
      </c>
      <c r="C9953">
        <v>3.1992652325200992E-5</v>
      </c>
      <c r="D9953">
        <v>1.9577757156193031E-5</v>
      </c>
      <c r="E9953">
        <v>10603666772.227457</v>
      </c>
      <c r="F9953">
        <v>3111639327.1789589</v>
      </c>
      <c r="G9953">
        <v>1284188098.4841695</v>
      </c>
      <c r="H9953">
        <v>3130849443.4542665</v>
      </c>
    </row>
    <row r="9954" spans="1:8">
      <c r="A9954">
        <v>2.6941298030183487E-5</v>
      </c>
      <c r="B9954">
        <v>3.1410685436793254E-5</v>
      </c>
      <c r="C9954">
        <v>2.7513395478757316E-5</v>
      </c>
      <c r="D9954">
        <v>1.7797160739036897E-5</v>
      </c>
      <c r="E9954">
        <v>1957149627.16414</v>
      </c>
      <c r="F9954">
        <v>6249296872.7393436</v>
      </c>
      <c r="G9954">
        <v>7408771385.3966551</v>
      </c>
      <c r="H9954">
        <v>6027469784.5265884</v>
      </c>
    </row>
    <row r="9955" spans="1:8">
      <c r="A9955">
        <v>1.2981431835778487E-5</v>
      </c>
      <c r="B9955">
        <v>1.9373123800254549E-5</v>
      </c>
      <c r="C9955">
        <v>1.9758728206307954E-5</v>
      </c>
      <c r="D9955">
        <v>1.0677326902832557E-5</v>
      </c>
      <c r="E9955">
        <v>6622359883.3809853</v>
      </c>
      <c r="F9955">
        <v>7512221581.1875963</v>
      </c>
      <c r="G9955">
        <v>2977272411.7892618</v>
      </c>
      <c r="H9955">
        <v>6933597449.5878706</v>
      </c>
    </row>
    <row r="9956" spans="1:8">
      <c r="A9956">
        <v>1.7286332121596626E-5</v>
      </c>
      <c r="B9956">
        <v>2.3954041233229458E-5</v>
      </c>
      <c r="C9956">
        <v>2.0502548352713678E-5</v>
      </c>
      <c r="D9956">
        <v>8.6006920122121571E-6</v>
      </c>
      <c r="E9956">
        <v>3934326738.5785885</v>
      </c>
      <c r="F9956">
        <v>4385982229.0637655</v>
      </c>
      <c r="G9956">
        <v>3409667838.8682103</v>
      </c>
      <c r="H9956">
        <v>10695641838.056232</v>
      </c>
    </row>
    <row r="9957" spans="1:8">
      <c r="A9957">
        <v>1.0256921845151346E-5</v>
      </c>
      <c r="B9957">
        <v>1.9577859045093529E-5</v>
      </c>
      <c r="C9957">
        <v>2.4073430340526284E-5</v>
      </c>
      <c r="D9957">
        <v>1.4418218590589814E-5</v>
      </c>
      <c r="E9957">
        <v>9454422950.0956345</v>
      </c>
      <c r="F9957">
        <v>5254940800.4037189</v>
      </c>
      <c r="G9957">
        <v>1807388479.1156626</v>
      </c>
      <c r="H9957">
        <v>4371325230.912981</v>
      </c>
    </row>
    <row r="9958" spans="1:8">
      <c r="A9958">
        <v>8.5383534722018446E-6</v>
      </c>
      <c r="B9958">
        <v>1.2484108890537106E-5</v>
      </c>
      <c r="C9958">
        <v>1.2088671145984782E-5</v>
      </c>
      <c r="D9958">
        <v>7.9220641409764976E-6</v>
      </c>
      <c r="E9958">
        <v>8810377885.960886</v>
      </c>
      <c r="F9958">
        <v>8993878674.8910561</v>
      </c>
      <c r="G9958">
        <v>10768520026.494387</v>
      </c>
      <c r="H9958">
        <v>10700983718.05735</v>
      </c>
    </row>
    <row r="9959" spans="1:8">
      <c r="A9959">
        <v>9.8698085995439945E-6</v>
      </c>
      <c r="B9959">
        <v>2.1307707120746354E-5</v>
      </c>
      <c r="C9959">
        <v>2.0615919087601695E-5</v>
      </c>
      <c r="D9959">
        <v>1.4825458653151667E-5</v>
      </c>
      <c r="E9959">
        <v>7176827675.0699291</v>
      </c>
      <c r="F9959">
        <v>1968787397.7708826</v>
      </c>
      <c r="G9959">
        <v>10605730869.676929</v>
      </c>
      <c r="H9959">
        <v>6014389610.5497065</v>
      </c>
    </row>
    <row r="9960" spans="1:8">
      <c r="A9960">
        <v>9.8226063385108842E-6</v>
      </c>
      <c r="B9960">
        <v>1.5618678823552205E-5</v>
      </c>
      <c r="C9960">
        <v>1.7961134541608045E-5</v>
      </c>
      <c r="D9960">
        <v>9.2416788566699627E-6</v>
      </c>
      <c r="E9960">
        <v>9607349414.4804001</v>
      </c>
      <c r="F9960">
        <v>9277684159.5827446</v>
      </c>
      <c r="G9960">
        <v>2122765891.5494821</v>
      </c>
      <c r="H9960">
        <v>7101608891.9459095</v>
      </c>
    </row>
    <row r="9961" spans="1:8">
      <c r="A9961">
        <v>1.0709856134607225E-5</v>
      </c>
      <c r="B9961">
        <v>1.615538613629334E-5</v>
      </c>
      <c r="C9961">
        <v>1.5536920390668822E-5</v>
      </c>
      <c r="D9961">
        <v>8.4281298987407588E-6</v>
      </c>
      <c r="E9961">
        <v>7295253725.1911392</v>
      </c>
      <c r="F9961">
        <v>6855116137.7181292</v>
      </c>
      <c r="G9961">
        <v>4898282628.2563915</v>
      </c>
      <c r="H9961">
        <v>9713766057.3999062</v>
      </c>
    </row>
    <row r="9962" spans="1:8">
      <c r="A9962">
        <v>2.1589944144213355E-5</v>
      </c>
      <c r="B9962">
        <v>2.8018239913868514E-5</v>
      </c>
      <c r="C9962">
        <v>2.7306420477556594E-5</v>
      </c>
      <c r="D9962">
        <v>1.7925956306059242E-5</v>
      </c>
      <c r="E9962">
        <v>3693526167.6250091</v>
      </c>
      <c r="F9962">
        <v>9569465243.334919</v>
      </c>
      <c r="G9962">
        <v>4200622083.7018719</v>
      </c>
      <c r="H9962">
        <v>4477137786.9897842</v>
      </c>
    </row>
    <row r="9963" spans="1:8">
      <c r="A9963">
        <v>1.1175915224947113E-5</v>
      </c>
      <c r="B9963">
        <v>2.3271776469330138E-5</v>
      </c>
      <c r="C9963">
        <v>1.9841149166199123E-5</v>
      </c>
      <c r="D9963">
        <v>1.2681385096590041E-5</v>
      </c>
      <c r="E9963">
        <v>5798265769.0827494</v>
      </c>
      <c r="F9963">
        <v>1430731610.4252877</v>
      </c>
      <c r="G9963">
        <v>7807860144.4260578</v>
      </c>
      <c r="H9963">
        <v>7506993328.2459059</v>
      </c>
    </row>
    <row r="9964" spans="1:8">
      <c r="A9964">
        <v>1.2269483899907343E-5</v>
      </c>
      <c r="B9964">
        <v>2.0104977232324497E-5</v>
      </c>
      <c r="C9964">
        <v>2.6495539504131344E-5</v>
      </c>
      <c r="D9964">
        <v>2.470746622781373E-5</v>
      </c>
      <c r="E9964">
        <v>9637063270.0078869</v>
      </c>
      <c r="F9964">
        <v>10141183437.841288</v>
      </c>
      <c r="G9964">
        <v>3519618370.7635312</v>
      </c>
      <c r="H9964">
        <v>1690104803.9981472</v>
      </c>
    </row>
    <row r="9965" spans="1:8">
      <c r="A9965">
        <v>2.2847790012784036E-5</v>
      </c>
      <c r="B9965">
        <v>2.7677788243682937E-5</v>
      </c>
      <c r="C9965">
        <v>2.4911499428906091E-5</v>
      </c>
      <c r="D9965">
        <v>1.7036857407502362E-5</v>
      </c>
      <c r="E9965">
        <v>2527902431.9415035</v>
      </c>
      <c r="F9965">
        <v>6015718944.0868645</v>
      </c>
      <c r="G9965">
        <v>9219121034.5083771</v>
      </c>
      <c r="H9965">
        <v>6001283782.3700285</v>
      </c>
    </row>
    <row r="9966" spans="1:8">
      <c r="A9966">
        <v>1.0576187598143654E-5</v>
      </c>
      <c r="B9966">
        <v>1.7999978607287705E-5</v>
      </c>
      <c r="C9966">
        <v>2.9075155144851256E-5</v>
      </c>
      <c r="D9966">
        <v>2.1702134010492908E-5</v>
      </c>
      <c r="E9966">
        <v>10268772770.036196</v>
      </c>
      <c r="F9966">
        <v>8852995119.1372395</v>
      </c>
      <c r="G9966">
        <v>1045797463.482985</v>
      </c>
      <c r="H9966">
        <v>2368224837.0846095</v>
      </c>
    </row>
    <row r="9967" spans="1:8">
      <c r="A9967">
        <v>1.200273276296022E-5</v>
      </c>
      <c r="B9967">
        <v>2.4043356124715505E-5</v>
      </c>
      <c r="C9967">
        <v>2.3609896211492893E-5</v>
      </c>
      <c r="D9967">
        <v>1.1282941085437259E-5</v>
      </c>
      <c r="E9967">
        <v>6556683142.3088007</v>
      </c>
      <c r="F9967">
        <v>2529087035.0632315</v>
      </c>
      <c r="G9967">
        <v>2624590687.1366997</v>
      </c>
      <c r="H9967">
        <v>7205735084.1259336</v>
      </c>
    </row>
    <row r="9968" spans="1:8">
      <c r="A9968">
        <v>1.7579588151759357E-5</v>
      </c>
      <c r="B9968">
        <v>2.9820733292213611E-5</v>
      </c>
      <c r="C9968">
        <v>3.2990882994943833E-5</v>
      </c>
      <c r="D9968">
        <v>2.5010863350530843E-5</v>
      </c>
      <c r="E9968">
        <v>5266876222.7054195</v>
      </c>
      <c r="F9968">
        <v>3951344265.6447153</v>
      </c>
      <c r="G9968">
        <v>4153987739.6902828</v>
      </c>
      <c r="H9968">
        <v>2695248229.2904902</v>
      </c>
    </row>
    <row r="9969" spans="1:8">
      <c r="A9969">
        <v>7.5722509086501373E-6</v>
      </c>
      <c r="B9969">
        <v>1.2918606973457902E-5</v>
      </c>
      <c r="C9969">
        <v>1.3152889004601212E-5</v>
      </c>
      <c r="D9969">
        <v>7.9531498957511001E-6</v>
      </c>
      <c r="E9969">
        <v>10809968650.572231</v>
      </c>
      <c r="F9969">
        <v>6856529160.1955252</v>
      </c>
      <c r="G9969">
        <v>6460779329.632803</v>
      </c>
      <c r="H9969">
        <v>9825566736.139698</v>
      </c>
    </row>
    <row r="9970" spans="1:8">
      <c r="A9970">
        <v>9.2749120854912872E-6</v>
      </c>
      <c r="B9970">
        <v>1.3717333336481203E-5</v>
      </c>
      <c r="C9970">
        <v>1.332584310743673E-5</v>
      </c>
      <c r="D9970">
        <v>8.9306582652663101E-6</v>
      </c>
      <c r="E9970">
        <v>8074830835.0280876</v>
      </c>
      <c r="F9970">
        <v>7737165479.2991266</v>
      </c>
      <c r="G9970">
        <v>10672857296.347708</v>
      </c>
      <c r="H9970">
        <v>9529717896.7089806</v>
      </c>
    </row>
    <row r="9971" spans="1:8">
      <c r="A9971">
        <v>1.1298950598948535E-5</v>
      </c>
      <c r="B9971">
        <v>1.6497481313807276E-5</v>
      </c>
      <c r="C9971">
        <v>1.5153534361936763E-5</v>
      </c>
      <c r="D9971">
        <v>8.8683937295758377E-6</v>
      </c>
      <c r="E9971">
        <v>6226166621.4633665</v>
      </c>
      <c r="F9971">
        <v>5628772971.0136805</v>
      </c>
      <c r="G9971">
        <v>7145963423.7013893</v>
      </c>
      <c r="H9971">
        <v>10109029172.247972</v>
      </c>
    </row>
    <row r="9972" spans="1:8">
      <c r="A9972">
        <v>7.7702116610903441E-6</v>
      </c>
      <c r="B9972">
        <v>1.2260020681288536E-5</v>
      </c>
      <c r="C9972">
        <v>1.2661596350976079E-5</v>
      </c>
      <c r="D9972">
        <v>8.9154821232657067E-6</v>
      </c>
      <c r="E9972">
        <v>10707623336.169785</v>
      </c>
      <c r="F9972">
        <v>9150690007.9649353</v>
      </c>
      <c r="G9972">
        <v>10633898721.399527</v>
      </c>
      <c r="H9972">
        <v>8614172428.2431564</v>
      </c>
    </row>
    <row r="9973" spans="1:8">
      <c r="A9973">
        <v>1.6786912722797096E-5</v>
      </c>
      <c r="B9973">
        <v>2.0759642493466347E-5</v>
      </c>
      <c r="C9973">
        <v>1.855509186476259E-5</v>
      </c>
      <c r="D9973">
        <v>1.2067608163508594E-5</v>
      </c>
      <c r="E9973">
        <v>3578036636.8673534</v>
      </c>
      <c r="F9973">
        <v>7419468725.8177729</v>
      </c>
      <c r="G9973">
        <v>9751246127.3937531</v>
      </c>
      <c r="H9973">
        <v>8281327161.4282722</v>
      </c>
    </row>
    <row r="9974" spans="1:8">
      <c r="A9974">
        <v>1.120136115444827E-5</v>
      </c>
      <c r="B9974">
        <v>1.6342617599628205E-5</v>
      </c>
      <c r="C9974">
        <v>1.715331415972797E-5</v>
      </c>
      <c r="D9974">
        <v>1.2236171613832489E-5</v>
      </c>
      <c r="E9974">
        <v>7932079028.7253752</v>
      </c>
      <c r="F9974">
        <v>10511050332.13739</v>
      </c>
      <c r="G9974">
        <v>6686914593.5825996</v>
      </c>
      <c r="H9974">
        <v>5814720513.8239269</v>
      </c>
    </row>
    <row r="9975" spans="1:8">
      <c r="A9975">
        <v>2.5582866804150023E-5</v>
      </c>
      <c r="B9975">
        <v>3.1701716648932743E-5</v>
      </c>
      <c r="C9975">
        <v>2.5871448989649015E-5</v>
      </c>
      <c r="D9975">
        <v>1.0494753865923755E-5</v>
      </c>
      <c r="E9975">
        <v>2361255643.8017664</v>
      </c>
      <c r="F9975">
        <v>4875789234.4590683</v>
      </c>
      <c r="G9975">
        <v>3052893858.8356104</v>
      </c>
      <c r="H9975">
        <v>9489723403.3707275</v>
      </c>
    </row>
    <row r="9976" spans="1:8">
      <c r="A9976">
        <v>1.1225398609651915E-5</v>
      </c>
      <c r="B9976">
        <v>2.3385879482799607E-5</v>
      </c>
      <c r="C9976">
        <v>2.7382393204393727E-5</v>
      </c>
      <c r="D9976">
        <v>1.5219028277200888E-5</v>
      </c>
      <c r="E9976">
        <v>8258043746.5599527</v>
      </c>
      <c r="F9976">
        <v>3538224118.2710295</v>
      </c>
      <c r="G9976">
        <v>1711542319.6812043</v>
      </c>
      <c r="H9976">
        <v>4422106719.5033188</v>
      </c>
    </row>
    <row r="9977" spans="1:8">
      <c r="A9977">
        <v>8.6675824063768574E-6</v>
      </c>
      <c r="B9977">
        <v>1.7918824775917082E-5</v>
      </c>
      <c r="C9977">
        <v>1.7158696172832941E-5</v>
      </c>
      <c r="D9977">
        <v>1.1179728249953853E-5</v>
      </c>
      <c r="E9977">
        <v>8286790628.0582962</v>
      </c>
      <c r="F9977">
        <v>2566776640.3896265</v>
      </c>
      <c r="G9977">
        <v>8142906943.2637339</v>
      </c>
      <c r="H9977">
        <v>7886914366.3914366</v>
      </c>
    </row>
    <row r="9978" spans="1:8">
      <c r="A9978">
        <v>2.1778196887063206E-5</v>
      </c>
      <c r="B9978">
        <v>2.7051232516876269E-5</v>
      </c>
      <c r="C9978">
        <v>2.4691817380683203E-5</v>
      </c>
      <c r="D9978">
        <v>1.435011586688249E-5</v>
      </c>
      <c r="E9978">
        <v>3187603989.6553712</v>
      </c>
      <c r="F9978">
        <v>10236491905.753597</v>
      </c>
      <c r="G9978">
        <v>4414171172.14007</v>
      </c>
      <c r="H9978">
        <v>6312125529.5463533</v>
      </c>
    </row>
    <row r="9979" spans="1:8">
      <c r="A9979">
        <v>2.1611620243795601E-5</v>
      </c>
      <c r="B9979">
        <v>2.5636377508553843E-5</v>
      </c>
      <c r="C9979">
        <v>2.3323516265740594E-5</v>
      </c>
      <c r="D9979">
        <v>1.6106401915805814E-5</v>
      </c>
      <c r="E9979">
        <v>2632981370.5887632</v>
      </c>
      <c r="F9979">
        <v>8966813954.8944016</v>
      </c>
      <c r="G9979">
        <v>10456814128.510906</v>
      </c>
      <c r="H9979">
        <v>6400995520.2144823</v>
      </c>
    </row>
    <row r="9980" spans="1:8">
      <c r="A9980">
        <v>1.2326837789407983E-5</v>
      </c>
      <c r="B9980">
        <v>1.9093657662335979E-5</v>
      </c>
      <c r="C9980">
        <v>1.7741592338523823E-5</v>
      </c>
      <c r="D9980">
        <v>1.1024150616252826E-5</v>
      </c>
      <c r="E9980">
        <v>5702865859.3807602</v>
      </c>
      <c r="F9980">
        <v>3968526635.4556584</v>
      </c>
      <c r="G9980">
        <v>7088732428.6170692</v>
      </c>
      <c r="H9980">
        <v>8136835275.4917936</v>
      </c>
    </row>
    <row r="9981" spans="1:8">
      <c r="A9981">
        <v>1.8533682027644515E-5</v>
      </c>
      <c r="B9981">
        <v>3.0589674892844248E-5</v>
      </c>
      <c r="C9981">
        <v>3.2138962115539083E-5</v>
      </c>
      <c r="D9981">
        <v>2.4756858469420708E-5</v>
      </c>
      <c r="E9981">
        <v>4480228082.6838932</v>
      </c>
      <c r="F9981">
        <v>3235162897.1459494</v>
      </c>
      <c r="G9981">
        <v>7484070478.4275856</v>
      </c>
      <c r="H9981">
        <v>3108830524.6515393</v>
      </c>
    </row>
    <row r="9982" spans="1:8">
      <c r="A9982">
        <v>6.920485420072219E-6</v>
      </c>
      <c r="B9982">
        <v>1.7721398989860955E-5</v>
      </c>
      <c r="C9982">
        <v>1.7236563761769543E-5</v>
      </c>
      <c r="D9982">
        <v>9.818600100733308E-6</v>
      </c>
      <c r="E9982">
        <v>10754997781.192772</v>
      </c>
      <c r="F9982">
        <v>2286836190.6795168</v>
      </c>
      <c r="G9982">
        <v>5356547263.1459103</v>
      </c>
      <c r="H9982">
        <v>8715111501.0739288</v>
      </c>
    </row>
    <row r="9983" spans="1:8">
      <c r="A9983">
        <v>1.3264323192747594E-5</v>
      </c>
      <c r="B9983">
        <v>3.135324074989594E-5</v>
      </c>
      <c r="C9983">
        <v>2.9002432569809726E-5</v>
      </c>
      <c r="D9983">
        <v>1.0651763465803674E-5</v>
      </c>
      <c r="E9983">
        <v>5654703485.530818</v>
      </c>
      <c r="F9983">
        <v>1417319759.7637768</v>
      </c>
      <c r="G9983">
        <v>1821118302.7906599</v>
      </c>
      <c r="H9983">
        <v>7979353435.8538456</v>
      </c>
    </row>
    <row r="9984" spans="1:8">
      <c r="A9984">
        <v>1.6556196632577776E-5</v>
      </c>
      <c r="B9984">
        <v>2.1453776784165744E-5</v>
      </c>
      <c r="C9984">
        <v>1.8588248733140444E-5</v>
      </c>
      <c r="D9984">
        <v>8.9744622714359681E-6</v>
      </c>
      <c r="E9984">
        <v>3999619422.3634853</v>
      </c>
      <c r="F9984">
        <v>6855938129.1237631</v>
      </c>
      <c r="G9984">
        <v>4591479463.749301</v>
      </c>
      <c r="H9984">
        <v>10449819894.653997</v>
      </c>
    </row>
    <row r="9985" spans="1:8">
      <c r="A9985">
        <v>2.0553545608251282E-5</v>
      </c>
      <c r="B9985">
        <v>2.9443920411970407E-5</v>
      </c>
      <c r="C9985">
        <v>3.1890064312634802E-5</v>
      </c>
      <c r="D9985">
        <v>2.7156602202612137E-5</v>
      </c>
      <c r="E9985">
        <v>4974639417.3280792</v>
      </c>
      <c r="F9985">
        <v>8572636783.2913322</v>
      </c>
      <c r="G9985">
        <v>10830605005.081274</v>
      </c>
      <c r="H9985">
        <v>2126684384.9039166</v>
      </c>
    </row>
    <row r="9986" spans="1:8">
      <c r="A9986">
        <v>7.7070711466346729E-6</v>
      </c>
      <c r="B9986">
        <v>1.3632938543552171E-5</v>
      </c>
      <c r="C9986">
        <v>1.3474859888308376E-5</v>
      </c>
      <c r="D9986">
        <v>9.107078221127637E-6</v>
      </c>
      <c r="E9986">
        <v>9750388312.031868</v>
      </c>
      <c r="F9986">
        <v>4872783706.0643349</v>
      </c>
      <c r="G9986">
        <v>10822540233.454428</v>
      </c>
      <c r="H9986">
        <v>9317265264.6162529</v>
      </c>
    </row>
    <row r="9987" spans="1:8">
      <c r="A9987">
        <v>9.7378448357845264E-6</v>
      </c>
      <c r="B9987">
        <v>2.4925715205230081E-5</v>
      </c>
      <c r="C9987">
        <v>3.5907810398542137E-5</v>
      </c>
      <c r="D9987">
        <v>2.5248690884997157E-5</v>
      </c>
      <c r="E9987">
        <v>10658744531.008274</v>
      </c>
      <c r="F9987">
        <v>3305518767.9992986</v>
      </c>
      <c r="G9987">
        <v>1174796882.4086499</v>
      </c>
      <c r="H9987">
        <v>2226127281.956336</v>
      </c>
    </row>
    <row r="9988" spans="1:8">
      <c r="A9988">
        <v>1.193019587537429E-5</v>
      </c>
      <c r="B9988">
        <v>2.015287551303966E-5</v>
      </c>
      <c r="C9988">
        <v>2.6305779311573152E-5</v>
      </c>
      <c r="D9988">
        <v>2.3387906450122046E-5</v>
      </c>
      <c r="E9988">
        <v>9549969764.9266453</v>
      </c>
      <c r="F9988">
        <v>8770723459.4809647</v>
      </c>
      <c r="G9988">
        <v>3279952245.361918</v>
      </c>
      <c r="H9988">
        <v>1969692764.0260267</v>
      </c>
    </row>
    <row r="9989" spans="1:8">
      <c r="A9989">
        <v>7.8768152001211763E-6</v>
      </c>
      <c r="B9989">
        <v>1.3008456030640281E-5</v>
      </c>
      <c r="C9989">
        <v>1.3478836597823629E-5</v>
      </c>
      <c r="D9989">
        <v>8.5364502165823811E-6</v>
      </c>
      <c r="E9989">
        <v>10697736644.643353</v>
      </c>
      <c r="F9989">
        <v>7859792627.5815706</v>
      </c>
      <c r="G9989">
        <v>6562392433.0004444</v>
      </c>
      <c r="H9989">
        <v>8872060806.1955318</v>
      </c>
    </row>
    <row r="9990" spans="1:8">
      <c r="A9990">
        <v>1.8035134190161864E-5</v>
      </c>
      <c r="B9990">
        <v>3.0355583394027233E-5</v>
      </c>
      <c r="C9990">
        <v>3.0839769031245695E-5</v>
      </c>
      <c r="D9990">
        <v>2.2717237589714422E-5</v>
      </c>
      <c r="E9990">
        <v>4292460892.7838626</v>
      </c>
      <c r="F9990">
        <v>2623230479.4473095</v>
      </c>
      <c r="G9990">
        <v>6772124461.451025</v>
      </c>
      <c r="H9990">
        <v>3635340409.0826817</v>
      </c>
    </row>
    <row r="9991" spans="1:8">
      <c r="A9991">
        <v>1.7505376672262455E-5</v>
      </c>
      <c r="B9991">
        <v>2.2394380245488585E-5</v>
      </c>
      <c r="C9991">
        <v>1.8510865596654575E-5</v>
      </c>
      <c r="D9991">
        <v>9.4950470520468932E-6</v>
      </c>
      <c r="E9991">
        <v>3375923952.9533372</v>
      </c>
      <c r="F9991">
        <v>4472333128.9521923</v>
      </c>
      <c r="G9991">
        <v>5798936344.3860807</v>
      </c>
      <c r="H9991">
        <v>10626927811.262041</v>
      </c>
    </row>
    <row r="9992" spans="1:8">
      <c r="A9992">
        <v>1.6910629709437981E-5</v>
      </c>
      <c r="B9992">
        <v>3.4023235251429227E-5</v>
      </c>
      <c r="C9992">
        <v>3.5981614458557047E-5</v>
      </c>
      <c r="D9992">
        <v>1.3907147684472557E-5</v>
      </c>
      <c r="E9992">
        <v>5097259584.4874439</v>
      </c>
      <c r="F9992">
        <v>2189652701.1961355</v>
      </c>
      <c r="G9992">
        <v>1092345894.5983269</v>
      </c>
      <c r="H9992">
        <v>5306776940.0514803</v>
      </c>
    </row>
    <row r="9993" spans="1:8">
      <c r="A9993">
        <v>7.4282738118483506E-6</v>
      </c>
      <c r="B9993">
        <v>1.6263028215942925E-5</v>
      </c>
      <c r="C9993">
        <v>1.7309786160071249E-5</v>
      </c>
      <c r="D9993">
        <v>1.2541412480771379E-5</v>
      </c>
      <c r="E9993">
        <v>10875537881.348654</v>
      </c>
      <c r="F9993">
        <v>3553832018.1094818</v>
      </c>
      <c r="G9993">
        <v>9784439096.6891994</v>
      </c>
      <c r="H9993">
        <v>6316156723.7872257</v>
      </c>
    </row>
    <row r="9994" spans="1:8">
      <c r="A9994">
        <v>1.2577827186661627E-5</v>
      </c>
      <c r="B9994">
        <v>2.1052018863564029E-5</v>
      </c>
      <c r="C9994">
        <v>2.4476187069885611E-5</v>
      </c>
      <c r="D9994">
        <v>2.1132227024460304E-5</v>
      </c>
      <c r="E9994">
        <v>8575651026.1065569</v>
      </c>
      <c r="F9994">
        <v>7781952886.2338629</v>
      </c>
      <c r="G9994">
        <v>9008819797.6152916</v>
      </c>
      <c r="H9994">
        <v>2467176948.2774487</v>
      </c>
    </row>
    <row r="9995" spans="1:8">
      <c r="A9995">
        <v>3.9290006570535462E-5</v>
      </c>
      <c r="B9995">
        <v>5.4429037314634662E-5</v>
      </c>
      <c r="C9995">
        <v>5.5528288137136425E-5</v>
      </c>
      <c r="D9995">
        <v>4.1359609294784719E-5</v>
      </c>
      <c r="E9995">
        <v>2145527129.018965</v>
      </c>
      <c r="F9995">
        <v>3581395511.7346478</v>
      </c>
      <c r="G9995">
        <v>3178969037.6061888</v>
      </c>
      <c r="H9995">
        <v>1830341879.2964411</v>
      </c>
    </row>
    <row r="9996" spans="1:8">
      <c r="A9996">
        <v>8.5906675463745457E-6</v>
      </c>
      <c r="B9996">
        <v>2.4153589502238007E-5</v>
      </c>
      <c r="C9996">
        <v>2.6925740387464418E-5</v>
      </c>
      <c r="D9996">
        <v>2.1045063955223447E-5</v>
      </c>
      <c r="E9996">
        <v>9605065254.5265942</v>
      </c>
      <c r="F9996">
        <v>2000251313.0103164</v>
      </c>
      <c r="G9996">
        <v>10516025573.050314</v>
      </c>
      <c r="H9996">
        <v>3681912195.7524848</v>
      </c>
    </row>
    <row r="9997" spans="1:8">
      <c r="A9997">
        <v>9.6532126529884721E-6</v>
      </c>
      <c r="B9997">
        <v>2.1284598874206866E-5</v>
      </c>
      <c r="C9997">
        <v>2.4351560841876278E-5</v>
      </c>
      <c r="D9997">
        <v>1.6789925945279721E-5</v>
      </c>
      <c r="E9997">
        <v>9390442102.1132927</v>
      </c>
      <c r="F9997">
        <v>3463896336.1519341</v>
      </c>
      <c r="G9997">
        <v>3744735925.3361015</v>
      </c>
      <c r="H9997">
        <v>4130576019.736505</v>
      </c>
    </row>
    <row r="9998" spans="1:8">
      <c r="A9998">
        <v>1.8452416328578693E-5</v>
      </c>
      <c r="B9998">
        <v>2.7840534499341462E-5</v>
      </c>
      <c r="C9998">
        <v>3.0841251929148534E-5</v>
      </c>
      <c r="D9998">
        <v>2.5477994576835894E-5</v>
      </c>
      <c r="E9998">
        <v>5453723196.3134661</v>
      </c>
      <c r="F9998">
        <v>7047058945.1977348</v>
      </c>
      <c r="G9998">
        <v>6428240960.5722494</v>
      </c>
      <c r="H9998">
        <v>2330074639.9707074</v>
      </c>
    </row>
    <row r="9999" spans="1:8">
      <c r="A9999">
        <v>2.0431495025513902E-5</v>
      </c>
      <c r="B9999">
        <v>2.6989814792140217E-5</v>
      </c>
      <c r="C9999">
        <v>2.1187257399425876E-5</v>
      </c>
      <c r="D9999">
        <v>1.1398287834226477E-5</v>
      </c>
      <c r="E9999">
        <v>2766567105.9455147</v>
      </c>
      <c r="F9999">
        <v>2330146568.8291283</v>
      </c>
      <c r="G9999">
        <v>5749467514.5891151</v>
      </c>
      <c r="H9999">
        <v>9078108874.0724831</v>
      </c>
    </row>
    <row r="10000" spans="1:8">
      <c r="A10000">
        <v>2.1710740642220091E-5</v>
      </c>
      <c r="B10000">
        <v>2.9314638226929481E-5</v>
      </c>
      <c r="C10000">
        <v>2.9411882328355889E-5</v>
      </c>
      <c r="D10000">
        <v>2.1311177303846145E-5</v>
      </c>
      <c r="E10000">
        <v>3773946904.3219357</v>
      </c>
      <c r="F10000">
        <v>7228390555.1123819</v>
      </c>
      <c r="G10000">
        <v>5536493196.3369303</v>
      </c>
      <c r="H10000">
        <v>3663092679.0078545</v>
      </c>
    </row>
    <row r="10001" spans="1:8">
      <c r="A10001">
        <v>1.3881758481200518E-5</v>
      </c>
      <c r="B10001">
        <v>2.3588210379505041E-5</v>
      </c>
      <c r="C10001">
        <v>2.054365869703794E-5</v>
      </c>
      <c r="D10001">
        <v>1.2626406046129411E-5</v>
      </c>
      <c r="E10001">
        <v>4699100197.1168127</v>
      </c>
      <c r="F10001">
        <v>2005514396.333359</v>
      </c>
      <c r="G10001">
        <v>6673291269.7894573</v>
      </c>
      <c r="H10001">
        <v>7505558243.4491587</v>
      </c>
    </row>
    <row r="10002" spans="1:8">
      <c r="A10002">
        <v>9.6173252922116948E-6</v>
      </c>
      <c r="B10002">
        <v>2.1386742667649053E-5</v>
      </c>
      <c r="C10002">
        <v>2.4882579816388644E-5</v>
      </c>
      <c r="D10002">
        <v>9.2366244605259956E-6</v>
      </c>
      <c r="E10002">
        <v>9472907376.9970818</v>
      </c>
      <c r="F10002">
        <v>3449226780.8689818</v>
      </c>
      <c r="G10002">
        <v>1264362516.2369478</v>
      </c>
      <c r="H10002">
        <v>7458998532.0788765</v>
      </c>
    </row>
    <row r="10003" spans="1:8">
      <c r="A10003">
        <v>1.0003692848292431E-5</v>
      </c>
      <c r="B10003">
        <v>1.9364614410434188E-5</v>
      </c>
      <c r="C10003">
        <v>2.2104169297632625E-5</v>
      </c>
      <c r="D10003">
        <v>1.7887506178671677E-5</v>
      </c>
      <c r="E10003">
        <v>9487100154.7152462</v>
      </c>
      <c r="F10003">
        <v>4978133278.2998085</v>
      </c>
      <c r="G10003">
        <v>10306314190.287323</v>
      </c>
      <c r="H10003">
        <v>3639074300.2988381</v>
      </c>
    </row>
    <row r="10004" spans="1:8">
      <c r="A10004">
        <v>1.6917908685297686E-5</v>
      </c>
      <c r="B10004">
        <v>2.1405766638255478E-5</v>
      </c>
      <c r="C10004">
        <v>1.8884000643910781E-5</v>
      </c>
      <c r="D10004">
        <v>1.0458382631306114E-5</v>
      </c>
      <c r="E10004">
        <v>3822593026.3213296</v>
      </c>
      <c r="F10004">
        <v>7791663908.7635479</v>
      </c>
      <c r="G10004">
        <v>5810230534.9225407</v>
      </c>
      <c r="H10004">
        <v>9115149406.9723759</v>
      </c>
    </row>
    <row r="10005" spans="1:8">
      <c r="A10005">
        <v>8.0625477272045359E-6</v>
      </c>
      <c r="B10005">
        <v>2.9575963128632997E-5</v>
      </c>
      <c r="C10005">
        <v>3.3166945098396862E-5</v>
      </c>
      <c r="D10005">
        <v>2.1524229638234666E-5</v>
      </c>
      <c r="E10005">
        <v>10354886359.297316</v>
      </c>
      <c r="F10005">
        <v>1435976303.5415099</v>
      </c>
      <c r="G10005">
        <v>2947046240.993763</v>
      </c>
      <c r="H10005">
        <v>3554749034.1987333</v>
      </c>
    </row>
    <row r="10006" spans="1:8">
      <c r="A10006">
        <v>1.5725667957941277E-5</v>
      </c>
      <c r="B10006">
        <v>2.3049937899287073E-5</v>
      </c>
      <c r="C10006">
        <v>2.3421184896555672E-5</v>
      </c>
      <c r="D10006">
        <v>1.7219897240757354E-5</v>
      </c>
      <c r="E10006">
        <v>5155890942.5143318</v>
      </c>
      <c r="F10006">
        <v>5876118901.2256222</v>
      </c>
      <c r="G10006">
        <v>7803660456.8293772</v>
      </c>
      <c r="H10006">
        <v>4583080253.4563522</v>
      </c>
    </row>
    <row r="10007" spans="1:8">
      <c r="A10007">
        <v>1.8957713241764649E-5</v>
      </c>
      <c r="B10007">
        <v>2.3894834444954684E-5</v>
      </c>
      <c r="C10007">
        <v>2.1165433064213764E-5</v>
      </c>
      <c r="D10007">
        <v>1.4369161323578144E-5</v>
      </c>
      <c r="E10007">
        <v>3097566428.9301877</v>
      </c>
      <c r="F10007">
        <v>4645686910.8865757</v>
      </c>
      <c r="G10007">
        <v>10317947157.764627</v>
      </c>
      <c r="H10007">
        <v>7048234869.9669933</v>
      </c>
    </row>
    <row r="10008" spans="1:8">
      <c r="A10008">
        <v>1.2938247763480641E-5</v>
      </c>
      <c r="B10008">
        <v>1.6149612676773255E-5</v>
      </c>
      <c r="C10008">
        <v>1.4516271376312235E-5</v>
      </c>
      <c r="D10008">
        <v>9.1570976459427407E-6</v>
      </c>
      <c r="E10008">
        <v>4836108940.0705433</v>
      </c>
      <c r="F10008">
        <v>10383275139.058535</v>
      </c>
      <c r="G10008">
        <v>10751568684.976213</v>
      </c>
      <c r="H10008">
        <v>10639749415.072765</v>
      </c>
    </row>
    <row r="10009" spans="1:8">
      <c r="A10009">
        <v>2.1509306438072004E-5</v>
      </c>
      <c r="B10009">
        <v>3.0207379774593887E-5</v>
      </c>
      <c r="C10009">
        <v>2.9904048275794617E-5</v>
      </c>
      <c r="D10009">
        <v>2.1569663799112655E-5</v>
      </c>
      <c r="E10009">
        <v>3579552571.5519485</v>
      </c>
      <c r="F10009">
        <v>4735807268.4079838</v>
      </c>
      <c r="G10009">
        <v>6242731749.5414848</v>
      </c>
      <c r="H10009">
        <v>3848289319.6840377</v>
      </c>
    </row>
    <row r="10010" spans="1:8">
      <c r="A10010">
        <v>1.8722350711521935E-5</v>
      </c>
      <c r="B10010">
        <v>2.5022124059797864E-5</v>
      </c>
      <c r="C10010">
        <v>2.2306459204201505E-5</v>
      </c>
      <c r="D10010">
        <v>9.4398502564559392E-6</v>
      </c>
      <c r="E10010">
        <v>3921747182.9352484</v>
      </c>
      <c r="F10010">
        <v>6635279470.8153954</v>
      </c>
      <c r="G10010">
        <v>2787041480.0953474</v>
      </c>
      <c r="H10010">
        <v>9171297370.9464722</v>
      </c>
    </row>
    <row r="10011" spans="1:8">
      <c r="A10011">
        <v>1.8845094282686784E-5</v>
      </c>
      <c r="B10011">
        <v>2.6216775796772653E-5</v>
      </c>
      <c r="C10011">
        <v>2.2161774809658039E-5</v>
      </c>
      <c r="D10011">
        <v>1.0257746839172372E-5</v>
      </c>
      <c r="E10011">
        <v>3455129950.1022406</v>
      </c>
      <c r="F10011">
        <v>3375057697.263927</v>
      </c>
      <c r="G10011">
        <v>3735887275.3125019</v>
      </c>
      <c r="H10011">
        <v>9250350181.09729</v>
      </c>
    </row>
    <row r="10012" spans="1:8">
      <c r="A10012">
        <v>8.5010964813485999E-6</v>
      </c>
      <c r="B10012">
        <v>1.2744547579659979E-5</v>
      </c>
      <c r="C10012">
        <v>1.2472674786136532E-5</v>
      </c>
      <c r="D10012">
        <v>8.1346299209973255E-6</v>
      </c>
      <c r="E10012">
        <v>9032847669.0688858</v>
      </c>
      <c r="F10012">
        <v>8484347627.4348946</v>
      </c>
      <c r="G10012">
        <v>9829985979.2371254</v>
      </c>
      <c r="H10012">
        <v>10229216482.133301</v>
      </c>
    </row>
    <row r="10013" spans="1:8">
      <c r="A10013">
        <v>9.4435727791416833E-6</v>
      </c>
      <c r="B10013">
        <v>1.8955800058044043E-5</v>
      </c>
      <c r="C10013">
        <v>2.1619856662474479E-5</v>
      </c>
      <c r="D10013">
        <v>1.6186732984027194E-5</v>
      </c>
      <c r="E10013">
        <v>9788408611.1986828</v>
      </c>
      <c r="F10013">
        <v>4567249350.3511047</v>
      </c>
      <c r="G10013">
        <v>5867841712.3537254</v>
      </c>
      <c r="H10013">
        <v>4173939914.548388</v>
      </c>
    </row>
    <row r="10014" spans="1:8">
      <c r="A10014">
        <v>2.2353229060386962E-5</v>
      </c>
      <c r="B10014">
        <v>3.2852437729005654E-5</v>
      </c>
      <c r="C10014">
        <v>2.6910751347234292E-5</v>
      </c>
      <c r="D10014">
        <v>1.3230302431561516E-5</v>
      </c>
      <c r="E10014">
        <v>2797806541.7837253</v>
      </c>
      <c r="F10014">
        <v>1841201779.0717273</v>
      </c>
      <c r="G10014">
        <v>3506271978.9086185</v>
      </c>
      <c r="H10014">
        <v>7366421894.6623554</v>
      </c>
    </row>
    <row r="10015" spans="1:8">
      <c r="A10015">
        <v>1.3661811262880558E-5</v>
      </c>
      <c r="B10015">
        <v>1.7424728662884115E-5</v>
      </c>
      <c r="C10015">
        <v>1.5956663724770397E-5</v>
      </c>
      <c r="D10015">
        <v>1.032086596945444E-5</v>
      </c>
      <c r="E10015">
        <v>4800029154.1507587</v>
      </c>
      <c r="F10015">
        <v>9355832041.1480446</v>
      </c>
      <c r="G10015">
        <v>9914362871.4253273</v>
      </c>
      <c r="H10015">
        <v>9148738867.3703842</v>
      </c>
    </row>
    <row r="10016" spans="1:8">
      <c r="A10016">
        <v>1.0146242522892443E-5</v>
      </c>
      <c r="B10016">
        <v>1.4715537214736939E-5</v>
      </c>
      <c r="C10016">
        <v>1.4587519730886142E-5</v>
      </c>
      <c r="D10016">
        <v>9.0681312418615576E-6</v>
      </c>
      <c r="E10016">
        <v>7982129495.3351564</v>
      </c>
      <c r="F10016">
        <v>9585946178.2825508</v>
      </c>
      <c r="G10016">
        <v>6425861037.2125826</v>
      </c>
      <c r="H10016">
        <v>8713082793.3382378</v>
      </c>
    </row>
    <row r="10017" spans="1:8">
      <c r="A10017">
        <v>1.1107725788630231E-5</v>
      </c>
      <c r="B10017">
        <v>1.5172891366210045E-5</v>
      </c>
      <c r="C10017">
        <v>1.4643179797556098E-5</v>
      </c>
      <c r="D10017">
        <v>9.5969903812831304E-6</v>
      </c>
      <c r="E10017">
        <v>6830171803.4431725</v>
      </c>
      <c r="F10017">
        <v>10507350090.112438</v>
      </c>
      <c r="G10017">
        <v>8735204488.6637306</v>
      </c>
      <c r="H10017">
        <v>8766532128.8850346</v>
      </c>
    </row>
    <row r="10018" spans="1:8">
      <c r="A10018">
        <v>1.9326889787612874E-5</v>
      </c>
      <c r="B10018">
        <v>2.6695391337631135E-5</v>
      </c>
      <c r="C10018">
        <v>2.6401621522005384E-5</v>
      </c>
      <c r="D10018">
        <v>1.990126037080668E-5</v>
      </c>
      <c r="E10018">
        <v>3876779761.1741629</v>
      </c>
      <c r="F10018">
        <v>5409709768.3096428</v>
      </c>
      <c r="G10018">
        <v>10061732214.8344</v>
      </c>
      <c r="H10018">
        <v>4274799848.844492</v>
      </c>
    </row>
    <row r="10019" spans="1:8">
      <c r="A10019">
        <v>2.1527169888365829E-5</v>
      </c>
      <c r="B10019">
        <v>3.5110467155813735E-5</v>
      </c>
      <c r="C10019">
        <v>4.0816996909025806E-5</v>
      </c>
      <c r="D10019">
        <v>3.7159791240189953E-5</v>
      </c>
      <c r="E10019">
        <v>5446173578.0365295</v>
      </c>
      <c r="F10019">
        <v>5795267003.8456516</v>
      </c>
      <c r="G10019">
        <v>8352307152.3821325</v>
      </c>
      <c r="H10019">
        <v>1150687200.2508197</v>
      </c>
    </row>
    <row r="10020" spans="1:8">
      <c r="A10020">
        <v>2.7273216417185636E-5</v>
      </c>
      <c r="B10020">
        <v>3.0573443549044627E-5</v>
      </c>
      <c r="C10020">
        <v>2.4148468178174699E-5</v>
      </c>
      <c r="D10020">
        <v>1.0412645222494292E-5</v>
      </c>
      <c r="E10020">
        <v>1706378517.9656212</v>
      </c>
      <c r="F10020">
        <v>7976609197.405386</v>
      </c>
      <c r="G10020">
        <v>4386223043.1673212</v>
      </c>
      <c r="H10020">
        <v>10896517356.106354</v>
      </c>
    </row>
    <row r="10021" spans="1:8">
      <c r="A10021">
        <v>2.4174311320803971E-5</v>
      </c>
      <c r="B10021">
        <v>2.6142685274359642E-5</v>
      </c>
      <c r="C10021">
        <v>2.1173685533865625E-5</v>
      </c>
      <c r="D10021">
        <v>1.1361911999150568E-5</v>
      </c>
      <c r="E10021">
        <v>1682059522.454782</v>
      </c>
      <c r="F10021">
        <v>9048229023.388813</v>
      </c>
      <c r="G10021">
        <v>7368552162.1796141</v>
      </c>
      <c r="H10021">
        <v>10503282321.934645</v>
      </c>
    </row>
    <row r="10022" spans="1:8">
      <c r="A10022">
        <v>1.8648164822962585E-5</v>
      </c>
      <c r="B10022">
        <v>2.6600650962191343E-5</v>
      </c>
      <c r="C10022">
        <v>2.2215192734993116E-5</v>
      </c>
      <c r="D10022">
        <v>1.0423592044805735E-5</v>
      </c>
      <c r="E10022">
        <v>3439676323.5978637</v>
      </c>
      <c r="F10022">
        <v>2811121821.0864444</v>
      </c>
      <c r="G10022">
        <v>3866290046.4366579</v>
      </c>
      <c r="H10022">
        <v>9196095603.8827553</v>
      </c>
    </row>
    <row r="10023" spans="1:8">
      <c r="A10023">
        <v>1.7953314825110032E-5</v>
      </c>
      <c r="B10023">
        <v>2.2684439578553443E-5</v>
      </c>
      <c r="C10023">
        <v>2.0686613879222183E-5</v>
      </c>
      <c r="D10023">
        <v>1.3760534491359267E-5</v>
      </c>
      <c r="E10023">
        <v>3526024402.0335875</v>
      </c>
      <c r="F10023">
        <v>6811721012.7292795</v>
      </c>
      <c r="G10023">
        <v>8861463947.4817009</v>
      </c>
      <c r="H10023">
        <v>7027065256.0763502</v>
      </c>
    </row>
    <row r="10024" spans="1:8">
      <c r="A10024">
        <v>8.8378822714736171E-6</v>
      </c>
      <c r="B10024">
        <v>1.8280662299106526E-5</v>
      </c>
      <c r="C10024">
        <v>2.1827974828507826E-5</v>
      </c>
      <c r="D10024">
        <v>1.5894711877960176E-5</v>
      </c>
      <c r="E10024">
        <v>10940994666.343584</v>
      </c>
      <c r="F10024">
        <v>4967793110.1533031</v>
      </c>
      <c r="G10024">
        <v>3890384779.198133</v>
      </c>
      <c r="H10024">
        <v>3982757139.1095152</v>
      </c>
    </row>
    <row r="10025" spans="1:8">
      <c r="A10025">
        <v>1.2213292173376994E-5</v>
      </c>
      <c r="B10025">
        <v>2.7269661978402056E-5</v>
      </c>
      <c r="C10025">
        <v>2.8670361715102706E-5</v>
      </c>
      <c r="D10025">
        <v>1.8411660446326667E-5</v>
      </c>
      <c r="E10025">
        <v>6637964133.6318474</v>
      </c>
      <c r="F10025">
        <v>2089948355.9163003</v>
      </c>
      <c r="G10025">
        <v>3577093933.7567177</v>
      </c>
      <c r="H10025">
        <v>4286881393.9757466</v>
      </c>
    </row>
    <row r="10026" spans="1:8">
      <c r="A10026">
        <v>2.5369254990091132E-5</v>
      </c>
      <c r="B10026">
        <v>4.2924928033146598E-5</v>
      </c>
      <c r="C10026">
        <v>5.0883324133162212E-5</v>
      </c>
      <c r="D10026">
        <v>4.1494704521501155E-5</v>
      </c>
      <c r="E10026">
        <v>4097628016.1399517</v>
      </c>
      <c r="F10026">
        <v>3470963572.6722202</v>
      </c>
      <c r="G10026">
        <v>2274616097.6479249</v>
      </c>
      <c r="H10026">
        <v>1350683916.1841259</v>
      </c>
    </row>
    <row r="10027" spans="1:8">
      <c r="A10027">
        <v>1.2426458587483176E-5</v>
      </c>
      <c r="B10027">
        <v>1.8632627161041118E-5</v>
      </c>
      <c r="C10027">
        <v>1.9655707432118965E-5</v>
      </c>
      <c r="D10027">
        <v>9.2257949997031136E-6</v>
      </c>
      <c r="E10027">
        <v>7196459367.0897036</v>
      </c>
      <c r="F10027">
        <v>8397069356.8491945</v>
      </c>
      <c r="G10027">
        <v>2145307134.8147259</v>
      </c>
      <c r="H10027">
        <v>7649584203.9223156</v>
      </c>
    </row>
    <row r="10028" spans="1:8">
      <c r="A10028">
        <v>3.3211686170506236E-5</v>
      </c>
      <c r="B10028">
        <v>3.8676839531170365E-5</v>
      </c>
      <c r="C10028">
        <v>3.139864578384529E-5</v>
      </c>
      <c r="D10028">
        <v>1.2093178892881344E-5</v>
      </c>
      <c r="E10028">
        <v>1685392327.9255669</v>
      </c>
      <c r="F10028">
        <v>9454802356.3325539</v>
      </c>
      <c r="G10028">
        <v>2602716927.4382467</v>
      </c>
      <c r="H10028">
        <v>8601979665.7429428</v>
      </c>
    </row>
    <row r="10029" spans="1:8">
      <c r="A10029">
        <v>1.6603243016358857E-5</v>
      </c>
      <c r="B10029">
        <v>2.1305166908185227E-5</v>
      </c>
      <c r="C10029">
        <v>1.8388281334541879E-5</v>
      </c>
      <c r="D10029">
        <v>1.181399518482603E-5</v>
      </c>
      <c r="E10029">
        <v>3528166657.191371</v>
      </c>
      <c r="F10029">
        <v>4384905574.1632938</v>
      </c>
      <c r="G10029">
        <v>9730403806.3675919</v>
      </c>
      <c r="H10029">
        <v>8584817413.7317505</v>
      </c>
    </row>
    <row r="10030" spans="1:8">
      <c r="A10030">
        <v>3.4465084291876284E-5</v>
      </c>
      <c r="B10030">
        <v>4.0079623617379206E-5</v>
      </c>
      <c r="C10030">
        <v>3.6791598291190835E-5</v>
      </c>
      <c r="D10030">
        <v>2.546180469702216E-5</v>
      </c>
      <c r="E10030">
        <v>1614205036.322464</v>
      </c>
      <c r="F10030">
        <v>9165485300.8511581</v>
      </c>
      <c r="G10030">
        <v>6861432069.1641722</v>
      </c>
      <c r="H10030">
        <v>4098935193.3478827</v>
      </c>
    </row>
    <row r="10031" spans="1:8">
      <c r="A10031">
        <v>3.0282484133488679E-5</v>
      </c>
      <c r="B10031">
        <v>3.6969136082866477E-5</v>
      </c>
      <c r="C10031">
        <v>3.3787593459539229E-5</v>
      </c>
      <c r="D10031">
        <v>2.0853036365600972E-5</v>
      </c>
      <c r="E10031">
        <v>2190112793.0385227</v>
      </c>
      <c r="F10031">
        <v>8118501531.7024469</v>
      </c>
      <c r="G10031">
        <v>4006384484.2004128</v>
      </c>
      <c r="H10031">
        <v>4492292750.6514549</v>
      </c>
    </row>
    <row r="10032" spans="1:8">
      <c r="A10032">
        <v>1.8945767420486251E-5</v>
      </c>
      <c r="B10032">
        <v>2.3511513588551383E-5</v>
      </c>
      <c r="C10032">
        <v>2.141969232150308E-5</v>
      </c>
      <c r="D10032">
        <v>1.4006058016870846E-5</v>
      </c>
      <c r="E10032">
        <v>3333028863.4476247</v>
      </c>
      <c r="F10032">
        <v>7984914712.8797026</v>
      </c>
      <c r="G10032">
        <v>8075248003.5115747</v>
      </c>
      <c r="H10032">
        <v>6915094185.0083723</v>
      </c>
    </row>
    <row r="10033" spans="1:8">
      <c r="A10033">
        <v>9.6911958118835661E-6</v>
      </c>
      <c r="B10033">
        <v>2.7805487078326178E-5</v>
      </c>
      <c r="C10033">
        <v>3.4462285790756921E-5</v>
      </c>
      <c r="D10033">
        <v>2.9026708702315816E-5</v>
      </c>
      <c r="E10033">
        <v>10416066136.903769</v>
      </c>
      <c r="F10033">
        <v>2575455488.8465319</v>
      </c>
      <c r="G10033">
        <v>8427757022.4515543</v>
      </c>
      <c r="H10033">
        <v>2034535299.3129375</v>
      </c>
    </row>
    <row r="10034" spans="1:8">
      <c r="A10034">
        <v>1.2370194241885202E-5</v>
      </c>
      <c r="B10034">
        <v>2.1983357715953517E-5</v>
      </c>
      <c r="C10034">
        <v>2.6530359753618404E-5</v>
      </c>
      <c r="D10034">
        <v>2.3498314786475086E-5</v>
      </c>
      <c r="E10034">
        <v>9096324001.1455898</v>
      </c>
      <c r="F10034">
        <v>7026156936.9686527</v>
      </c>
      <c r="G10034">
        <v>7404441507.9024763</v>
      </c>
      <c r="H10034">
        <v>2020430215.9588418</v>
      </c>
    </row>
    <row r="10035" spans="1:8">
      <c r="A10035">
        <v>8.2793972424263513E-6</v>
      </c>
      <c r="B10035">
        <v>1.508227309175911E-5</v>
      </c>
      <c r="C10035">
        <v>1.5133993046987483E-5</v>
      </c>
      <c r="D10035">
        <v>9.358485334479351E-6</v>
      </c>
      <c r="E10035">
        <v>9492669077.4827461</v>
      </c>
      <c r="F10035">
        <v>4673191839.3831902</v>
      </c>
      <c r="G10035">
        <v>6572526557.9057741</v>
      </c>
      <c r="H10035">
        <v>8698674935.8573112</v>
      </c>
    </row>
    <row r="10036" spans="1:8">
      <c r="A10036">
        <v>1.6328430278775483E-5</v>
      </c>
      <c r="B10036">
        <v>3.2934958445029675E-5</v>
      </c>
      <c r="C10036">
        <v>3.7011858217683966E-5</v>
      </c>
      <c r="D10036">
        <v>2.7578590888280172E-5</v>
      </c>
      <c r="E10036">
        <v>5519431012.7718983</v>
      </c>
      <c r="F10036">
        <v>2478089578.7904911</v>
      </c>
      <c r="G10036">
        <v>3727464269.0399351</v>
      </c>
      <c r="H10036">
        <v>2533717397.4011021</v>
      </c>
    </row>
    <row r="10037" spans="1:8">
      <c r="A10037">
        <v>1.2665376716937005E-5</v>
      </c>
      <c r="B10037">
        <v>2.3196384664196945E-5</v>
      </c>
      <c r="C10037">
        <v>2.950626792507121E-5</v>
      </c>
      <c r="D10037">
        <v>2.6512668005778296E-5</v>
      </c>
      <c r="E10037">
        <v>9065063757.7536144</v>
      </c>
      <c r="F10037">
        <v>6500934959.6091852</v>
      </c>
      <c r="G10037">
        <v>4332889941.7260189</v>
      </c>
      <c r="H10037">
        <v>1704375905.7047672</v>
      </c>
    </row>
    <row r="10038" spans="1:8">
      <c r="A10038">
        <v>3.9699928488045753E-5</v>
      </c>
      <c r="B10038">
        <v>4.7299314580332719E-5</v>
      </c>
      <c r="C10038">
        <v>3.7501400447172105E-5</v>
      </c>
      <c r="D10038">
        <v>1.160581379529944E-5</v>
      </c>
      <c r="E10038">
        <v>1481306251.2088606</v>
      </c>
      <c r="F10038">
        <v>5468696770.3834972</v>
      </c>
      <c r="G10038">
        <v>1777414453.3883832</v>
      </c>
      <c r="H10038">
        <v>8719099715.2735157</v>
      </c>
    </row>
    <row r="10039" spans="1:8">
      <c r="A10039">
        <v>1.7025718737175699E-5</v>
      </c>
      <c r="B10039">
        <v>2.3189028016301648E-5</v>
      </c>
      <c r="C10039">
        <v>1.878501798275983E-5</v>
      </c>
      <c r="D10039">
        <v>1.0265573834170479E-5</v>
      </c>
      <c r="E10039">
        <v>3460687065.0006938</v>
      </c>
      <c r="F10039">
        <v>2811972182.2222099</v>
      </c>
      <c r="G10039">
        <v>6384452851.9294605</v>
      </c>
      <c r="H10039">
        <v>9846435964.1989651</v>
      </c>
    </row>
    <row r="10040" spans="1:8">
      <c r="A10040">
        <v>1.3141921912499791E-5</v>
      </c>
      <c r="B10040">
        <v>2.0687672989355555E-5</v>
      </c>
      <c r="C10040">
        <v>2.6615286425337345E-5</v>
      </c>
      <c r="D10040">
        <v>2.3146146827716721E-5</v>
      </c>
      <c r="E10040">
        <v>8541179212.9861612</v>
      </c>
      <c r="F10040">
        <v>10103251985.386377</v>
      </c>
      <c r="G10040">
        <v>2899207818.3182392</v>
      </c>
      <c r="H10040">
        <v>2063085925.1738477</v>
      </c>
    </row>
    <row r="10041" spans="1:8">
      <c r="A10041">
        <v>1.0396823615439111E-5</v>
      </c>
      <c r="B10041">
        <v>1.4329470941013084E-5</v>
      </c>
      <c r="C10041">
        <v>1.3719762929188749E-5</v>
      </c>
      <c r="D10041">
        <v>8.5323444934183927E-6</v>
      </c>
      <c r="E10041">
        <v>7298141808.8582335</v>
      </c>
      <c r="F10041">
        <v>10575334822.542248</v>
      </c>
      <c r="G10041">
        <v>7955491515.24617</v>
      </c>
      <c r="H10041">
        <v>9859248763.0719776</v>
      </c>
    </row>
    <row r="10042" spans="1:8">
      <c r="A10042">
        <v>3.8462958252044478E-5</v>
      </c>
      <c r="B10042">
        <v>4.6743687061989471E-5</v>
      </c>
      <c r="C10042">
        <v>3.9153609166446936E-5</v>
      </c>
      <c r="D10042">
        <v>1.0816212049968048E-5</v>
      </c>
      <c r="E10042">
        <v>1841686266.1792135</v>
      </c>
      <c r="F10042">
        <v>9412879782.9706879</v>
      </c>
      <c r="G10042">
        <v>1255042357.0256376</v>
      </c>
      <c r="H10042">
        <v>8243486501.436326</v>
      </c>
    </row>
    <row r="10043" spans="1:8">
      <c r="A10043">
        <v>1.8886260057828406E-5</v>
      </c>
      <c r="B10043">
        <v>2.3858795247003897E-5</v>
      </c>
      <c r="C10043">
        <v>2.2655601578661078E-5</v>
      </c>
      <c r="D10043">
        <v>1.5387811800550831E-5</v>
      </c>
      <c r="E10043">
        <v>3787821740.960865</v>
      </c>
      <c r="F10043">
        <v>10469958932.264105</v>
      </c>
      <c r="G10043">
        <v>7230829955.6767912</v>
      </c>
      <c r="H10043">
        <v>5748849459.1771584</v>
      </c>
    </row>
    <row r="10044" spans="1:8">
      <c r="A10044">
        <v>1.6656178521010858E-5</v>
      </c>
      <c r="B10044">
        <v>2.5876996431624567E-5</v>
      </c>
      <c r="C10044">
        <v>3.2364117238462554E-5</v>
      </c>
      <c r="D10044">
        <v>3.1302711538537901E-5</v>
      </c>
      <c r="E10044">
        <v>7404728823.2340498</v>
      </c>
      <c r="F10044">
        <v>9956375431.4208317</v>
      </c>
      <c r="G10044">
        <v>4376083602.078722</v>
      </c>
      <c r="H10044">
        <v>1171320726.4935856</v>
      </c>
    </row>
    <row r="10045" spans="1:8">
      <c r="A10045">
        <v>4.6005266059798458E-5</v>
      </c>
      <c r="B10045">
        <v>5.1954534775901694E-5</v>
      </c>
      <c r="C10045">
        <v>4.7312749191233652E-5</v>
      </c>
      <c r="D10045">
        <v>3.4395019638678919E-5</v>
      </c>
      <c r="E10045">
        <v>1045032042.8562711</v>
      </c>
      <c r="F10045">
        <v>5383973494.5700092</v>
      </c>
      <c r="G10045">
        <v>8044071291.5679302</v>
      </c>
      <c r="H10045">
        <v>3254047359.2729082</v>
      </c>
    </row>
    <row r="10046" spans="1:8">
      <c r="A10046">
        <v>7.1824307657391893E-6</v>
      </c>
      <c r="B10046">
        <v>2.6064652444863425E-5</v>
      </c>
      <c r="C10046">
        <v>2.387136835540818E-5</v>
      </c>
      <c r="D10046">
        <v>1.0851565935430878E-5</v>
      </c>
      <c r="E10046">
        <v>10031008547.045237</v>
      </c>
      <c r="F10046">
        <v>1145433800.7513268</v>
      </c>
      <c r="G10046">
        <v>2907983581.6053715</v>
      </c>
      <c r="H10046">
        <v>8105095257.5553122</v>
      </c>
    </row>
    <row r="10047" spans="1:8">
      <c r="A10047">
        <v>9.3492831814673109E-6</v>
      </c>
      <c r="B10047">
        <v>1.9824238993812501E-5</v>
      </c>
      <c r="C10047">
        <v>2.1156076634190108E-5</v>
      </c>
      <c r="D10047">
        <v>1.5940550552678404E-5</v>
      </c>
      <c r="E10047">
        <v>8639462171.9978104</v>
      </c>
      <c r="F10047">
        <v>3027807593.9845753</v>
      </c>
      <c r="G10047">
        <v>10318143067.57667</v>
      </c>
      <c r="H10047">
        <v>4970168461.6599073</v>
      </c>
    </row>
    <row r="10048" spans="1:8">
      <c r="A10048">
        <v>2.9583849463919248E-5</v>
      </c>
      <c r="B10048">
        <v>3.7295821830112096E-5</v>
      </c>
      <c r="C10048">
        <v>3.6509657748220221E-5</v>
      </c>
      <c r="D10048">
        <v>2.7368246633335519E-5</v>
      </c>
      <c r="E10048">
        <v>2528460486.5992179</v>
      </c>
      <c r="F10048">
        <v>8017302413.5198126</v>
      </c>
      <c r="G10048">
        <v>6999898908.4597521</v>
      </c>
      <c r="H10048">
        <v>3113038505.1852894</v>
      </c>
    </row>
    <row r="10049" spans="1:8">
      <c r="A10049">
        <v>1.4242699420990658E-5</v>
      </c>
      <c r="B10049">
        <v>1.7812137382856859E-5</v>
      </c>
      <c r="C10049">
        <v>1.5716820629468706E-5</v>
      </c>
      <c r="D10049">
        <v>8.8879481834246575E-6</v>
      </c>
      <c r="E10049">
        <v>4467158794.3102999</v>
      </c>
      <c r="F10049">
        <v>9921635182.8361664</v>
      </c>
      <c r="G10049">
        <v>7433855388.3208237</v>
      </c>
      <c r="H10049">
        <v>10843402553.419086</v>
      </c>
    </row>
    <row r="10050" spans="1:8">
      <c r="A10050">
        <v>1.0087011314752255E-5</v>
      </c>
      <c r="B10050">
        <v>1.3931359731085702E-5</v>
      </c>
      <c r="C10050">
        <v>1.2959617757882259E-5</v>
      </c>
      <c r="D10050">
        <v>8.1973373766715399E-6</v>
      </c>
      <c r="E10050">
        <v>6940514081.5119305</v>
      </c>
      <c r="F10050">
        <v>8437199742.663744</v>
      </c>
      <c r="G10050">
        <v>10280473908.202105</v>
      </c>
      <c r="H10050">
        <v>10978071512.061119</v>
      </c>
    </row>
    <row r="10051" spans="1:8">
      <c r="A10051">
        <v>1.1433782449219358E-5</v>
      </c>
      <c r="B10051">
        <v>1.6602259086500346E-5</v>
      </c>
      <c r="C10051">
        <v>1.526215378006746E-5</v>
      </c>
      <c r="D10051">
        <v>9.6055143713256032E-6</v>
      </c>
      <c r="E10051">
        <v>5996584513.378994</v>
      </c>
      <c r="F10051">
        <v>5271837109.4138308</v>
      </c>
      <c r="G10051">
        <v>8903058501.9092407</v>
      </c>
      <c r="H10051">
        <v>9519152613.9009132</v>
      </c>
    </row>
    <row r="10052" spans="1:8">
      <c r="A10052">
        <v>7.9773909768981331E-6</v>
      </c>
      <c r="B10052">
        <v>1.7657087146120128E-5</v>
      </c>
      <c r="C10052">
        <v>1.9282734903109612E-5</v>
      </c>
      <c r="D10052">
        <v>8.317602974532343E-6</v>
      </c>
      <c r="E10052">
        <v>10942698257.660599</v>
      </c>
      <c r="F10052">
        <v>3841896137.8381948</v>
      </c>
      <c r="G10052">
        <v>2164351043.2796764</v>
      </c>
      <c r="H10052">
        <v>8741198381.1967697</v>
      </c>
    </row>
    <row r="10053" spans="1:8">
      <c r="A10053">
        <v>1.1410255936915215E-5</v>
      </c>
      <c r="B10053">
        <v>1.9949804050578236E-5</v>
      </c>
      <c r="C10053">
        <v>2.3250361647627541E-5</v>
      </c>
      <c r="D10053">
        <v>1.3309839446275464E-5</v>
      </c>
      <c r="E10053">
        <v>8287271515.7275457</v>
      </c>
      <c r="F10053">
        <v>5770693273.5745945</v>
      </c>
      <c r="G10053">
        <v>1944393968.1783929</v>
      </c>
      <c r="H10053">
        <v>4916671703.7412167</v>
      </c>
    </row>
    <row r="10054" spans="1:8">
      <c r="A10054">
        <v>3.6036968585583509E-5</v>
      </c>
      <c r="B10054">
        <v>4.0000383348185562E-5</v>
      </c>
      <c r="C10054">
        <v>3.404173215065365E-5</v>
      </c>
      <c r="D10054">
        <v>2.1788662095455344E-5</v>
      </c>
      <c r="E10054">
        <v>1244416355.533288</v>
      </c>
      <c r="F10054">
        <v>4969742906.7138166</v>
      </c>
      <c r="G10054">
        <v>6586518972.1888428</v>
      </c>
      <c r="H10054">
        <v>5285088473.2513571</v>
      </c>
    </row>
    <row r="10055" spans="1:8">
      <c r="A10055">
        <v>1.4167941706251205E-5</v>
      </c>
      <c r="B10055">
        <v>1.904867825043743E-5</v>
      </c>
      <c r="C10055">
        <v>1.7478143090754395E-5</v>
      </c>
      <c r="D10055">
        <v>1.0225115658380315E-5</v>
      </c>
      <c r="E10055">
        <v>4960758094.7332754</v>
      </c>
      <c r="F10055">
        <v>7297203333.6975842</v>
      </c>
      <c r="G10055">
        <v>6200176957.7661982</v>
      </c>
      <c r="H10055">
        <v>8774107940.9185352</v>
      </c>
    </row>
    <row r="10056" spans="1:8">
      <c r="A10056">
        <v>8.4307603063724891E-6</v>
      </c>
      <c r="B10056">
        <v>2.3205758641490037E-5</v>
      </c>
      <c r="C10056">
        <v>1.8230491335056323E-5</v>
      </c>
      <c r="D10056">
        <v>8.7019772562787437E-6</v>
      </c>
      <c r="E10056">
        <v>7693155483.5130825</v>
      </c>
      <c r="F10056">
        <v>1104946083.7986994</v>
      </c>
      <c r="G10056">
        <v>4745388031.6472969</v>
      </c>
      <c r="H10056">
        <v>10933245090.958954</v>
      </c>
    </row>
    <row r="10057" spans="1:8">
      <c r="A10057">
        <v>9.0118634698374136E-6</v>
      </c>
      <c r="B10057">
        <v>1.5535592138544391E-5</v>
      </c>
      <c r="C10057">
        <v>1.7113107771426261E-5</v>
      </c>
      <c r="D10057">
        <v>1.1274288067143577E-5</v>
      </c>
      <c r="E10057">
        <v>10081192535.004854</v>
      </c>
      <c r="F10057">
        <v>7031210906.9729977</v>
      </c>
      <c r="G10057">
        <v>4484053042.829525</v>
      </c>
      <c r="H10057">
        <v>6133395638.7821465</v>
      </c>
    </row>
    <row r="10058" spans="1:8">
      <c r="A10058">
        <v>1.6042377667283639E-5</v>
      </c>
      <c r="B10058">
        <v>2.0581698570027601E-5</v>
      </c>
      <c r="C10058">
        <v>1.9703320482449793E-5</v>
      </c>
      <c r="D10058">
        <v>1.3878402955342862E-5</v>
      </c>
      <c r="E10058">
        <v>4452085499.6890049</v>
      </c>
      <c r="F10058">
        <v>10254014062.349331</v>
      </c>
      <c r="G10058">
        <v>9801413196.1925755</v>
      </c>
      <c r="H10058">
        <v>6382431991.056386</v>
      </c>
    </row>
    <row r="10059" spans="1:8">
      <c r="A10059">
        <v>1.0879567253968555E-5</v>
      </c>
      <c r="B10059">
        <v>1.7396885113022891E-5</v>
      </c>
      <c r="C10059">
        <v>2.1955665541566596E-5</v>
      </c>
      <c r="D10059">
        <v>1.8113178796771169E-5</v>
      </c>
      <c r="E10059">
        <v>9959382282.2932529</v>
      </c>
      <c r="F10059">
        <v>10737987659.68272</v>
      </c>
      <c r="G10059">
        <v>3309503581.7558694</v>
      </c>
      <c r="H10059">
        <v>2851306843.0050583</v>
      </c>
    </row>
    <row r="10060" spans="1:8">
      <c r="A10060">
        <v>1.5820003266126072E-5</v>
      </c>
      <c r="B10060">
        <v>3.2164245855830817E-5</v>
      </c>
      <c r="C10060">
        <v>2.8954286596950972E-5</v>
      </c>
      <c r="D10060">
        <v>2.0940964320381433E-5</v>
      </c>
      <c r="E10060">
        <v>4162297599.4062586</v>
      </c>
      <c r="F10060">
        <v>1125612123.0232987</v>
      </c>
      <c r="G10060">
        <v>8844230402.9630508</v>
      </c>
      <c r="H10060">
        <v>4496088954.7559004</v>
      </c>
    </row>
    <row r="10061" spans="1:8">
      <c r="A10061">
        <v>1.4306777390415402E-5</v>
      </c>
      <c r="B10061">
        <v>2.1684102240733828E-5</v>
      </c>
      <c r="C10061">
        <v>2.490555389886009E-5</v>
      </c>
      <c r="D10061">
        <v>1.7403888520545045E-5</v>
      </c>
      <c r="E10061">
        <v>6854882891.1087713</v>
      </c>
      <c r="F10061">
        <v>8446556484.5562677</v>
      </c>
      <c r="G10061">
        <v>2587361528.3645506</v>
      </c>
      <c r="H10061">
        <v>3558326426.0991988</v>
      </c>
    </row>
    <row r="10062" spans="1:8">
      <c r="A10062">
        <v>7.5325637557737337E-6</v>
      </c>
      <c r="B10062">
        <v>1.6279551428482504E-5</v>
      </c>
      <c r="C10062">
        <v>1.5692167552199574E-5</v>
      </c>
      <c r="D10062">
        <v>1.0401662974914639E-5</v>
      </c>
      <c r="E10062">
        <v>9557342125.2609596</v>
      </c>
      <c r="F10062">
        <v>2692740189.2447977</v>
      </c>
      <c r="G10062">
        <v>9407610191.3681488</v>
      </c>
      <c r="H10062">
        <v>8461023138.1248913</v>
      </c>
    </row>
    <row r="10063" spans="1:8">
      <c r="A10063">
        <v>1.3216645686656042E-5</v>
      </c>
      <c r="B10063">
        <v>1.8959063326148689E-5</v>
      </c>
      <c r="C10063">
        <v>1.8098526713134119E-5</v>
      </c>
      <c r="D10063">
        <v>1.2538057962099448E-5</v>
      </c>
      <c r="E10063">
        <v>5371326797.1879911</v>
      </c>
      <c r="F10063">
        <v>5412006370.0787525</v>
      </c>
      <c r="G10063">
        <v>9982865356.0596523</v>
      </c>
      <c r="H10063">
        <v>7099111929.725152</v>
      </c>
    </row>
    <row r="10064" spans="1:8">
      <c r="A10064">
        <v>1.0198387005239529E-5</v>
      </c>
      <c r="B10064">
        <v>2.1958937261313092E-5</v>
      </c>
      <c r="C10064">
        <v>1.847749090656991E-5</v>
      </c>
      <c r="D10064">
        <v>1.0913538045791299E-5</v>
      </c>
      <c r="E10064">
        <v>6388169958.5739784</v>
      </c>
      <c r="F10064">
        <v>1483098527.8803012</v>
      </c>
      <c r="G10064">
        <v>6730926806.1610756</v>
      </c>
      <c r="H10064">
        <v>8691129321.1458645</v>
      </c>
    </row>
    <row r="10065" spans="1:8">
      <c r="A10065">
        <v>1.4029521455674944E-5</v>
      </c>
      <c r="B10065">
        <v>1.9195578127518438E-5</v>
      </c>
      <c r="C10065">
        <v>1.9189147608412135E-5</v>
      </c>
      <c r="D10065">
        <v>1.3466596019854101E-5</v>
      </c>
      <c r="E10065">
        <v>5808343401.6859674</v>
      </c>
      <c r="F10065">
        <v>10006970611.591835</v>
      </c>
      <c r="G10065">
        <v>7332074241.6994743</v>
      </c>
      <c r="H10065">
        <v>5830108923.4701662</v>
      </c>
    </row>
    <row r="10066" spans="1:8">
      <c r="A10066">
        <v>3.8345491731590599E-5</v>
      </c>
      <c r="B10066">
        <v>4.4784154574762627E-5</v>
      </c>
      <c r="C10066">
        <v>3.9206537009170351E-5</v>
      </c>
      <c r="D10066">
        <v>2.6208099626031424E-5</v>
      </c>
      <c r="E10066">
        <v>1361222790.7895536</v>
      </c>
      <c r="F10066">
        <v>3738575427.5428243</v>
      </c>
      <c r="G10066">
        <v>5913043042.3944979</v>
      </c>
      <c r="H10066">
        <v>4113355957.4785066</v>
      </c>
    </row>
    <row r="10067" spans="1:8">
      <c r="A10067">
        <v>1.4272043393613733E-5</v>
      </c>
      <c r="B10067">
        <v>1.8839459562589576E-5</v>
      </c>
      <c r="C10067">
        <v>1.8064487401753704E-5</v>
      </c>
      <c r="D10067">
        <v>1.2042242561906144E-5</v>
      </c>
      <c r="E10067">
        <v>5215146732.7417746</v>
      </c>
      <c r="F10067">
        <v>10043099050.816635</v>
      </c>
      <c r="G10067">
        <v>7819306022.2140312</v>
      </c>
      <c r="H10067">
        <v>7105752860.0969992</v>
      </c>
    </row>
    <row r="10068" spans="1:8">
      <c r="A10068">
        <v>9.2166145027150799E-6</v>
      </c>
      <c r="B10068">
        <v>1.3725112793600313E-5</v>
      </c>
      <c r="C10068">
        <v>1.3678080371208836E-5</v>
      </c>
      <c r="D10068">
        <v>7.1073155129257469E-6</v>
      </c>
      <c r="E10068">
        <v>9073962992.4302769</v>
      </c>
      <c r="F10068">
        <v>10014561437.785839</v>
      </c>
      <c r="G10068">
        <v>4376553344.0918427</v>
      </c>
      <c r="H10068">
        <v>10745095099.264782</v>
      </c>
    </row>
    <row r="10069" spans="1:8">
      <c r="A10069">
        <v>2.0714731326254562E-5</v>
      </c>
      <c r="B10069">
        <v>2.2839040006609854E-5</v>
      </c>
      <c r="C10069">
        <v>1.8296438779416659E-5</v>
      </c>
      <c r="D10069">
        <v>1.0576009539624473E-5</v>
      </c>
      <c r="E10069">
        <v>2126583479.1608365</v>
      </c>
      <c r="F10069">
        <v>6164399196.7953377</v>
      </c>
      <c r="G10069">
        <v>9423751913.6556492</v>
      </c>
      <c r="H10069">
        <v>10963340582.467796</v>
      </c>
    </row>
    <row r="10070" spans="1:8">
      <c r="A10070">
        <v>2.7528111080369835E-5</v>
      </c>
      <c r="B10070">
        <v>2.7719751612280525E-5</v>
      </c>
      <c r="C10070">
        <v>2.3057819872297521E-5</v>
      </c>
      <c r="D10070">
        <v>1.4202689647459834E-5</v>
      </c>
      <c r="E10070">
        <v>1102981009.1622996</v>
      </c>
      <c r="F10070">
        <v>10721253884.045397</v>
      </c>
      <c r="G10070">
        <v>10598720040.813204</v>
      </c>
      <c r="H10070">
        <v>9127638459.9044724</v>
      </c>
    </row>
    <row r="10071" spans="1:8">
      <c r="A10071">
        <v>1.4374168551878987E-5</v>
      </c>
      <c r="B10071">
        <v>1.8899041972892792E-5</v>
      </c>
      <c r="C10071">
        <v>1.7604102741273737E-5</v>
      </c>
      <c r="D10071">
        <v>1.0167887409976926E-5</v>
      </c>
      <c r="E10071">
        <v>5128538168.5646429</v>
      </c>
      <c r="F10071">
        <v>10018061681.639553</v>
      </c>
      <c r="G10071">
        <v>5498555920.9413948</v>
      </c>
      <c r="H10071">
        <v>8485688763.1983385</v>
      </c>
    </row>
    <row r="10072" spans="1:8">
      <c r="A10072">
        <v>1.078046501775396E-5</v>
      </c>
      <c r="B10072">
        <v>1.6993098976141747E-5</v>
      </c>
      <c r="C10072">
        <v>1.9593815341899021E-5</v>
      </c>
      <c r="D10072">
        <v>1.4989811115677626E-5</v>
      </c>
      <c r="E10072">
        <v>9276891493.1960373</v>
      </c>
      <c r="F10072">
        <v>9843615438.4290657</v>
      </c>
      <c r="G10072">
        <v>4649308941.628211</v>
      </c>
      <c r="H10072">
        <v>4002104851.1650205</v>
      </c>
    </row>
    <row r="10073" spans="1:8">
      <c r="A10073">
        <v>1.0523189873813928E-5</v>
      </c>
      <c r="B10073">
        <v>2.7944718660027422E-5</v>
      </c>
      <c r="C10073">
        <v>3.3601123371476391E-5</v>
      </c>
      <c r="D10073">
        <v>2.8105596665771982E-5</v>
      </c>
      <c r="E10073">
        <v>9204111937.0171013</v>
      </c>
      <c r="F10073">
        <v>2514093548.7229457</v>
      </c>
      <c r="G10073">
        <v>10876894923.907574</v>
      </c>
      <c r="H10073">
        <v>2246647997.4726877</v>
      </c>
    </row>
    <row r="10074" spans="1:8">
      <c r="A10074">
        <v>9.6121131980419879E-6</v>
      </c>
      <c r="B10074">
        <v>2.4568975244340795E-5</v>
      </c>
      <c r="C10074">
        <v>2.557207900103558E-5</v>
      </c>
      <c r="D10074">
        <v>1.6690734697198618E-5</v>
      </c>
      <c r="E10074">
        <v>8169888571.4068737</v>
      </c>
      <c r="F10074">
        <v>1888109173.5260606</v>
      </c>
      <c r="G10074">
        <v>4567064220.8370934</v>
      </c>
      <c r="H10074">
        <v>4881157583.1902485</v>
      </c>
    </row>
    <row r="10075" spans="1:8">
      <c r="A10075">
        <v>1.8473411599697377E-5</v>
      </c>
      <c r="B10075">
        <v>2.4834213585889541E-5</v>
      </c>
      <c r="C10075">
        <v>2.5367583130887659E-5</v>
      </c>
      <c r="D10075">
        <v>8.4620506596445138E-6</v>
      </c>
      <c r="E10075">
        <v>4825271281.4631977</v>
      </c>
      <c r="F10075">
        <v>10897809080.684399</v>
      </c>
      <c r="G10075">
        <v>1248397661.3546324</v>
      </c>
      <c r="H10075">
        <v>8373948631.0648031</v>
      </c>
    </row>
    <row r="10076" spans="1:8">
      <c r="A10076">
        <v>1.6053961113733441E-5</v>
      </c>
      <c r="B10076">
        <v>2.3245091927807748E-5</v>
      </c>
      <c r="C10076">
        <v>2.0681841478310647E-5</v>
      </c>
      <c r="D10076">
        <v>1.2892478919845885E-5</v>
      </c>
      <c r="E10076">
        <v>4056462794.1048441</v>
      </c>
      <c r="F10076">
        <v>3198488541.7771239</v>
      </c>
      <c r="G10076">
        <v>6907598864.2941027</v>
      </c>
      <c r="H10076">
        <v>7359151380.7391434</v>
      </c>
    </row>
    <row r="10077" spans="1:8">
      <c r="A10077">
        <v>9.4077028436996085E-6</v>
      </c>
      <c r="B10077">
        <v>2.9227416665994191E-5</v>
      </c>
      <c r="C10077">
        <v>3.2936436001952523E-5</v>
      </c>
      <c r="D10077">
        <v>2.6090940596697371E-5</v>
      </c>
      <c r="E10077">
        <v>8787606322.3277664</v>
      </c>
      <c r="F10077">
        <v>1554175984.7987194</v>
      </c>
      <c r="G10077">
        <v>9971764338.6253052</v>
      </c>
      <c r="H10077">
        <v>2963818445.9288158</v>
      </c>
    </row>
    <row r="10078" spans="1:8">
      <c r="A10078">
        <v>9.0847901130476099E-6</v>
      </c>
      <c r="B10078">
        <v>1.8572632699236669E-5</v>
      </c>
      <c r="C10078">
        <v>2.0761176966721421E-5</v>
      </c>
      <c r="D10078">
        <v>1.2834746590863906E-5</v>
      </c>
      <c r="E10078">
        <v>9836930458.5458603</v>
      </c>
      <c r="F10078">
        <v>4237749822.6465349</v>
      </c>
      <c r="G10078">
        <v>3284430092.3548145</v>
      </c>
      <c r="H10078">
        <v>5503307052.2595596</v>
      </c>
    </row>
    <row r="10079" spans="1:8">
      <c r="A10079">
        <v>3.4905674601502513E-5</v>
      </c>
      <c r="B10079">
        <v>4.4186182646972416E-5</v>
      </c>
      <c r="C10079">
        <v>3.9498771829769233E-5</v>
      </c>
      <c r="D10079">
        <v>1.2466413853961741E-5</v>
      </c>
      <c r="E10079">
        <v>2246716162.3747692</v>
      </c>
      <c r="F10079">
        <v>7514359822.3064051</v>
      </c>
      <c r="G10079">
        <v>1103003058.6770704</v>
      </c>
      <c r="H10079">
        <v>6543730833.0883865</v>
      </c>
    </row>
    <row r="10080" spans="1:8">
      <c r="A10080">
        <v>1.0459622113772006E-5</v>
      </c>
      <c r="B10080">
        <v>1.7202946522018735E-5</v>
      </c>
      <c r="C10080">
        <v>2.2856838982466636E-5</v>
      </c>
      <c r="D10080">
        <v>1.5088185496633548E-5</v>
      </c>
      <c r="E10080">
        <v>9814326595.3861351</v>
      </c>
      <c r="F10080">
        <v>9074166946.7164345</v>
      </c>
      <c r="G10080">
        <v>1641434281.5702424</v>
      </c>
      <c r="H10080">
        <v>3800712320.5049024</v>
      </c>
    </row>
    <row r="10081" spans="1:8">
      <c r="A10081">
        <v>1.003756523651313E-5</v>
      </c>
      <c r="B10081">
        <v>2.0042083898942046E-5</v>
      </c>
      <c r="C10081">
        <v>2.4685968626456653E-5</v>
      </c>
      <c r="D10081">
        <v>1.0229721476191918E-5</v>
      </c>
      <c r="E10081">
        <v>9426464630.8637028</v>
      </c>
      <c r="F10081">
        <v>4561578994.8549623</v>
      </c>
      <c r="G10081">
        <v>1187099568.4712505</v>
      </c>
      <c r="H10081">
        <v>6391302683.0873671</v>
      </c>
    </row>
    <row r="10082" spans="1:8">
      <c r="A10082">
        <v>1.7276406093349667E-5</v>
      </c>
      <c r="B10082">
        <v>2.1616477318122714E-5</v>
      </c>
      <c r="C10082">
        <v>1.8996586384427057E-5</v>
      </c>
      <c r="D10082">
        <v>9.3604541691963461E-6</v>
      </c>
      <c r="E10082">
        <v>3909081499.6102886</v>
      </c>
      <c r="F10082">
        <v>10434033409.595013</v>
      </c>
      <c r="G10082">
        <v>4489859493.8583174</v>
      </c>
      <c r="H10082">
        <v>9878272879.6449966</v>
      </c>
    </row>
    <row r="10083" spans="1:8">
      <c r="A10083">
        <v>2.3026402385816856E-5</v>
      </c>
      <c r="B10083">
        <v>2.9288660965881492E-5</v>
      </c>
      <c r="C10083">
        <v>2.8774290471059267E-5</v>
      </c>
      <c r="D10083">
        <v>2.1063731810577264E-5</v>
      </c>
      <c r="E10083">
        <v>3376959165.9759903</v>
      </c>
      <c r="F10083">
        <v>10426517403.184685</v>
      </c>
      <c r="G10083">
        <v>6904295016.6163387</v>
      </c>
      <c r="H10083">
        <v>3904378395.2122817</v>
      </c>
    </row>
    <row r="10084" spans="1:8">
      <c r="A10084">
        <v>1.7311216103931649E-5</v>
      </c>
      <c r="B10084">
        <v>2.8104518067375885E-5</v>
      </c>
      <c r="C10084">
        <v>3.3079682965532076E-5</v>
      </c>
      <c r="D10084">
        <v>3.0797389132608714E-5</v>
      </c>
      <c r="E10084">
        <v>6987542347.0385046</v>
      </c>
      <c r="F10084">
        <v>7740835970.8472147</v>
      </c>
      <c r="G10084">
        <v>9196816952.4346046</v>
      </c>
      <c r="H10084">
        <v>1267547201.0615909</v>
      </c>
    </row>
    <row r="10085" spans="1:8">
      <c r="A10085">
        <v>2.4254654427458586E-5</v>
      </c>
      <c r="B10085">
        <v>2.688994388529497E-5</v>
      </c>
      <c r="C10085">
        <v>2.1528630601684478E-5</v>
      </c>
      <c r="D10085">
        <v>1.0708312681005841E-5</v>
      </c>
      <c r="E10085">
        <v>1840914496.1701398</v>
      </c>
      <c r="F10085">
        <v>7860819866.7291927</v>
      </c>
      <c r="G10085">
        <v>6048287576.8912325</v>
      </c>
      <c r="H10085">
        <v>10771935644.865707</v>
      </c>
    </row>
    <row r="10086" spans="1:8">
      <c r="A10086">
        <v>1.1539057716236967E-5</v>
      </c>
      <c r="B10086">
        <v>2.1186575677926122E-5</v>
      </c>
      <c r="C10086">
        <v>3.3120750219535395E-5</v>
      </c>
      <c r="D10086">
        <v>3.3804768152050171E-5</v>
      </c>
      <c r="E10086">
        <v>10717618501.308165</v>
      </c>
      <c r="F10086">
        <v>8032149894.4064617</v>
      </c>
      <c r="G10086">
        <v>1959189478.4098032</v>
      </c>
      <c r="H10086">
        <v>1074664419.2142742</v>
      </c>
    </row>
    <row r="10087" spans="1:8">
      <c r="A10087">
        <v>3.4604587479744101E-5</v>
      </c>
      <c r="B10087">
        <v>4.6458390300652591E-5</v>
      </c>
      <c r="C10087">
        <v>4.8939529323869797E-5</v>
      </c>
      <c r="D10087">
        <v>3.9280583497514137E-5</v>
      </c>
      <c r="E10087">
        <v>2753162394.6666079</v>
      </c>
      <c r="F10087">
        <v>6889384764.9844885</v>
      </c>
      <c r="G10087">
        <v>4074166986.9094844</v>
      </c>
      <c r="H10087">
        <v>1647835783.0889626</v>
      </c>
    </row>
    <row r="10088" spans="1:8">
      <c r="A10088">
        <v>6.425073144450938E-6</v>
      </c>
      <c r="B10088">
        <v>1.9638444270315375E-5</v>
      </c>
      <c r="C10088">
        <v>1.6328344406165134E-5</v>
      </c>
      <c r="D10088">
        <v>1.0305319698954745E-5</v>
      </c>
      <c r="E10088">
        <v>10146580038.830076</v>
      </c>
      <c r="F10088">
        <v>1239000047.7419353</v>
      </c>
      <c r="G10088">
        <v>9053594359.4935837</v>
      </c>
      <c r="H10088">
        <v>9199858311.4415054</v>
      </c>
    </row>
    <row r="10089" spans="1:8">
      <c r="A10089">
        <v>1.7333841661803798E-5</v>
      </c>
      <c r="B10089">
        <v>2.688643435205844E-5</v>
      </c>
      <c r="C10089">
        <v>3.2211641439105262E-5</v>
      </c>
      <c r="D10089">
        <v>3.106430008518855E-5</v>
      </c>
      <c r="E10089">
        <v>7207507442.7917728</v>
      </c>
      <c r="F10089">
        <v>9850074039.7768669</v>
      </c>
      <c r="G10089">
        <v>6885647922.0270967</v>
      </c>
      <c r="H10089">
        <v>1128826566.6444089</v>
      </c>
    </row>
    <row r="10090" spans="1:8">
      <c r="A10090">
        <v>1.0791236139216259E-5</v>
      </c>
      <c r="B10090">
        <v>1.6611559512589089E-5</v>
      </c>
      <c r="C10090">
        <v>1.7988899546690623E-5</v>
      </c>
      <c r="D10090">
        <v>1.046356021909671E-5</v>
      </c>
      <c r="E10090">
        <v>8450795417.7972059</v>
      </c>
      <c r="F10090">
        <v>8970764394.3087463</v>
      </c>
      <c r="G10090">
        <v>3046819433.6560421</v>
      </c>
      <c r="H10090">
        <v>6575722759.9042902</v>
      </c>
    </row>
    <row r="10091" spans="1:8">
      <c r="A10091">
        <v>1.1621594928202135E-5</v>
      </c>
      <c r="B10091">
        <v>1.9443224146209064E-5</v>
      </c>
      <c r="C10091">
        <v>2.9185206101187409E-5</v>
      </c>
      <c r="D10091">
        <v>2.3648770495803008E-5</v>
      </c>
      <c r="E10091">
        <v>9489629894.5457058</v>
      </c>
      <c r="F10091">
        <v>8782931790.3533916</v>
      </c>
      <c r="G10091">
        <v>1361634511.7410302</v>
      </c>
      <c r="H10091">
        <v>2102238903.1114864</v>
      </c>
    </row>
    <row r="10092" spans="1:8">
      <c r="A10092">
        <v>1.0778924503970917E-5</v>
      </c>
      <c r="B10092">
        <v>1.820875864491075E-5</v>
      </c>
      <c r="C10092">
        <v>1.8667290145558864E-5</v>
      </c>
      <c r="D10092">
        <v>1.2376792271371533E-5</v>
      </c>
      <c r="E10092">
        <v>7559357312.8329363</v>
      </c>
      <c r="F10092">
        <v>4919423464.0403996</v>
      </c>
      <c r="G10092">
        <v>6011907089.4413891</v>
      </c>
      <c r="H10092">
        <v>6343990955.3989887</v>
      </c>
    </row>
    <row r="10093" spans="1:8">
      <c r="A10093">
        <v>1.0931038493314907E-5</v>
      </c>
      <c r="B10093">
        <v>2.7452114315275539E-5</v>
      </c>
      <c r="C10093">
        <v>2.7774294902856697E-5</v>
      </c>
      <c r="D10093">
        <v>1.745581962053643E-5</v>
      </c>
      <c r="E10093">
        <v>6998397224.2080555</v>
      </c>
      <c r="F10093">
        <v>1609168592.3633161</v>
      </c>
      <c r="G10093">
        <v>3976701677.2432585</v>
      </c>
      <c r="H10093">
        <v>4783519328.5588799</v>
      </c>
    </row>
    <row r="10094" spans="1:8">
      <c r="A10094">
        <v>2.1381628067084957E-5</v>
      </c>
      <c r="B10094">
        <v>3.7721597945322854E-5</v>
      </c>
      <c r="C10094">
        <v>3.1631153171488957E-5</v>
      </c>
      <c r="D10094">
        <v>9.2031366820791373E-6</v>
      </c>
      <c r="E10094">
        <v>3279556108.7954264</v>
      </c>
      <c r="F10094">
        <v>1460560931.2759285</v>
      </c>
      <c r="G10094">
        <v>1620743277.7597876</v>
      </c>
      <c r="H10094">
        <v>9765991113.8356552</v>
      </c>
    </row>
    <row r="10095" spans="1:8">
      <c r="A10095">
        <v>1.0129843164968808E-5</v>
      </c>
      <c r="B10095">
        <v>1.6571892347129543E-5</v>
      </c>
      <c r="C10095">
        <v>1.7148524097373352E-5</v>
      </c>
      <c r="D10095">
        <v>1.0482206270954811E-5</v>
      </c>
      <c r="E10095">
        <v>8361628583.4723005</v>
      </c>
      <c r="F10095">
        <v>6393851650.4932995</v>
      </c>
      <c r="G10095">
        <v>4622521064.3201399</v>
      </c>
      <c r="H10095">
        <v>7183412718.5942936</v>
      </c>
    </row>
    <row r="10096" spans="1:8">
      <c r="A10096">
        <v>1.4506585127673405E-5</v>
      </c>
      <c r="B10096">
        <v>2.2953485325947221E-5</v>
      </c>
      <c r="C10096">
        <v>1.7914925915978578E-5</v>
      </c>
      <c r="D10096">
        <v>1.0318682330991245E-5</v>
      </c>
      <c r="E10096">
        <v>4114048054.3316317</v>
      </c>
      <c r="F10096">
        <v>1736840030.2206812</v>
      </c>
      <c r="G10096">
        <v>7331011446.2760267</v>
      </c>
      <c r="H10096">
        <v>9722095172.8690567</v>
      </c>
    </row>
    <row r="10097" spans="1:8">
      <c r="A10097">
        <v>1.405036920140733E-5</v>
      </c>
      <c r="B10097">
        <v>2.2999881633941512E-5</v>
      </c>
      <c r="C10097">
        <v>2.1767175470993272E-5</v>
      </c>
      <c r="D10097">
        <v>1.5625749502258106E-5</v>
      </c>
      <c r="E10097">
        <v>4898044933.9285412</v>
      </c>
      <c r="F10097">
        <v>2661204510.1584539</v>
      </c>
      <c r="G10097">
        <v>10476368413.484249</v>
      </c>
      <c r="H10097">
        <v>5835282352.3789816</v>
      </c>
    </row>
    <row r="10098" spans="1:8">
      <c r="A10098">
        <v>1.8632402067297246E-5</v>
      </c>
      <c r="B10098">
        <v>2.3760614045094803E-5</v>
      </c>
      <c r="C10098">
        <v>2.1966679935068334E-5</v>
      </c>
      <c r="D10098">
        <v>1.3118386690277498E-5</v>
      </c>
      <c r="E10098">
        <v>3821017177.5256386</v>
      </c>
      <c r="F10098">
        <v>9329486005.3288193</v>
      </c>
      <c r="G10098">
        <v>5060720653.7029648</v>
      </c>
      <c r="H10098">
        <v>6769526904.4104033</v>
      </c>
    </row>
    <row r="10099" spans="1:8">
      <c r="A10099">
        <v>1.1156580906481949E-5</v>
      </c>
      <c r="B10099">
        <v>1.5586741466519093E-5</v>
      </c>
      <c r="C10099">
        <v>1.5311159515982657E-5</v>
      </c>
      <c r="D10099">
        <v>9.9900030497591139E-6</v>
      </c>
      <c r="E10099">
        <v>7093862517.2891159</v>
      </c>
      <c r="F10099">
        <v>10153387417.718334</v>
      </c>
      <c r="G10099">
        <v>7478767129.2882357</v>
      </c>
      <c r="H10099">
        <v>8093766186.4231501</v>
      </c>
    </row>
    <row r="10100" spans="1:8">
      <c r="A10100">
        <v>1.8304938746769649E-5</v>
      </c>
      <c r="B10100">
        <v>2.2862250500092117E-5</v>
      </c>
      <c r="C10100">
        <v>2.0440639174863886E-5</v>
      </c>
      <c r="D10100">
        <v>1.2334423479515399E-5</v>
      </c>
      <c r="E10100">
        <v>3466000534.8847213</v>
      </c>
      <c r="F10100">
        <v>7752974389.9081841</v>
      </c>
      <c r="G10100">
        <v>6642535549.5102043</v>
      </c>
      <c r="H10100">
        <v>7828097735.8219833</v>
      </c>
    </row>
    <row r="10101" spans="1:8">
      <c r="A10101">
        <v>1.618511878865414E-5</v>
      </c>
      <c r="B10101">
        <v>2.3284410574114535E-5</v>
      </c>
      <c r="C10101">
        <v>2.4311374472411127E-5</v>
      </c>
      <c r="D10101">
        <v>1.7721236170881088E-5</v>
      </c>
      <c r="E10101">
        <v>5456264821.2453547</v>
      </c>
      <c r="F10101">
        <v>7736773084.0994444</v>
      </c>
      <c r="G10101">
        <v>5403081801.2444983</v>
      </c>
      <c r="H10101">
        <v>4045412240.6870832</v>
      </c>
    </row>
    <row r="10102" spans="1:8">
      <c r="A10102">
        <v>8.7937109125828052E-6</v>
      </c>
      <c r="B10102">
        <v>1.4682559767142201E-5</v>
      </c>
      <c r="C10102">
        <v>1.3949949596451078E-5</v>
      </c>
      <c r="D10102">
        <v>8.8596532878097717E-6</v>
      </c>
      <c r="E10102">
        <v>8209915941.759861</v>
      </c>
      <c r="F10102">
        <v>4581786823.428154</v>
      </c>
      <c r="G10102">
        <v>9156611839.9179802</v>
      </c>
      <c r="H10102">
        <v>9910587890.87957</v>
      </c>
    </row>
    <row r="10103" spans="1:8">
      <c r="A10103">
        <v>8.82242323121158E-6</v>
      </c>
      <c r="B10103">
        <v>2.770895739920424E-5</v>
      </c>
      <c r="C10103">
        <v>2.7832929862415958E-5</v>
      </c>
      <c r="D10103">
        <v>1.8689050285840728E-5</v>
      </c>
      <c r="E10103">
        <v>8398644953.6293507</v>
      </c>
      <c r="F10103">
        <v>1252348924.2925169</v>
      </c>
      <c r="G10103">
        <v>5260816561.9823685</v>
      </c>
      <c r="H10103">
        <v>4596466826.111825</v>
      </c>
    </row>
    <row r="10104" spans="1:8">
      <c r="A10104">
        <v>9.2336134240673582E-6</v>
      </c>
      <c r="B10104">
        <v>1.6085084048514113E-5</v>
      </c>
      <c r="C10104">
        <v>1.7558980458774018E-5</v>
      </c>
      <c r="D10104">
        <v>1.3019797378154988E-5</v>
      </c>
      <c r="E10104">
        <v>9682623461.2882805</v>
      </c>
      <c r="F10104">
        <v>6418783494.3326864</v>
      </c>
      <c r="G10104">
        <v>7877048975.252985</v>
      </c>
      <c r="H10104">
        <v>5422081156.662569</v>
      </c>
    </row>
    <row r="10105" spans="1:8">
      <c r="A10105">
        <v>2.3826786467705913E-5</v>
      </c>
      <c r="B10105">
        <v>3.1826529855205748E-5</v>
      </c>
      <c r="C10105">
        <v>3.228823079497896E-5</v>
      </c>
      <c r="D10105">
        <v>2.1697563762172314E-5</v>
      </c>
      <c r="E10105">
        <v>3639504451.8518739</v>
      </c>
      <c r="F10105">
        <v>8320655007.5548735</v>
      </c>
      <c r="G10105">
        <v>3022996930.6614938</v>
      </c>
      <c r="H10105">
        <v>3377443909.4043045</v>
      </c>
    </row>
    <row r="10106" spans="1:8">
      <c r="A10106">
        <v>1.5482391000727955E-5</v>
      </c>
      <c r="B10106">
        <v>2.5401971715717445E-5</v>
      </c>
      <c r="C10106">
        <v>2.2295844956224291E-5</v>
      </c>
      <c r="D10106">
        <v>1.4581242747202854E-5</v>
      </c>
      <c r="E10106">
        <v>4166817646.0850182</v>
      </c>
      <c r="F10106">
        <v>1938583044.9588017</v>
      </c>
      <c r="G10106">
        <v>7537451209.0302935</v>
      </c>
      <c r="H10106">
        <v>6548666778.961339</v>
      </c>
    </row>
    <row r="10107" spans="1:8">
      <c r="A10107">
        <v>9.2197867077441705E-6</v>
      </c>
      <c r="B10107">
        <v>1.6683790257522167E-5</v>
      </c>
      <c r="C10107">
        <v>1.609417429990381E-5</v>
      </c>
      <c r="D10107">
        <v>1.1006569777873259E-5</v>
      </c>
      <c r="E10107">
        <v>7799997547.751214</v>
      </c>
      <c r="F10107">
        <v>3386675604.7274261</v>
      </c>
      <c r="G10107">
        <v>10367376377.001141</v>
      </c>
      <c r="H10107">
        <v>8003009844.7099285</v>
      </c>
    </row>
    <row r="10108" spans="1:8">
      <c r="A10108">
        <v>1.3013725442612092E-5</v>
      </c>
      <c r="B10108">
        <v>3.0835488133940412E-5</v>
      </c>
      <c r="C10108">
        <v>2.8622698691833043E-5</v>
      </c>
      <c r="D10108">
        <v>2.0902915413325441E-5</v>
      </c>
      <c r="E10108">
        <v>5213923303.3883076</v>
      </c>
      <c r="F10108">
        <v>1087041040.2454181</v>
      </c>
      <c r="G10108">
        <v>9039423740.366272</v>
      </c>
      <c r="H10108">
        <v>4408353180.8258877</v>
      </c>
    </row>
    <row r="10109" spans="1:8">
      <c r="A10109">
        <v>2.8005467835154426E-5</v>
      </c>
      <c r="B10109">
        <v>3.4845951447200048E-5</v>
      </c>
      <c r="C10109">
        <v>3.1250095577279653E-5</v>
      </c>
      <c r="D10109">
        <v>1.7027392109437965E-5</v>
      </c>
      <c r="E10109">
        <v>2431470175.0409408</v>
      </c>
      <c r="F10109">
        <v>7188331372.6076279</v>
      </c>
      <c r="G10109">
        <v>3162513364.4345164</v>
      </c>
      <c r="H10109">
        <v>5397511235.4293852</v>
      </c>
    </row>
    <row r="10110" spans="1:8">
      <c r="A10110">
        <v>8.3712836819824542E-6</v>
      </c>
      <c r="B10110">
        <v>1.4621439644936739E-5</v>
      </c>
      <c r="C10110">
        <v>1.5837539756229754E-5</v>
      </c>
      <c r="D10110">
        <v>1.1785327895251339E-5</v>
      </c>
      <c r="E10110">
        <v>10505571965.817587</v>
      </c>
      <c r="F10110">
        <v>6777587877.2990055</v>
      </c>
      <c r="G10110">
        <v>9534723929.5825348</v>
      </c>
      <c r="H10110">
        <v>6113947568.7979794</v>
      </c>
    </row>
    <row r="10111" spans="1:8">
      <c r="A10111">
        <v>1.8110061459883641E-5</v>
      </c>
      <c r="B10111">
        <v>3.6349851791865768E-5</v>
      </c>
      <c r="C10111">
        <v>4.2201351178234954E-5</v>
      </c>
      <c r="D10111">
        <v>3.5185289886391031E-5</v>
      </c>
      <c r="E10111">
        <v>5427683393.4344625</v>
      </c>
      <c r="F10111">
        <v>2689205722.2915978</v>
      </c>
      <c r="G10111">
        <v>7023975916.1023102</v>
      </c>
      <c r="H10111">
        <v>1753696512.3592277</v>
      </c>
    </row>
    <row r="10112" spans="1:8">
      <c r="A10112">
        <v>9.4756286404286818E-6</v>
      </c>
      <c r="B10112">
        <v>2.3041605634959093E-5</v>
      </c>
      <c r="C10112">
        <v>2.4127052633427681E-5</v>
      </c>
      <c r="D10112">
        <v>1.6608023507854105E-5</v>
      </c>
      <c r="E10112">
        <v>8302095777.24263</v>
      </c>
      <c r="F10112">
        <v>2113046948.8813176</v>
      </c>
      <c r="G10112">
        <v>5868563407.685071</v>
      </c>
      <c r="H10112">
        <v>4897176562.8291044</v>
      </c>
    </row>
    <row r="10113" spans="1:8">
      <c r="A10113">
        <v>1.0247967577470343E-5</v>
      </c>
      <c r="B10113">
        <v>1.770265802854555E-5</v>
      </c>
      <c r="C10113">
        <v>2.0211265363567444E-5</v>
      </c>
      <c r="D10113">
        <v>1.3053540140958198E-5</v>
      </c>
      <c r="E10113">
        <v>9187980598.035881</v>
      </c>
      <c r="F10113">
        <v>6615651341.4013929</v>
      </c>
      <c r="G10113">
        <v>3045015771.5073366</v>
      </c>
      <c r="H10113">
        <v>5043985923.9646988</v>
      </c>
    </row>
    <row r="10114" spans="1:8">
      <c r="A10114">
        <v>3.0262522160216015E-5</v>
      </c>
      <c r="B10114">
        <v>3.4404667120352082E-5</v>
      </c>
      <c r="C10114">
        <v>2.8340450808293642E-5</v>
      </c>
      <c r="D10114">
        <v>1.3760602734521136E-5</v>
      </c>
      <c r="E10114">
        <v>1638806194.7726574</v>
      </c>
      <c r="F10114">
        <v>8829375479.7642021</v>
      </c>
      <c r="G10114">
        <v>4115741291.8126526</v>
      </c>
      <c r="H10114">
        <v>8023310704.0739441</v>
      </c>
    </row>
    <row r="10115" spans="1:8">
      <c r="A10115">
        <v>9.6300279258155882E-6</v>
      </c>
      <c r="B10115">
        <v>1.6344429278209322E-5</v>
      </c>
      <c r="C10115">
        <v>1.8606149723389005E-5</v>
      </c>
      <c r="D10115">
        <v>1.4631044721042829E-5</v>
      </c>
      <c r="E10115">
        <v>10150748647.942007</v>
      </c>
      <c r="F10115">
        <v>8037194616.4455776</v>
      </c>
      <c r="G10115">
        <v>7241498826.7294044</v>
      </c>
      <c r="H10115">
        <v>4254515534.5507603</v>
      </c>
    </row>
    <row r="10116" spans="1:8">
      <c r="A10116">
        <v>8.5909098024695112E-6</v>
      </c>
      <c r="B10116">
        <v>2.1106151020406095E-5</v>
      </c>
      <c r="C10116">
        <v>2.4085905160576088E-5</v>
      </c>
      <c r="D10116">
        <v>1.5846523656478464E-5</v>
      </c>
      <c r="E10116">
        <v>10343154639.682281</v>
      </c>
      <c r="F10116">
        <v>2997949008.233284</v>
      </c>
      <c r="G10116">
        <v>3458121938.0082622</v>
      </c>
      <c r="H10116">
        <v>4489495170.0280695</v>
      </c>
    </row>
    <row r="10117" spans="1:8">
      <c r="A10117">
        <v>1.3969010195967618E-5</v>
      </c>
      <c r="B10117">
        <v>1.9524722533247915E-5</v>
      </c>
      <c r="C10117">
        <v>1.9158534520395504E-5</v>
      </c>
      <c r="D10117">
        <v>6.8076752900898245E-6</v>
      </c>
      <c r="E10117">
        <v>6117089553.5103388</v>
      </c>
      <c r="F10117">
        <v>9833199640.3015175</v>
      </c>
      <c r="G10117">
        <v>1975346679.6074018</v>
      </c>
      <c r="H10117">
        <v>10950920906.27364</v>
      </c>
    </row>
    <row r="10118" spans="1:8">
      <c r="A10118">
        <v>7.3401028741826918E-6</v>
      </c>
      <c r="B10118">
        <v>1.4723126799034605E-5</v>
      </c>
      <c r="C10118">
        <v>1.4743830987231642E-5</v>
      </c>
      <c r="D10118">
        <v>9.7866288637471625E-6</v>
      </c>
      <c r="E10118">
        <v>10356061147.86429</v>
      </c>
      <c r="F10118">
        <v>3781334580.8382297</v>
      </c>
      <c r="G10118">
        <v>9027632824.9367981</v>
      </c>
      <c r="H10118">
        <v>8581652269.9107304</v>
      </c>
    </row>
    <row r="10119" spans="1:8">
      <c r="A10119">
        <v>1.9984872650408268E-5</v>
      </c>
      <c r="B10119">
        <v>2.9554640676978848E-5</v>
      </c>
      <c r="C10119">
        <v>3.0265341389224086E-5</v>
      </c>
      <c r="D10119">
        <v>2.0751167702424594E-5</v>
      </c>
      <c r="E10119">
        <v>4214978727.1385579</v>
      </c>
      <c r="F10119">
        <v>4858838478.4866199</v>
      </c>
      <c r="G10119">
        <v>3821192740.6269875</v>
      </c>
      <c r="H10119">
        <v>3651080652.4446282</v>
      </c>
    </row>
    <row r="10120" spans="1:8">
      <c r="A10120">
        <v>1.1000593356101889E-5</v>
      </c>
      <c r="B10120">
        <v>1.9876032743229525E-5</v>
      </c>
      <c r="C10120">
        <v>2.2425036446255241E-5</v>
      </c>
      <c r="D10120">
        <v>1.7195092073627108E-5</v>
      </c>
      <c r="E10120">
        <v>8535592603.9738274</v>
      </c>
      <c r="F10120">
        <v>5347770403.2791271</v>
      </c>
      <c r="G10120">
        <v>6190023684.0112667</v>
      </c>
      <c r="H10120">
        <v>3844318857.223165</v>
      </c>
    </row>
    <row r="10121" spans="1:8">
      <c r="A10121">
        <v>1.5363195370659719E-5</v>
      </c>
      <c r="B10121">
        <v>2.8268277338060541E-5</v>
      </c>
      <c r="C10121">
        <v>2.6302281295754651E-5</v>
      </c>
      <c r="D10121">
        <v>1.081104265251959E-5</v>
      </c>
      <c r="E10121">
        <v>4937723057.8059673</v>
      </c>
      <c r="F10121">
        <v>2240493111.8093424</v>
      </c>
      <c r="G10121">
        <v>2159845709.2820244</v>
      </c>
      <c r="H10121">
        <v>7782856721.6970463</v>
      </c>
    </row>
    <row r="10122" spans="1:8">
      <c r="A10122">
        <v>1.631031416848081E-5</v>
      </c>
      <c r="B10122">
        <v>2.2056036259352664E-5</v>
      </c>
      <c r="C10122">
        <v>2.001954938567606E-5</v>
      </c>
      <c r="D10122">
        <v>1.1679435573367074E-5</v>
      </c>
      <c r="E10122">
        <v>4206096343.1838098</v>
      </c>
      <c r="F10122">
        <v>5612430167.2514257</v>
      </c>
      <c r="G10122">
        <v>5595488225.0459385</v>
      </c>
      <c r="H10122">
        <v>7825484942.7988863</v>
      </c>
    </row>
    <row r="10123" spans="1:8">
      <c r="A10123">
        <v>1.2559951530535627E-5</v>
      </c>
      <c r="B10123">
        <v>3.0720414260503678E-5</v>
      </c>
      <c r="C10123">
        <v>4.0714905885510462E-5</v>
      </c>
      <c r="D10123">
        <v>3.6021334918479004E-5</v>
      </c>
      <c r="E10123">
        <v>8988000393.8953667</v>
      </c>
      <c r="F10123">
        <v>3239827853.1061897</v>
      </c>
      <c r="G10123">
        <v>3390448031.1883392</v>
      </c>
      <c r="H10123">
        <v>1307867984.4280496</v>
      </c>
    </row>
    <row r="10124" spans="1:8">
      <c r="A10124">
        <v>1.1592591393091535E-5</v>
      </c>
      <c r="B10124">
        <v>1.7364787505594079E-5</v>
      </c>
      <c r="C10124">
        <v>1.5780400114642059E-5</v>
      </c>
      <c r="D10124">
        <v>1.0375637091355758E-5</v>
      </c>
      <c r="E10124">
        <v>5725013165.3394985</v>
      </c>
      <c r="F10124">
        <v>4041053663.5504727</v>
      </c>
      <c r="G10124">
        <v>10410988176.962202</v>
      </c>
      <c r="H10124">
        <v>9024242157.829277</v>
      </c>
    </row>
    <row r="10125" spans="1:8">
      <c r="A10125">
        <v>1.4802939973686237E-5</v>
      </c>
      <c r="B10125">
        <v>2.5532445823766182E-5</v>
      </c>
      <c r="C10125">
        <v>2.2337348589352672E-5</v>
      </c>
      <c r="D10125">
        <v>1.0468843826022396E-5</v>
      </c>
      <c r="E10125">
        <v>4676551746.3669052</v>
      </c>
      <c r="F10125">
        <v>2172091566.7028627</v>
      </c>
      <c r="G10125">
        <v>3442600002.0885363</v>
      </c>
      <c r="H10125">
        <v>8670803263.7814445</v>
      </c>
    </row>
    <row r="10126" spans="1:8">
      <c r="A10126">
        <v>9.6653486416954286E-6</v>
      </c>
      <c r="B10126">
        <v>1.5785668014721791E-5</v>
      </c>
      <c r="C10126">
        <v>1.5926139444987281E-5</v>
      </c>
      <c r="D10126">
        <v>9.529226082923507E-6</v>
      </c>
      <c r="E10126">
        <v>8444128471.3039732</v>
      </c>
      <c r="F10126">
        <v>6179277666.965395</v>
      </c>
      <c r="G10126">
        <v>5244283620.868433</v>
      </c>
      <c r="H10126">
        <v>8225699932.7622919</v>
      </c>
    </row>
    <row r="10127" spans="1:8">
      <c r="A10127">
        <v>1.732335281835293E-5</v>
      </c>
      <c r="B10127">
        <v>2.2084531735569293E-5</v>
      </c>
      <c r="C10127">
        <v>1.7396196109614229E-5</v>
      </c>
      <c r="D10127">
        <v>9.7903275062325823E-6</v>
      </c>
      <c r="E10127">
        <v>3167864407.231379</v>
      </c>
      <c r="F10127">
        <v>3082673945.5974507</v>
      </c>
      <c r="G10127">
        <v>7855153888.8855715</v>
      </c>
      <c r="H10127">
        <v>10737328973.510551</v>
      </c>
    </row>
    <row r="10128" spans="1:8">
      <c r="A10128">
        <v>1.4013993132179836E-5</v>
      </c>
      <c r="B10128">
        <v>1.8864338773907145E-5</v>
      </c>
      <c r="C10128">
        <v>1.8033541833638298E-5</v>
      </c>
      <c r="D10128">
        <v>1.1332738816992322E-5</v>
      </c>
      <c r="E10128">
        <v>5402760971.3307638</v>
      </c>
      <c r="F10128">
        <v>9200794448.771904</v>
      </c>
      <c r="G10128">
        <v>6258390001.6816998</v>
      </c>
      <c r="H10128">
        <v>7437367631.4311314</v>
      </c>
    </row>
    <row r="10129" spans="1:8">
      <c r="A10129">
        <v>1.2320328730525677E-5</v>
      </c>
      <c r="B10129">
        <v>1.9309286313600142E-5</v>
      </c>
      <c r="C10129">
        <v>1.893631601127965E-5</v>
      </c>
      <c r="D10129">
        <v>8.9370287199851195E-6</v>
      </c>
      <c r="E10129">
        <v>6633425836.6527405</v>
      </c>
      <c r="F10129">
        <v>5678019768.0839224</v>
      </c>
      <c r="G10129">
        <v>2943341785.0238419</v>
      </c>
      <c r="H10129">
        <v>8758393369.357563</v>
      </c>
    </row>
    <row r="10130" spans="1:8">
      <c r="A10130">
        <v>1.2883902108681265E-5</v>
      </c>
      <c r="B10130">
        <v>1.9423811259128025E-5</v>
      </c>
      <c r="C10130">
        <v>2.1417049441449556E-5</v>
      </c>
      <c r="D10130">
        <v>1.5825567162609329E-5</v>
      </c>
      <c r="E10130">
        <v>7410648031.3137913</v>
      </c>
      <c r="F10130">
        <v>9095551625.5628815</v>
      </c>
      <c r="G10130">
        <v>4621591253.8443699</v>
      </c>
      <c r="H10130">
        <v>4077069437.0503192</v>
      </c>
    </row>
    <row r="10131" spans="1:8">
      <c r="A10131">
        <v>1.3181677598247854E-5</v>
      </c>
      <c r="B10131">
        <v>2.3206614343047701E-5</v>
      </c>
      <c r="C10131">
        <v>2.6970987537375294E-5</v>
      </c>
      <c r="D10131">
        <v>2.2859754429665264E-5</v>
      </c>
      <c r="E10131">
        <v>7915429726.565774</v>
      </c>
      <c r="F10131">
        <v>5918779747.4978275</v>
      </c>
      <c r="G10131">
        <v>8302129827.7940998</v>
      </c>
      <c r="H10131">
        <v>2434906178.1954451</v>
      </c>
    </row>
    <row r="10132" spans="1:8">
      <c r="A10132">
        <v>1.9405270618098102E-5</v>
      </c>
      <c r="B10132">
        <v>3.627349693869974E-5</v>
      </c>
      <c r="C10132">
        <v>3.6574217045776486E-5</v>
      </c>
      <c r="D10132">
        <v>2.7456099609565268E-5</v>
      </c>
      <c r="E10132">
        <v>3839216205.1865277</v>
      </c>
      <c r="F10132">
        <v>1621548055.6201057</v>
      </c>
      <c r="G10132">
        <v>7128190359.6714182</v>
      </c>
      <c r="H10132">
        <v>3114024635.4285994</v>
      </c>
    </row>
    <row r="10133" spans="1:8">
      <c r="A10133">
        <v>2.5643373828053604E-5</v>
      </c>
      <c r="B10133">
        <v>3.3307544951558961E-5</v>
      </c>
      <c r="C10133">
        <v>2.7208855390134946E-5</v>
      </c>
      <c r="D10133">
        <v>1.142660503899661E-5</v>
      </c>
      <c r="E10133">
        <v>2407259743.2799716</v>
      </c>
      <c r="F10133">
        <v>3259445983.0491552</v>
      </c>
      <c r="G10133">
        <v>2926407819.0338573</v>
      </c>
      <c r="H10133">
        <v>8600081841.1482182</v>
      </c>
    </row>
    <row r="10134" spans="1:8">
      <c r="A10134">
        <v>1.0913686086146649E-5</v>
      </c>
      <c r="B10134">
        <v>3.0844251249978415E-5</v>
      </c>
      <c r="C10134">
        <v>4.0594417913237082E-5</v>
      </c>
      <c r="D10134">
        <v>3.6749834627970655E-5</v>
      </c>
      <c r="E10134">
        <v>10630261954.538465</v>
      </c>
      <c r="F10134">
        <v>2993886663.3795304</v>
      </c>
      <c r="G10134">
        <v>6298251420.9026852</v>
      </c>
      <c r="H10134">
        <v>1196866828.3797448</v>
      </c>
    </row>
    <row r="10135" spans="1:8">
      <c r="A10135">
        <v>1.4482012438107532E-5</v>
      </c>
      <c r="B10135">
        <v>2.0354273853929075E-5</v>
      </c>
      <c r="C10135">
        <v>1.8886722271449482E-5</v>
      </c>
      <c r="D10135">
        <v>8.496808397394362E-6</v>
      </c>
      <c r="E10135">
        <v>5345341426.6397686</v>
      </c>
      <c r="F10135">
        <v>7105662243.9418688</v>
      </c>
      <c r="G10135">
        <v>3164487195.8195343</v>
      </c>
      <c r="H10135">
        <v>9719967205.4271908</v>
      </c>
    </row>
    <row r="10136" spans="1:8">
      <c r="A10136">
        <v>9.5980291445316725E-6</v>
      </c>
      <c r="B10136">
        <v>1.8585622846150004E-5</v>
      </c>
      <c r="C10136">
        <v>2.1241178770667549E-5</v>
      </c>
      <c r="D10136">
        <v>1.6934658932395919E-5</v>
      </c>
      <c r="E10136">
        <v>9867907251.0802536</v>
      </c>
      <c r="F10136">
        <v>5162998009.190258</v>
      </c>
      <c r="G10136">
        <v>8982000202.9141846</v>
      </c>
      <c r="H10136">
        <v>3855261500.6436124</v>
      </c>
    </row>
    <row r="10137" spans="1:8">
      <c r="A10137">
        <v>8.4282415623424891E-6</v>
      </c>
      <c r="B10137">
        <v>2.3573925977093447E-5</v>
      </c>
      <c r="C10137">
        <v>2.7237275850981319E-5</v>
      </c>
      <c r="D10137">
        <v>1.9403779344409754E-5</v>
      </c>
      <c r="E10137">
        <v>10487080340.218624</v>
      </c>
      <c r="F10137">
        <v>2386630022.3882022</v>
      </c>
      <c r="G10137">
        <v>4268425556.0246358</v>
      </c>
      <c r="H10137">
        <v>3690639454.1935573</v>
      </c>
    </row>
    <row r="10138" spans="1:8">
      <c r="A10138">
        <v>1.1876827142308643E-5</v>
      </c>
      <c r="B10138">
        <v>1.7453898852791525E-5</v>
      </c>
      <c r="C10138">
        <v>1.7443262348023689E-5</v>
      </c>
      <c r="D10138">
        <v>6.8381701367816463E-6</v>
      </c>
      <c r="E10138">
        <v>7224526566.0476246</v>
      </c>
      <c r="F10138">
        <v>8811855248.8561554</v>
      </c>
      <c r="G10138">
        <v>2311828660.8627372</v>
      </c>
      <c r="H10138">
        <v>10850204850.994751</v>
      </c>
    </row>
    <row r="10139" spans="1:8">
      <c r="A10139">
        <v>1.3525532914061856E-5</v>
      </c>
      <c r="B10139">
        <v>2.1862141127278302E-5</v>
      </c>
      <c r="C10139">
        <v>2.5916912205231969E-5</v>
      </c>
      <c r="D10139">
        <v>1.6977874151994175E-5</v>
      </c>
      <c r="E10139">
        <v>7244830424.5043344</v>
      </c>
      <c r="F10139">
        <v>6831087201.1861382</v>
      </c>
      <c r="G10139">
        <v>1991538823.7651634</v>
      </c>
      <c r="H10139">
        <v>3652389402.9033289</v>
      </c>
    </row>
    <row r="10140" spans="1:8">
      <c r="A10140">
        <v>1.2472911566228492E-5</v>
      </c>
      <c r="B10140">
        <v>1.8166704196873806E-5</v>
      </c>
      <c r="C10140">
        <v>1.6924748924743655E-5</v>
      </c>
      <c r="D10140">
        <v>9.0825108013519104E-6</v>
      </c>
      <c r="E10140">
        <v>5960973882.5854492</v>
      </c>
      <c r="F10140">
        <v>6074148588.7626162</v>
      </c>
      <c r="G10140">
        <v>4890137950.0940609</v>
      </c>
      <c r="H10140">
        <v>9430134660.6893578</v>
      </c>
    </row>
    <row r="10141" spans="1:8">
      <c r="A10141">
        <v>1.766384028716723E-5</v>
      </c>
      <c r="B10141">
        <v>2.5294586121194973E-5</v>
      </c>
      <c r="C10141">
        <v>2.5773525494846461E-5</v>
      </c>
      <c r="D10141">
        <v>1.9318869904600204E-5</v>
      </c>
      <c r="E10141">
        <v>4645479082.4393654</v>
      </c>
      <c r="F10141">
        <v>6094661057.7962456</v>
      </c>
      <c r="G10141">
        <v>7784123953.023159</v>
      </c>
      <c r="H10141">
        <v>4034552736.0197878</v>
      </c>
    </row>
    <row r="10142" spans="1:8">
      <c r="A10142">
        <v>8.6085548523609827E-6</v>
      </c>
      <c r="B10142">
        <v>1.4473910029703668E-5</v>
      </c>
      <c r="C10142">
        <v>1.509254256474154E-5</v>
      </c>
      <c r="D10142">
        <v>1.0570318209919757E-5</v>
      </c>
      <c r="E10142">
        <v>9670953173.3504772</v>
      </c>
      <c r="F10142">
        <v>6580988450.3117294</v>
      </c>
      <c r="G10142">
        <v>8688455457.6260452</v>
      </c>
      <c r="H10142">
        <v>7260620504.3642139</v>
      </c>
    </row>
    <row r="10143" spans="1:8">
      <c r="A10143">
        <v>1.0945291065184136E-5</v>
      </c>
      <c r="B10143">
        <v>3.7122698767228807E-5</v>
      </c>
      <c r="C10143">
        <v>3.688476551563786E-5</v>
      </c>
      <c r="D10143">
        <v>1.1308553204915432E-5</v>
      </c>
      <c r="E10143">
        <v>7257731123.5373354</v>
      </c>
      <c r="F10143">
        <v>1062802827.5616221</v>
      </c>
      <c r="G10143">
        <v>1128886544.2464848</v>
      </c>
      <c r="H10143">
        <v>7123990038.356143</v>
      </c>
    </row>
    <row r="10144" spans="1:8">
      <c r="A10144">
        <v>5.5067003641203346E-5</v>
      </c>
      <c r="B10144">
        <v>7.4168088956365886E-5</v>
      </c>
      <c r="C10144">
        <v>7.6054315690516155E-5</v>
      </c>
      <c r="D10144">
        <v>5.6875007653863458E-5</v>
      </c>
      <c r="E10144">
        <v>1585146684.1293917</v>
      </c>
      <c r="F10144">
        <v>3418811980.414618</v>
      </c>
      <c r="G10144">
        <v>2110089536.9822505</v>
      </c>
      <c r="H10144">
        <v>1278430100.8927603</v>
      </c>
    </row>
    <row r="10145" spans="1:8">
      <c r="A10145">
        <v>2.0005303438010669E-5</v>
      </c>
      <c r="B10145">
        <v>2.6401005745012149E-5</v>
      </c>
      <c r="C10145">
        <v>2.265993487420431E-5</v>
      </c>
      <c r="D10145">
        <v>1.1516923078983916E-5</v>
      </c>
      <c r="E10145">
        <v>3205477925.9384913</v>
      </c>
      <c r="F10145">
        <v>4289538495.5984707</v>
      </c>
      <c r="G10145">
        <v>4232601113.4501386</v>
      </c>
      <c r="H10145">
        <v>8324570787.7223816</v>
      </c>
    </row>
    <row r="10146" spans="1:8">
      <c r="A10146">
        <v>1.7385510088215445E-5</v>
      </c>
      <c r="B10146">
        <v>2.1797121508676908E-5</v>
      </c>
      <c r="C10146">
        <v>1.9584317120033264E-5</v>
      </c>
      <c r="D10146">
        <v>1.0569372217234023E-5</v>
      </c>
      <c r="E10146">
        <v>3964958454.98033</v>
      </c>
      <c r="F10146">
        <v>10934601889.594852</v>
      </c>
      <c r="G10146">
        <v>4867632439.6469231</v>
      </c>
      <c r="H10146">
        <v>8616138490.5239201</v>
      </c>
    </row>
    <row r="10147" spans="1:8">
      <c r="A10147">
        <v>9.9079531085311045E-6</v>
      </c>
      <c r="B10147">
        <v>1.7208746057751905E-5</v>
      </c>
      <c r="C10147">
        <v>1.9719025398916764E-5</v>
      </c>
      <c r="D10147">
        <v>1.3925566914716768E-5</v>
      </c>
      <c r="E10147">
        <v>9628304866.0075607</v>
      </c>
      <c r="F10147">
        <v>6906278360.4542093</v>
      </c>
      <c r="G10147">
        <v>4017832531.9544196</v>
      </c>
      <c r="H10147">
        <v>4639179666.3359928</v>
      </c>
    </row>
    <row r="10148" spans="1:8">
      <c r="A10148">
        <v>1.6174826912521277E-5</v>
      </c>
      <c r="B10148">
        <v>3.424646764297559E-5</v>
      </c>
      <c r="C10148">
        <v>3.3965506703272871E-5</v>
      </c>
      <c r="D10148">
        <v>2.5781994563899803E-5</v>
      </c>
      <c r="E10148">
        <v>4443710159.2161674</v>
      </c>
      <c r="F10148">
        <v>1305989259.2450452</v>
      </c>
      <c r="G10148">
        <v>9068377620.6957703</v>
      </c>
      <c r="H10148">
        <v>3418034904.4312353</v>
      </c>
    </row>
    <row r="10149" spans="1:8">
      <c r="A10149">
        <v>1.8788114058746071E-5</v>
      </c>
      <c r="B10149">
        <v>4.6276492238391536E-5</v>
      </c>
      <c r="C10149">
        <v>5.1696362355757671E-5</v>
      </c>
      <c r="D10149">
        <v>4.1202362635917717E-5</v>
      </c>
      <c r="E10149">
        <v>4486589872.4873505</v>
      </c>
      <c r="F10149">
        <v>1218592731.6489632</v>
      </c>
      <c r="G10149">
        <v>6405961251.8327847</v>
      </c>
      <c r="H10149">
        <v>1837405257.7969737</v>
      </c>
    </row>
    <row r="10150" spans="1:8">
      <c r="A10150">
        <v>8.9980564435595389E-6</v>
      </c>
      <c r="B10150">
        <v>1.6053141390697921E-5</v>
      </c>
      <c r="C10150">
        <v>1.823920730178971E-5</v>
      </c>
      <c r="D10150">
        <v>1.3766405429459488E-5</v>
      </c>
      <c r="E10150">
        <v>10553233477.416975</v>
      </c>
      <c r="F10150">
        <v>6941512942.3519745</v>
      </c>
      <c r="G10150">
        <v>6385188639.213563</v>
      </c>
      <c r="H10150">
        <v>4724647246.619257</v>
      </c>
    </row>
    <row r="10151" spans="1:8">
      <c r="A10151">
        <v>1.487594334483076E-5</v>
      </c>
      <c r="B10151">
        <v>2.1381558349584789E-5</v>
      </c>
      <c r="C10151">
        <v>2.1567250904117665E-5</v>
      </c>
      <c r="D10151">
        <v>1.0816072801051948E-5</v>
      </c>
      <c r="E10151">
        <v>5782233843.8722448</v>
      </c>
      <c r="F10151">
        <v>7953956839.7866478</v>
      </c>
      <c r="G10151">
        <v>2425862659.397624</v>
      </c>
      <c r="H10151">
        <v>6840173720.4281521</v>
      </c>
    </row>
    <row r="10152" spans="1:8">
      <c r="A10152">
        <v>9.3630027939047424E-6</v>
      </c>
      <c r="B10152">
        <v>1.5365145204748791E-5</v>
      </c>
      <c r="C10152">
        <v>1.7302875927734192E-5</v>
      </c>
      <c r="D10152">
        <v>1.4038640122480514E-5</v>
      </c>
      <c r="E10152">
        <v>10541431076.064219</v>
      </c>
      <c r="F10152">
        <v>9466816615.7934723</v>
      </c>
      <c r="G10152">
        <v>10308898985.622776</v>
      </c>
      <c r="H10152">
        <v>4366559071.8358879</v>
      </c>
    </row>
    <row r="10153" spans="1:8">
      <c r="A10153">
        <v>1.3256508765339794E-5</v>
      </c>
      <c r="B10153">
        <v>2.559947792961056E-5</v>
      </c>
      <c r="C10153">
        <v>2.5229228621491494E-5</v>
      </c>
      <c r="D10153">
        <v>1.3837905186499344E-5</v>
      </c>
      <c r="E10153">
        <v>5867001970.3695936</v>
      </c>
      <c r="F10153">
        <v>2435275925.1605296</v>
      </c>
      <c r="G10153">
        <v>3107634210.7348666</v>
      </c>
      <c r="H10153">
        <v>5941942501.0766602</v>
      </c>
    </row>
    <row r="10154" spans="1:8">
      <c r="A10154">
        <v>1.0627636382887315E-5</v>
      </c>
      <c r="B10154">
        <v>1.9233410758893215E-5</v>
      </c>
      <c r="C10154">
        <v>2.2109244295525874E-5</v>
      </c>
      <c r="D10154">
        <v>1.6646666632900824E-5</v>
      </c>
      <c r="E10154">
        <v>9034470287.6242027</v>
      </c>
      <c r="F10154">
        <v>5761670994.6196499</v>
      </c>
      <c r="G10154">
        <v>4864697536.3051643</v>
      </c>
      <c r="H10154">
        <v>3843708550.3153682</v>
      </c>
    </row>
    <row r="10155" spans="1:8">
      <c r="A10155">
        <v>6.2567647179620937E-6</v>
      </c>
      <c r="B10155">
        <v>1.7408575989275867E-5</v>
      </c>
      <c r="C10155">
        <v>1.4820121507996663E-5</v>
      </c>
      <c r="D10155">
        <v>8.5651790336804845E-6</v>
      </c>
      <c r="E10155">
        <v>10640400541.722435</v>
      </c>
      <c r="F10155">
        <v>1590256085.3057003</v>
      </c>
      <c r="G10155">
        <v>7749499794.1637344</v>
      </c>
      <c r="H10155">
        <v>10907596553.229456</v>
      </c>
    </row>
    <row r="10156" spans="1:8">
      <c r="A10156">
        <v>2.4028165236474901E-5</v>
      </c>
      <c r="B10156">
        <v>2.9095967402534983E-5</v>
      </c>
      <c r="C10156">
        <v>2.6146477026638229E-5</v>
      </c>
      <c r="D10156">
        <v>1.5172457064097267E-5</v>
      </c>
      <c r="E10156">
        <v>2707131756.8626757</v>
      </c>
      <c r="F10156">
        <v>10979046719.705818</v>
      </c>
      <c r="G10156">
        <v>4580233695.6094027</v>
      </c>
      <c r="H10156">
        <v>6258221092.869833</v>
      </c>
    </row>
    <row r="10157" spans="1:8">
      <c r="A10157">
        <v>2.4988305077066374E-5</v>
      </c>
      <c r="B10157">
        <v>2.8434362239741335E-5</v>
      </c>
      <c r="C10157">
        <v>2.4683406542202484E-5</v>
      </c>
      <c r="D10157">
        <v>1.5637036485369572E-5</v>
      </c>
      <c r="E10157">
        <v>1966878578.377599</v>
      </c>
      <c r="F10157">
        <v>8262568935.220006</v>
      </c>
      <c r="G10157">
        <v>8205726094.9999847</v>
      </c>
      <c r="H10157">
        <v>7089005524.651</v>
      </c>
    </row>
    <row r="10158" spans="1:8">
      <c r="A10158">
        <v>1.5420369883996815E-5</v>
      </c>
      <c r="B10158">
        <v>2.7071417628349172E-5</v>
      </c>
      <c r="C10158">
        <v>2.7124607629736952E-5</v>
      </c>
      <c r="D10158">
        <v>1.8990638337534913E-5</v>
      </c>
      <c r="E10158">
        <v>4938826565.65242</v>
      </c>
      <c r="F10158">
        <v>2578939366.3966112</v>
      </c>
      <c r="G10158">
        <v>6066482690.6217384</v>
      </c>
      <c r="H10158">
        <v>4414884116.8239098</v>
      </c>
    </row>
    <row r="10159" spans="1:8">
      <c r="A10159">
        <v>1.0257326660219938E-5</v>
      </c>
      <c r="B10159">
        <v>1.9274301371728075E-5</v>
      </c>
      <c r="C10159">
        <v>2.2685060443950908E-5</v>
      </c>
      <c r="D10159">
        <v>1.9076178528959775E-5</v>
      </c>
      <c r="E10159">
        <v>10072525869.751619</v>
      </c>
      <c r="F10159">
        <v>6183657283.7220774</v>
      </c>
      <c r="G10159">
        <v>9289489236.1907578</v>
      </c>
      <c r="H10159">
        <v>2971392397.8217716</v>
      </c>
    </row>
    <row r="10160" spans="1:8">
      <c r="A10160">
        <v>7.5655414834302737E-6</v>
      </c>
      <c r="B10160">
        <v>1.2487835005122803E-5</v>
      </c>
      <c r="C10160">
        <v>1.2664844856150606E-5</v>
      </c>
      <c r="D10160">
        <v>8.0460926811429833E-6</v>
      </c>
      <c r="E10160">
        <v>10725627579.316492</v>
      </c>
      <c r="F10160">
        <v>7501854238.880785</v>
      </c>
      <c r="G10160">
        <v>7824787664.3171787</v>
      </c>
      <c r="H10160">
        <v>9800386689.2638779</v>
      </c>
    </row>
    <row r="10161" spans="1:8">
      <c r="A10161">
        <v>3.0619436557301667E-5</v>
      </c>
      <c r="B10161">
        <v>4.0119911794219723E-5</v>
      </c>
      <c r="C10161">
        <v>4.0319631611282635E-5</v>
      </c>
      <c r="D10161">
        <v>3.1990589883731844E-5</v>
      </c>
      <c r="E10161">
        <v>2586484080.4397006</v>
      </c>
      <c r="F10161">
        <v>6017684376.0364227</v>
      </c>
      <c r="G10161">
        <v>9570307073.8312626</v>
      </c>
      <c r="H10161">
        <v>2525846353.1363797</v>
      </c>
    </row>
    <row r="10162" spans="1:8">
      <c r="A10162">
        <v>1.9476409220965177E-5</v>
      </c>
      <c r="B10162">
        <v>2.4951297789189092E-5</v>
      </c>
      <c r="C10162">
        <v>2.0308486348591594E-5</v>
      </c>
      <c r="D10162">
        <v>1.0818198215721213E-5</v>
      </c>
      <c r="E10162">
        <v>2949062163.5987015</v>
      </c>
      <c r="F10162">
        <v>3422935729.4571886</v>
      </c>
      <c r="G10162">
        <v>5798825624.0020046</v>
      </c>
      <c r="H10162">
        <v>9480585993.9449196</v>
      </c>
    </row>
    <row r="10163" spans="1:8">
      <c r="A10163">
        <v>1.0872620478245689E-5</v>
      </c>
      <c r="B10163">
        <v>2.1656053518697426E-5</v>
      </c>
      <c r="C10163">
        <v>2.6063730563821065E-5</v>
      </c>
      <c r="D10163">
        <v>2.1276780173673289E-5</v>
      </c>
      <c r="E10163">
        <v>9402583927.6130371</v>
      </c>
      <c r="F10163">
        <v>4916735383.4547682</v>
      </c>
      <c r="G10163">
        <v>5411721275.9134493</v>
      </c>
      <c r="H10163">
        <v>2715132316.4813871</v>
      </c>
    </row>
    <row r="10164" spans="1:8">
      <c r="A10164">
        <v>1.3772747152685369E-5</v>
      </c>
      <c r="B10164">
        <v>1.8554299163499229E-5</v>
      </c>
      <c r="C10164">
        <v>1.760430237692944E-5</v>
      </c>
      <c r="D10164">
        <v>1.2227560987790043E-5</v>
      </c>
      <c r="E10164">
        <v>5073797562.0127659</v>
      </c>
      <c r="F10164">
        <v>7260218303.3398476</v>
      </c>
      <c r="G10164">
        <v>10682266404.978664</v>
      </c>
      <c r="H10164">
        <v>7370224459.6838884</v>
      </c>
    </row>
    <row r="10165" spans="1:8">
      <c r="A10165">
        <v>9.1783054382964618E-6</v>
      </c>
      <c r="B10165">
        <v>2.4836323443199819E-5</v>
      </c>
      <c r="C10165">
        <v>2.8784132758523627E-5</v>
      </c>
      <c r="D10165">
        <v>2.2497661747906263E-5</v>
      </c>
      <c r="E10165">
        <v>9686630791.1806259</v>
      </c>
      <c r="F10165">
        <v>2350698789.6190262</v>
      </c>
      <c r="G10165">
        <v>7413137084.7503948</v>
      </c>
      <c r="H10165">
        <v>3160023682.7790732</v>
      </c>
    </row>
    <row r="10166" spans="1:8">
      <c r="A10166">
        <v>1.7924018575108201E-5</v>
      </c>
      <c r="B10166">
        <v>2.9175268216669572E-5</v>
      </c>
      <c r="C10166">
        <v>3.4351309350506485E-5</v>
      </c>
      <c r="D10166">
        <v>3.2448602951875147E-5</v>
      </c>
      <c r="E10166">
        <v>6893175906.7232723</v>
      </c>
      <c r="F10166">
        <v>7674290643.4169588</v>
      </c>
      <c r="G10166">
        <v>9945306030.869051</v>
      </c>
      <c r="H10166">
        <v>1123209743.7432978</v>
      </c>
    </row>
    <row r="10167" spans="1:8">
      <c r="A10167">
        <v>1.216895577233823E-5</v>
      </c>
      <c r="B10167">
        <v>1.8967727980287566E-5</v>
      </c>
      <c r="C10167">
        <v>1.6104024901939835E-5</v>
      </c>
      <c r="D10167">
        <v>1.0357592648835442E-5</v>
      </c>
      <c r="E10167">
        <v>5106604416.2954283</v>
      </c>
      <c r="F10167">
        <v>2581405714.6398373</v>
      </c>
      <c r="G10167">
        <v>10381801852.010574</v>
      </c>
      <c r="H10167">
        <v>9447944134.2266369</v>
      </c>
    </row>
    <row r="10168" spans="1:8">
      <c r="A10168">
        <v>1.4890837201295866E-5</v>
      </c>
      <c r="B10168">
        <v>2.0545223685811472E-5</v>
      </c>
      <c r="C10168">
        <v>2.0393330616237505E-5</v>
      </c>
      <c r="D10168">
        <v>1.2921677850401152E-5</v>
      </c>
      <c r="E10168">
        <v>5529136303.9817104</v>
      </c>
      <c r="F10168">
        <v>9144226003.5396423</v>
      </c>
      <c r="G10168">
        <v>4639192425.9454298</v>
      </c>
      <c r="H10168">
        <v>6010560883.2542171</v>
      </c>
    </row>
    <row r="10169" spans="1:8">
      <c r="A10169">
        <v>1.2752916379229796E-5</v>
      </c>
      <c r="B10169">
        <v>1.7451916759105464E-5</v>
      </c>
      <c r="C10169">
        <v>1.6814967267497291E-5</v>
      </c>
      <c r="D10169">
        <v>1.0172867329556522E-5</v>
      </c>
      <c r="E10169">
        <v>6122613175.5641575</v>
      </c>
      <c r="F10169">
        <v>9800562265.5712795</v>
      </c>
      <c r="G10169">
        <v>5679793297.203721</v>
      </c>
      <c r="H10169">
        <v>8052678118.7493391</v>
      </c>
    </row>
    <row r="10170" spans="1:8">
      <c r="A10170">
        <v>8.8969335292699802E-6</v>
      </c>
      <c r="B10170">
        <v>2.3601114082820586E-5</v>
      </c>
      <c r="C10170">
        <v>2.2517122816605608E-5</v>
      </c>
      <c r="D10170">
        <v>1.0278384706331701E-5</v>
      </c>
      <c r="E10170">
        <v>8446989290.0662642</v>
      </c>
      <c r="F10170">
        <v>1710625824.7049856</v>
      </c>
      <c r="G10170">
        <v>2866393822.6236987</v>
      </c>
      <c r="H10170">
        <v>8254964197.979207</v>
      </c>
    </row>
    <row r="10171" spans="1:8">
      <c r="A10171">
        <v>9.8539113695906181E-6</v>
      </c>
      <c r="B10171">
        <v>1.7299607637213696E-5</v>
      </c>
      <c r="C10171">
        <v>2.0125847649881219E-5</v>
      </c>
      <c r="D10171">
        <v>8.4000968780302638E-6</v>
      </c>
      <c r="E10171">
        <v>9457319645.1552315</v>
      </c>
      <c r="F10171">
        <v>6404955815.7792234</v>
      </c>
      <c r="G10171">
        <v>1570974978.3437557</v>
      </c>
      <c r="H10171">
        <v>7953290467.0997038</v>
      </c>
    </row>
    <row r="10172" spans="1:8">
      <c r="A10172">
        <v>1.3568398161358958E-5</v>
      </c>
      <c r="B10172">
        <v>2.4318428169666101E-5</v>
      </c>
      <c r="C10172">
        <v>2.333061218426785E-5</v>
      </c>
      <c r="D10172">
        <v>1.7133584254599724E-5</v>
      </c>
      <c r="E10172">
        <v>5139127161.4722137</v>
      </c>
      <c r="F10172">
        <v>2163179067.2022157</v>
      </c>
      <c r="G10172">
        <v>10952833721.860636</v>
      </c>
      <c r="H10172">
        <v>5268616019.2696466</v>
      </c>
    </row>
    <row r="10173" spans="1:8">
      <c r="A10173">
        <v>1.0199892781253649E-5</v>
      </c>
      <c r="B10173">
        <v>1.5738119392265796E-5</v>
      </c>
      <c r="C10173">
        <v>1.5906185205762957E-5</v>
      </c>
      <c r="D10173">
        <v>7.492141407039031E-6</v>
      </c>
      <c r="E10173">
        <v>8350611593.8035231</v>
      </c>
      <c r="F10173">
        <v>8063664293.7389774</v>
      </c>
      <c r="G10173">
        <v>3121119727.6325026</v>
      </c>
      <c r="H10173">
        <v>9987085536.7213192</v>
      </c>
    </row>
    <row r="10174" spans="1:8">
      <c r="A10174">
        <v>1.6273195547780027E-5</v>
      </c>
      <c r="B10174">
        <v>2.284385941755852E-5</v>
      </c>
      <c r="C10174">
        <v>2.3832539273033365E-5</v>
      </c>
      <c r="D10174">
        <v>1.529751077640787E-5</v>
      </c>
      <c r="E10174">
        <v>5501518745.7146521</v>
      </c>
      <c r="F10174">
        <v>9178575985.9002438</v>
      </c>
      <c r="G10174">
        <v>3148750137.806942</v>
      </c>
      <c r="H10174">
        <v>4606808955.4734974</v>
      </c>
    </row>
    <row r="10175" spans="1:8">
      <c r="A10175">
        <v>2.3140985349618351E-5</v>
      </c>
      <c r="B10175">
        <v>2.5828782680934614E-5</v>
      </c>
      <c r="C10175">
        <v>2.1830281610307765E-5</v>
      </c>
      <c r="D10175">
        <v>1.3598799730758839E-5</v>
      </c>
      <c r="E10175">
        <v>1974161474.3116899</v>
      </c>
      <c r="F10175">
        <v>7494748847.6672344</v>
      </c>
      <c r="G10175">
        <v>9324565955.9902039</v>
      </c>
      <c r="H10175">
        <v>8406327066.2486305</v>
      </c>
    </row>
    <row r="10176" spans="1:8">
      <c r="A10176">
        <v>2.7015078854460723E-5</v>
      </c>
      <c r="B10176">
        <v>3.434745894288771E-5</v>
      </c>
      <c r="C10176">
        <v>3.3155121961202276E-5</v>
      </c>
      <c r="D10176">
        <v>2.5011299660601347E-5</v>
      </c>
      <c r="E10176">
        <v>2550824829.2473226</v>
      </c>
      <c r="F10176">
        <v>5920846853.4267683</v>
      </c>
      <c r="G10176">
        <v>9582969462.7514763</v>
      </c>
      <c r="H10176">
        <v>3641924543.3076777</v>
      </c>
    </row>
    <row r="10177" spans="1:8">
      <c r="A10177">
        <v>7.7415338368946445E-6</v>
      </c>
      <c r="B10177">
        <v>2.3836925600250705E-5</v>
      </c>
      <c r="C10177">
        <v>2.5945921985390422E-5</v>
      </c>
      <c r="D10177">
        <v>1.9774625475670512E-5</v>
      </c>
      <c r="E10177">
        <v>10238333408.042868</v>
      </c>
      <c r="F10177">
        <v>1739641469.6463039</v>
      </c>
      <c r="G10177">
        <v>9717546356.9404831</v>
      </c>
      <c r="H10177">
        <v>4082989869.394207</v>
      </c>
    </row>
    <row r="10178" spans="1:8">
      <c r="A10178">
        <v>1.0405850385366912E-5</v>
      </c>
      <c r="B10178">
        <v>1.5226139522957022E-5</v>
      </c>
      <c r="C10178">
        <v>1.4402871960996458E-5</v>
      </c>
      <c r="D10178">
        <v>8.6133014543559221E-6</v>
      </c>
      <c r="E10178">
        <v>7112104726.3094263</v>
      </c>
      <c r="F10178">
        <v>7023357772.8595552</v>
      </c>
      <c r="G10178">
        <v>7213152313.4107466</v>
      </c>
      <c r="H10178">
        <v>9983686597.8347015</v>
      </c>
    </row>
    <row r="10179" spans="1:8">
      <c r="A10179">
        <v>8.3550571384898663E-6</v>
      </c>
      <c r="B10179">
        <v>1.4593187639688317E-5</v>
      </c>
      <c r="C10179">
        <v>1.5266034853150113E-5</v>
      </c>
      <c r="D10179">
        <v>9.8595489745189231E-6</v>
      </c>
      <c r="E10179">
        <v>10069753009.992981</v>
      </c>
      <c r="F10179">
        <v>6152996766.4673061</v>
      </c>
      <c r="G10179">
        <v>6167009175.8008099</v>
      </c>
      <c r="H10179">
        <v>7694737196.1028395</v>
      </c>
    </row>
    <row r="10180" spans="1:8">
      <c r="A10180">
        <v>7.3482322891438761E-6</v>
      </c>
      <c r="B10180">
        <v>1.9558188492727426E-5</v>
      </c>
      <c r="C10180">
        <v>1.5816281686873472E-5</v>
      </c>
      <c r="D10180">
        <v>9.5650375083428917E-6</v>
      </c>
      <c r="E10180">
        <v>8739197572.681572</v>
      </c>
      <c r="F10180">
        <v>1299887585.6572192</v>
      </c>
      <c r="G10180">
        <v>8493690748.1503801</v>
      </c>
      <c r="H10180">
        <v>10013797241.429491</v>
      </c>
    </row>
    <row r="10181" spans="1:8">
      <c r="A10181">
        <v>7.6185111451464665E-6</v>
      </c>
      <c r="B10181">
        <v>1.3703256846095725E-5</v>
      </c>
      <c r="C10181">
        <v>1.353316592318071E-5</v>
      </c>
      <c r="D10181">
        <v>8.9598536171112647E-6</v>
      </c>
      <c r="E10181">
        <v>9892778811.8779354</v>
      </c>
      <c r="F10181">
        <v>4733311728.7432947</v>
      </c>
      <c r="G10181">
        <v>9924385738.8913555</v>
      </c>
      <c r="H10181">
        <v>9445662617.0333824</v>
      </c>
    </row>
    <row r="10182" spans="1:8">
      <c r="A10182">
        <v>1.458125517462286E-5</v>
      </c>
      <c r="B10182">
        <v>2.2149044647328007E-5</v>
      </c>
      <c r="C10182">
        <v>2.4766530158979173E-5</v>
      </c>
      <c r="D10182">
        <v>2.1053738059198776E-5</v>
      </c>
      <c r="E10182">
        <v>7170080106.9014578</v>
      </c>
      <c r="F10182">
        <v>9315841783.2823753</v>
      </c>
      <c r="G10182">
        <v>9531630983.4357109</v>
      </c>
      <c r="H10182">
        <v>2633795109.5841208</v>
      </c>
    </row>
    <row r="10183" spans="1:8">
      <c r="A10183">
        <v>2.2874418851342775E-5</v>
      </c>
      <c r="B10183">
        <v>2.801892251502285E-5</v>
      </c>
      <c r="C10183">
        <v>2.286771587523545E-5</v>
      </c>
      <c r="D10183">
        <v>1.1303718183980153E-5</v>
      </c>
      <c r="E10183">
        <v>2466834338.3431702</v>
      </c>
      <c r="F10183">
        <v>4373822628.1455479</v>
      </c>
      <c r="G10183">
        <v>4663333630.880024</v>
      </c>
      <c r="H10183">
        <v>9162701725.4064674</v>
      </c>
    </row>
    <row r="10184" spans="1:8">
      <c r="A10184">
        <v>1.4790614883599951E-5</v>
      </c>
      <c r="B10184">
        <v>2.4458989456754857E-5</v>
      </c>
      <c r="C10184">
        <v>2.7280469423737742E-5</v>
      </c>
      <c r="D10184">
        <v>1.1724462505012026E-5</v>
      </c>
      <c r="E10184">
        <v>6198918835.0811739</v>
      </c>
      <c r="F10184">
        <v>5017131482.9192495</v>
      </c>
      <c r="G10184">
        <v>1276551820.9013062</v>
      </c>
      <c r="H10184">
        <v>5826636298.799799</v>
      </c>
    </row>
    <row r="10185" spans="1:8">
      <c r="A10185">
        <v>2.1689278764105273E-5</v>
      </c>
      <c r="B10185">
        <v>3.3651810769909143E-5</v>
      </c>
      <c r="C10185">
        <v>3.8519807094181793E-5</v>
      </c>
      <c r="D10185">
        <v>3.3401031834459352E-5</v>
      </c>
      <c r="E10185">
        <v>5016424249.4497375</v>
      </c>
      <c r="F10185">
        <v>6145804306.5091238</v>
      </c>
      <c r="G10185">
        <v>5494123411.2496738</v>
      </c>
      <c r="H10185">
        <v>1532808217.0757208</v>
      </c>
    </row>
    <row r="10186" spans="1:8">
      <c r="A10186">
        <v>1.6112049638997954E-5</v>
      </c>
      <c r="B10186">
        <v>3.137746997354067E-5</v>
      </c>
      <c r="C10186">
        <v>3.2585654002370008E-5</v>
      </c>
      <c r="D10186">
        <v>1.5568033241293857E-5</v>
      </c>
      <c r="E10186">
        <v>5228257779.6865501</v>
      </c>
      <c r="F10186">
        <v>2366995304.2901096</v>
      </c>
      <c r="G10186">
        <v>1601089489.0606611</v>
      </c>
      <c r="H10186">
        <v>4866513961.9085484</v>
      </c>
    </row>
    <row r="10187" spans="1:8">
      <c r="A10187">
        <v>3.2801491506002341E-5</v>
      </c>
      <c r="B10187">
        <v>3.816938461844543E-5</v>
      </c>
      <c r="C10187">
        <v>3.4028064532268357E-5</v>
      </c>
      <c r="D10187">
        <v>2.3304516268268952E-5</v>
      </c>
      <c r="E10187">
        <v>1602421650.1101143</v>
      </c>
      <c r="F10187">
        <v>5310928638.609067</v>
      </c>
      <c r="G10187">
        <v>7488852070.0866089</v>
      </c>
      <c r="H10187">
        <v>4610187082.1135473</v>
      </c>
    </row>
    <row r="10188" spans="1:8">
      <c r="A10188">
        <v>1.1243605419393924E-5</v>
      </c>
      <c r="B10188">
        <v>2.6064388999692121E-5</v>
      </c>
      <c r="C10188">
        <v>2.6683464874780965E-5</v>
      </c>
      <c r="D10188">
        <v>1.6026315017842729E-5</v>
      </c>
      <c r="E10188">
        <v>7010287879.8272476</v>
      </c>
      <c r="F10188">
        <v>1966114216.5774407</v>
      </c>
      <c r="G10188">
        <v>3441501489.3759613</v>
      </c>
      <c r="H10188">
        <v>5065362131.7491274</v>
      </c>
    </row>
    <row r="10189" spans="1:8">
      <c r="A10189">
        <v>1.9619393561323728E-5</v>
      </c>
      <c r="B10189">
        <v>3.1577736167793072E-5</v>
      </c>
      <c r="C10189">
        <v>2.7488721299839242E-5</v>
      </c>
      <c r="D10189">
        <v>1.0195253463987833E-5</v>
      </c>
      <c r="E10189">
        <v>3639089090.614676</v>
      </c>
      <c r="F10189">
        <v>2257169982.1257353</v>
      </c>
      <c r="G10189">
        <v>2114772503.8761225</v>
      </c>
      <c r="H10189">
        <v>8690640133.6151085</v>
      </c>
    </row>
    <row r="10190" spans="1:8">
      <c r="A10190">
        <v>1.6153307661502312E-5</v>
      </c>
      <c r="B10190">
        <v>2.1750603614718433E-5</v>
      </c>
      <c r="C10190">
        <v>2.0065170203109661E-5</v>
      </c>
      <c r="D10190">
        <v>8.2262562970926193E-6</v>
      </c>
      <c r="E10190">
        <v>4867244151.1352978</v>
      </c>
      <c r="F10190">
        <v>8869506950.7251511</v>
      </c>
      <c r="G10190">
        <v>2619843778.0097122</v>
      </c>
      <c r="H10190">
        <v>9892459561.6872711</v>
      </c>
    </row>
    <row r="10191" spans="1:8">
      <c r="A10191">
        <v>1.0540327260662675E-5</v>
      </c>
      <c r="B10191">
        <v>3.8790905167741948E-5</v>
      </c>
      <c r="C10191">
        <v>4.7351814607974921E-5</v>
      </c>
      <c r="D10191">
        <v>3.8839663681938459E-5</v>
      </c>
      <c r="E10191">
        <v>8799681146.3073921</v>
      </c>
      <c r="F10191">
        <v>1360403427.3937252</v>
      </c>
      <c r="G10191">
        <v>6918201352.8818388</v>
      </c>
      <c r="H10191">
        <v>1731438291.5140615</v>
      </c>
    </row>
    <row r="10192" spans="1:8">
      <c r="A10192">
        <v>1.4045495482442016E-5</v>
      </c>
      <c r="B10192">
        <v>2.0659416053823178E-5</v>
      </c>
      <c r="C10192">
        <v>2.1397041427764667E-5</v>
      </c>
      <c r="D10192">
        <v>1.5427953201099052E-5</v>
      </c>
      <c r="E10192">
        <v>6108473405.7018433</v>
      </c>
      <c r="F10192">
        <v>7416265370.0681705</v>
      </c>
      <c r="G10192">
        <v>6420105486.8134012</v>
      </c>
      <c r="H10192">
        <v>4809676527.2992229</v>
      </c>
    </row>
    <row r="10193" spans="1:8">
      <c r="A10193">
        <v>3.177304854326825E-5</v>
      </c>
      <c r="B10193">
        <v>4.1247872124660541E-5</v>
      </c>
      <c r="C10193">
        <v>3.5833861069053327E-5</v>
      </c>
      <c r="D10193">
        <v>1.1038326204040342E-5</v>
      </c>
      <c r="E10193">
        <v>2343458306.4083505</v>
      </c>
      <c r="F10193">
        <v>5262306768.7096615</v>
      </c>
      <c r="G10193">
        <v>1331112721.2929666</v>
      </c>
      <c r="H10193">
        <v>7749470697.8356981</v>
      </c>
    </row>
    <row r="10194" spans="1:8">
      <c r="A10194">
        <v>8.6649552767147179E-6</v>
      </c>
      <c r="B10194">
        <v>1.6865253005054731E-5</v>
      </c>
      <c r="C10194">
        <v>1.8606358943532687E-5</v>
      </c>
      <c r="D10194">
        <v>1.3265540417176635E-5</v>
      </c>
      <c r="E10194">
        <v>10193284686.796085</v>
      </c>
      <c r="F10194">
        <v>4888258123.32234</v>
      </c>
      <c r="G10194">
        <v>6289117406.1625175</v>
      </c>
      <c r="H10194">
        <v>5403145428.8347883</v>
      </c>
    </row>
    <row r="10195" spans="1:8">
      <c r="A10195">
        <v>1.7211765423115577E-5</v>
      </c>
      <c r="B10195">
        <v>3.174473261394355E-5</v>
      </c>
      <c r="C10195">
        <v>2.6040179908832005E-5</v>
      </c>
      <c r="D10195">
        <v>1.8303127104248548E-5</v>
      </c>
      <c r="E10195">
        <v>3568947115.6392784</v>
      </c>
      <c r="F10195">
        <v>1028349966.6213982</v>
      </c>
      <c r="G10195">
        <v>9296868905.8834248</v>
      </c>
      <c r="H10195">
        <v>5385534333.9243364</v>
      </c>
    </row>
    <row r="10196" spans="1:8">
      <c r="A10196">
        <v>1.913328923595714E-5</v>
      </c>
      <c r="B10196">
        <v>3.2357068837436533E-5</v>
      </c>
      <c r="C10196">
        <v>3.3812940606863225E-5</v>
      </c>
      <c r="D10196">
        <v>2.415310701116814E-5</v>
      </c>
      <c r="E10196">
        <v>4342310447.7749653</v>
      </c>
      <c r="F10196">
        <v>2890955265.3834472</v>
      </c>
      <c r="G10196">
        <v>4286778765.292522</v>
      </c>
      <c r="H10196">
        <v>3184572411.9400969</v>
      </c>
    </row>
    <row r="10197" spans="1:8">
      <c r="A10197">
        <v>1.6976453281733543E-5</v>
      </c>
      <c r="B10197">
        <v>2.0700535556006886E-5</v>
      </c>
      <c r="C10197">
        <v>1.8787168798379762E-5</v>
      </c>
      <c r="D10197">
        <v>1.2278687422829302E-5</v>
      </c>
      <c r="E10197">
        <v>3621823851.0448699</v>
      </c>
      <c r="F10197">
        <v>10255556651.963421</v>
      </c>
      <c r="G10197">
        <v>9515789405.9488716</v>
      </c>
      <c r="H10197">
        <v>8023192806.0082798</v>
      </c>
    </row>
    <row r="10198" spans="1:8">
      <c r="A10198">
        <v>8.7371474054402518E-6</v>
      </c>
      <c r="B10198">
        <v>1.7159776666965339E-5</v>
      </c>
      <c r="C10198">
        <v>1.7657585921830548E-5</v>
      </c>
      <c r="D10198">
        <v>1.2557655250140842E-5</v>
      </c>
      <c r="E10198">
        <v>8933462308.7911129</v>
      </c>
      <c r="F10198">
        <v>3573058322.9239178</v>
      </c>
      <c r="G10198">
        <v>9495430296.5844288</v>
      </c>
      <c r="H10198">
        <v>6525662739.963213</v>
      </c>
    </row>
    <row r="10199" spans="1:8">
      <c r="A10199">
        <v>2.016066024712674E-5</v>
      </c>
      <c r="B10199">
        <v>3.2725519496072912E-5</v>
      </c>
      <c r="C10199">
        <v>3.7930668906604251E-5</v>
      </c>
      <c r="D10199">
        <v>3.5029507707783726E-5</v>
      </c>
      <c r="E10199">
        <v>5961159904.7872057</v>
      </c>
      <c r="F10199">
        <v>6577011216.4591255</v>
      </c>
      <c r="G10199">
        <v>10854284159.329138</v>
      </c>
      <c r="H10199">
        <v>1136729662.6878934</v>
      </c>
    </row>
    <row r="10200" spans="1:8">
      <c r="A10200">
        <v>8.3482231229358314E-6</v>
      </c>
      <c r="B10200">
        <v>1.3311676089020909E-5</v>
      </c>
      <c r="C10200">
        <v>1.3503547922942865E-5</v>
      </c>
      <c r="D10200">
        <v>9.127924525822941E-6</v>
      </c>
      <c r="E10200">
        <v>9661546040.7814484</v>
      </c>
      <c r="F10200">
        <v>7590219520.7994394</v>
      </c>
      <c r="G10200">
        <v>9157668067.662262</v>
      </c>
      <c r="H10200">
        <v>8692365686.6987534</v>
      </c>
    </row>
    <row r="10201" spans="1:8">
      <c r="A10201">
        <v>1.5091600910776676E-5</v>
      </c>
      <c r="B10201">
        <v>2.551227114238053E-5</v>
      </c>
      <c r="C10201">
        <v>2.8317735516185182E-5</v>
      </c>
      <c r="D10201">
        <v>2.3007087881524169E-5</v>
      </c>
      <c r="E10201">
        <v>6275606158.2183056</v>
      </c>
      <c r="F10201">
        <v>4877449111.6698952</v>
      </c>
      <c r="G10201">
        <v>8640698902.125824</v>
      </c>
      <c r="H10201">
        <v>2837867040.0693617</v>
      </c>
    </row>
    <row r="10202" spans="1:8">
      <c r="A10202">
        <v>8.1906621959807748E-6</v>
      </c>
      <c r="B10202">
        <v>1.5789998855668503E-5</v>
      </c>
      <c r="C10202">
        <v>1.4394902976518859E-5</v>
      </c>
      <c r="D10202">
        <v>8.4062849358369223E-6</v>
      </c>
      <c r="E10202">
        <v>8504295670.8094025</v>
      </c>
      <c r="F10202">
        <v>2941475197.1352587</v>
      </c>
      <c r="G10202">
        <v>7610481272.0805664</v>
      </c>
      <c r="H10202">
        <v>10747219209.821365</v>
      </c>
    </row>
    <row r="10203" spans="1:8">
      <c r="A10203">
        <v>1.9071830328609764E-5</v>
      </c>
      <c r="B10203">
        <v>2.6537992802516935E-5</v>
      </c>
      <c r="C10203">
        <v>2.8761379827905467E-5</v>
      </c>
      <c r="D10203">
        <v>2.3321479497480583E-5</v>
      </c>
      <c r="E10203">
        <v>5214864695.239912</v>
      </c>
      <c r="F10203">
        <v>10481366424.09955</v>
      </c>
      <c r="G10203">
        <v>5779311431.8983774</v>
      </c>
      <c r="H10203">
        <v>2596018205.1171875</v>
      </c>
    </row>
    <row r="10204" spans="1:8">
      <c r="A10204">
        <v>8.2336854299243789E-6</v>
      </c>
      <c r="B10204">
        <v>1.5219273279061819E-5</v>
      </c>
      <c r="C10204">
        <v>1.5964179655278967E-5</v>
      </c>
      <c r="D10204">
        <v>8.9325461389774564E-6</v>
      </c>
      <c r="E10204">
        <v>10306155092.262066</v>
      </c>
      <c r="F10204">
        <v>5402130278.288826</v>
      </c>
      <c r="G10204">
        <v>4079565319.9114404</v>
      </c>
      <c r="H10204">
        <v>8412199591.1574402</v>
      </c>
    </row>
    <row r="10205" spans="1:8">
      <c r="A10205">
        <v>1.4798438615183739E-5</v>
      </c>
      <c r="B10205">
        <v>2.7827577538796107E-5</v>
      </c>
      <c r="C10205">
        <v>3.5223139938449911E-5</v>
      </c>
      <c r="D10205">
        <v>3.2886005218820456E-5</v>
      </c>
      <c r="E10205">
        <v>8114335840.748888</v>
      </c>
      <c r="F10205">
        <v>5575336874.9471617</v>
      </c>
      <c r="G10205">
        <v>5178266423.2535553</v>
      </c>
      <c r="H10205">
        <v>1213905395.0780857</v>
      </c>
    </row>
    <row r="10206" spans="1:8">
      <c r="A10206">
        <v>9.7899805612016163E-6</v>
      </c>
      <c r="B10206">
        <v>1.6007926885654445E-5</v>
      </c>
      <c r="C10206">
        <v>1.7106033038457273E-5</v>
      </c>
      <c r="D10206">
        <v>1.1684329979530171E-5</v>
      </c>
      <c r="E10206">
        <v>9010747713.5818024</v>
      </c>
      <c r="F10206">
        <v>7260482739.8986654</v>
      </c>
      <c r="G10206">
        <v>5710389933.4911966</v>
      </c>
      <c r="H10206">
        <v>6143694603.6188745</v>
      </c>
    </row>
    <row r="10207" spans="1:8">
      <c r="A10207">
        <v>1.3490547694252408E-5</v>
      </c>
      <c r="B10207">
        <v>2.0383138940373276E-5</v>
      </c>
      <c r="C10207">
        <v>2.2617394539398311E-5</v>
      </c>
      <c r="D10207">
        <v>1.8869085695717604E-5</v>
      </c>
      <c r="E10207">
        <v>7536056027.6044712</v>
      </c>
      <c r="F10207">
        <v>9771488884.2564869</v>
      </c>
      <c r="G10207">
        <v>9500327600.4993687</v>
      </c>
      <c r="H10207">
        <v>3091537007.8732886</v>
      </c>
    </row>
    <row r="10208" spans="1:8">
      <c r="A10208">
        <v>9.9200852764967506E-6</v>
      </c>
      <c r="B10208">
        <v>1.4362534076731007E-5</v>
      </c>
      <c r="C10208">
        <v>1.4369646816199487E-5</v>
      </c>
      <c r="D10208">
        <v>9.1315360931352289E-6</v>
      </c>
      <c r="E10208">
        <v>8283826452.109148</v>
      </c>
      <c r="F10208">
        <v>10262467803.483349</v>
      </c>
      <c r="G10208">
        <v>6674063701.6279516</v>
      </c>
      <c r="H10208">
        <v>8522523963.7264204</v>
      </c>
    </row>
    <row r="10209" spans="1:8">
      <c r="A10209">
        <v>2.5899961945481614E-5</v>
      </c>
      <c r="B10209">
        <v>3.0564578843972091E-5</v>
      </c>
      <c r="C10209">
        <v>2.666168834815479E-5</v>
      </c>
      <c r="D10209">
        <v>1.4856977796470909E-5</v>
      </c>
      <c r="E10209">
        <v>2255660527.2711611</v>
      </c>
      <c r="F10209">
        <v>10480832025.584713</v>
      </c>
      <c r="G10209">
        <v>4712465716.7324886</v>
      </c>
      <c r="H10209">
        <v>6837088913.5932245</v>
      </c>
    </row>
    <row r="10210" spans="1:8">
      <c r="A10210">
        <v>6.6820499098721731E-6</v>
      </c>
      <c r="B10210">
        <v>1.9943779859817371E-5</v>
      </c>
      <c r="C10210">
        <v>1.5405936001750173E-5</v>
      </c>
      <c r="D10210">
        <v>9.7165371345004824E-6</v>
      </c>
      <c r="E10210">
        <v>9424687778.187254</v>
      </c>
      <c r="F10210">
        <v>1100193337.8564546</v>
      </c>
      <c r="G10210">
        <v>10040156883.118217</v>
      </c>
      <c r="H10210">
        <v>9985426344.6067066</v>
      </c>
    </row>
    <row r="10211" spans="1:8">
      <c r="A10211">
        <v>1.418395731313707E-5</v>
      </c>
      <c r="B10211">
        <v>2.1673236637308568E-5</v>
      </c>
      <c r="C10211">
        <v>2.7539169835302602E-5</v>
      </c>
      <c r="D10211">
        <v>2.3284295687859454E-5</v>
      </c>
      <c r="E10211">
        <v>7775886678.2555723</v>
      </c>
      <c r="F10211">
        <v>10315788297.696484</v>
      </c>
      <c r="G10211">
        <v>2593027627.0332975</v>
      </c>
      <c r="H10211">
        <v>2134793164.8947973</v>
      </c>
    </row>
    <row r="10212" spans="1:8">
      <c r="A10212">
        <v>1.0755911456832378E-5</v>
      </c>
      <c r="B10212">
        <v>2.0249996643797946E-5</v>
      </c>
      <c r="C10212">
        <v>2.2148162189074097E-5</v>
      </c>
      <c r="D10212">
        <v>1.1326979253493032E-5</v>
      </c>
      <c r="E10212">
        <v>8258761577.6539297</v>
      </c>
      <c r="F10212">
        <v>4347184019.5723944</v>
      </c>
      <c r="G10212">
        <v>2184636722.8016033</v>
      </c>
      <c r="H10212">
        <v>6283183727.5342035</v>
      </c>
    </row>
    <row r="10213" spans="1:8">
      <c r="A10213">
        <v>2.8764486645008092E-5</v>
      </c>
      <c r="B10213">
        <v>3.7432031075593836E-5</v>
      </c>
      <c r="C10213">
        <v>3.7413525825588619E-5</v>
      </c>
      <c r="D10213">
        <v>2.7928586317774714E-5</v>
      </c>
      <c r="E10213">
        <v>2835830632.6192164</v>
      </c>
      <c r="F10213">
        <v>7452637816.4557638</v>
      </c>
      <c r="G10213">
        <v>5302312729.5921545</v>
      </c>
      <c r="H10213">
        <v>2808190387.7320371</v>
      </c>
    </row>
    <row r="10214" spans="1:8">
      <c r="A10214">
        <v>1.3168873178054545E-5</v>
      </c>
      <c r="B10214">
        <v>1.7212405708982835E-5</v>
      </c>
      <c r="C10214">
        <v>1.5434108211367403E-5</v>
      </c>
      <c r="D10214">
        <v>9.2473464560525553E-6</v>
      </c>
      <c r="E10214">
        <v>4971072222.7860222</v>
      </c>
      <c r="F10214">
        <v>7640971030.7194204</v>
      </c>
      <c r="G10214">
        <v>8281335518.4953632</v>
      </c>
      <c r="H10214">
        <v>10223103545.266779</v>
      </c>
    </row>
    <row r="10215" spans="1:8">
      <c r="A10215">
        <v>1.1698387331768402E-5</v>
      </c>
      <c r="B10215">
        <v>1.9839480247356281E-5</v>
      </c>
      <c r="C10215">
        <v>1.5702016288556373E-5</v>
      </c>
      <c r="D10215">
        <v>9.8109791481857026E-6</v>
      </c>
      <c r="E10215">
        <v>5162866624.5154257</v>
      </c>
      <c r="F10215">
        <v>1796762935.5369699</v>
      </c>
      <c r="G10215">
        <v>10101839761.237499</v>
      </c>
      <c r="H10215">
        <v>10152175942.86479</v>
      </c>
    </row>
    <row r="10216" spans="1:8">
      <c r="A10216">
        <v>2.9667322019963858E-5</v>
      </c>
      <c r="B10216">
        <v>3.2295561938818504E-5</v>
      </c>
      <c r="C10216">
        <v>2.5139971494072272E-5</v>
      </c>
      <c r="D10216">
        <v>1.50128973623073E-5</v>
      </c>
      <c r="E10216">
        <v>1446267371.3250885</v>
      </c>
      <c r="F10216">
        <v>3360668992.1906366</v>
      </c>
      <c r="G10216">
        <v>7535673995.4537745</v>
      </c>
      <c r="H10216">
        <v>7799501811.1504869</v>
      </c>
    </row>
    <row r="10217" spans="1:8">
      <c r="A10217">
        <v>3.6695411793346581E-5</v>
      </c>
      <c r="B10217">
        <v>4.0025116312380304E-5</v>
      </c>
      <c r="C10217">
        <v>3.4001874143483694E-5</v>
      </c>
      <c r="D10217">
        <v>2.09071155078341E-5</v>
      </c>
      <c r="E10217">
        <v>1138785544.3167596</v>
      </c>
      <c r="F10217">
        <v>6769360298.4014349</v>
      </c>
      <c r="G10217">
        <v>6119092661.378047</v>
      </c>
      <c r="H10217">
        <v>5654141790.2766638</v>
      </c>
    </row>
    <row r="10218" spans="1:8">
      <c r="A10218">
        <v>1.0504770665077398E-5</v>
      </c>
      <c r="B10218">
        <v>1.6168352203278486E-5</v>
      </c>
      <c r="C10218">
        <v>1.6581382373001517E-5</v>
      </c>
      <c r="D10218">
        <v>1.1762300767280705E-5</v>
      </c>
      <c r="E10218">
        <v>7849304333.7681246</v>
      </c>
      <c r="F10218">
        <v>7327597975.2342968</v>
      </c>
      <c r="G10218">
        <v>8635549860.7340851</v>
      </c>
      <c r="H10218">
        <v>6592660707.0850306</v>
      </c>
    </row>
    <row r="10219" spans="1:8">
      <c r="A10219">
        <v>9.2742452396778859E-6</v>
      </c>
      <c r="B10219">
        <v>1.8531496119457059E-5</v>
      </c>
      <c r="C10219">
        <v>1.8587262063828805E-5</v>
      </c>
      <c r="D10219">
        <v>7.6211493315956642E-6</v>
      </c>
      <c r="E10219">
        <v>8826147888.2805691</v>
      </c>
      <c r="F10219">
        <v>3614825665.9938641</v>
      </c>
      <c r="G10219">
        <v>2570543844.6773138</v>
      </c>
      <c r="H10219">
        <v>10253589919.626928</v>
      </c>
    </row>
    <row r="10220" spans="1:8">
      <c r="A10220">
        <v>1.2727231716763485E-5</v>
      </c>
      <c r="B10220">
        <v>2.4945990970353823E-5</v>
      </c>
      <c r="C10220">
        <v>3.1371564339291093E-5</v>
      </c>
      <c r="D10220">
        <v>2.8393992512079583E-5</v>
      </c>
      <c r="E10220">
        <v>9099375991.0561638</v>
      </c>
      <c r="F10220">
        <v>5461582572.998354</v>
      </c>
      <c r="G10220">
        <v>5782437687.0455074</v>
      </c>
      <c r="H10220">
        <v>1556319818.8868346</v>
      </c>
    </row>
    <row r="10221" spans="1:8">
      <c r="A10221">
        <v>1.700045898136628E-5</v>
      </c>
      <c r="B10221">
        <v>2.2746149342438229E-5</v>
      </c>
      <c r="C10221">
        <v>2.2760366799603405E-5</v>
      </c>
      <c r="D10221">
        <v>1.4532079999545216E-5</v>
      </c>
      <c r="E10221">
        <v>4987631211.057744</v>
      </c>
      <c r="F10221">
        <v>10857598529.384045</v>
      </c>
      <c r="G10221">
        <v>3904235691.4397583</v>
      </c>
      <c r="H10221">
        <v>5175307332.7826786</v>
      </c>
    </row>
    <row r="10222" spans="1:8">
      <c r="A10222">
        <v>8.341052057558036E-6</v>
      </c>
      <c r="B10222">
        <v>1.4014753418183407E-5</v>
      </c>
      <c r="C10222">
        <v>1.5021982591233538E-5</v>
      </c>
      <c r="D10222">
        <v>1.0938512768810991E-5</v>
      </c>
      <c r="E10222">
        <v>10486837122.98667</v>
      </c>
      <c r="F10222">
        <v>7612384410.0235844</v>
      </c>
      <c r="G10222">
        <v>9010286535.0805779</v>
      </c>
      <c r="H10222">
        <v>6630585635.4473982</v>
      </c>
    </row>
    <row r="10223" spans="1:8">
      <c r="A10223">
        <v>1.019632866701958E-5</v>
      </c>
      <c r="B10223">
        <v>1.44771400362255E-5</v>
      </c>
      <c r="C10223">
        <v>1.3907960592602177E-5</v>
      </c>
      <c r="D10223">
        <v>8.5070613482718673E-6</v>
      </c>
      <c r="E10223">
        <v>7493607567.2741146</v>
      </c>
      <c r="F10223">
        <v>9180648662.5708847</v>
      </c>
      <c r="G10223">
        <v>7402346680.5949383</v>
      </c>
      <c r="H10223">
        <v>9826273835.3696079</v>
      </c>
    </row>
    <row r="10224" spans="1:8">
      <c r="A10224">
        <v>2.9639343690933402E-5</v>
      </c>
      <c r="B10224">
        <v>4.3792201094071208E-5</v>
      </c>
      <c r="C10224">
        <v>4.7576405775653617E-5</v>
      </c>
      <c r="D10224">
        <v>4.0900731594125427E-5</v>
      </c>
      <c r="E10224">
        <v>3451676278.6526279</v>
      </c>
      <c r="F10224">
        <v>5024595704.8424168</v>
      </c>
      <c r="G10224">
        <v>10804151752.442953</v>
      </c>
      <c r="H10224">
        <v>1410600207.3434544</v>
      </c>
    </row>
    <row r="10225" spans="1:8">
      <c r="A10225">
        <v>1.0370862651850099E-5</v>
      </c>
      <c r="B10225">
        <v>1.9570922389248088E-5</v>
      </c>
      <c r="C10225">
        <v>2.6166585118146815E-5</v>
      </c>
      <c r="D10225">
        <v>1.7437878485995078E-5</v>
      </c>
      <c r="E10225">
        <v>9840939286.8593864</v>
      </c>
      <c r="F10225">
        <v>5908814781.0780478</v>
      </c>
      <c r="G10225">
        <v>1552858510.8747296</v>
      </c>
      <c r="H10225">
        <v>3322707537.9221072</v>
      </c>
    </row>
    <row r="10226" spans="1:8">
      <c r="A10226">
        <v>2.3210590012274409E-5</v>
      </c>
      <c r="B10226">
        <v>2.8161447540848822E-5</v>
      </c>
      <c r="C10226">
        <v>2.2884723772045091E-5</v>
      </c>
      <c r="D10226">
        <v>1.2126536750774134E-5</v>
      </c>
      <c r="E10226">
        <v>2347614047.7518892</v>
      </c>
      <c r="F10226">
        <v>3931057449.4148421</v>
      </c>
      <c r="G10226">
        <v>5374011204.5265608</v>
      </c>
      <c r="H10226">
        <v>8700793557.0590134</v>
      </c>
    </row>
    <row r="10227" spans="1:8">
      <c r="A10227">
        <v>8.6924296804351861E-6</v>
      </c>
      <c r="B10227">
        <v>1.6939039757958802E-5</v>
      </c>
      <c r="C10227">
        <v>1.9131085659430612E-5</v>
      </c>
      <c r="D10227">
        <v>9.2651594686245561E-6</v>
      </c>
      <c r="E10227">
        <v>10440793940.363583</v>
      </c>
      <c r="F10227">
        <v>5143330787.6339664</v>
      </c>
      <c r="G10227">
        <v>2168291020.4420996</v>
      </c>
      <c r="H10227">
        <v>7473604000.0135384</v>
      </c>
    </row>
    <row r="10228" spans="1:8">
      <c r="A10228">
        <v>8.4424587292620582E-6</v>
      </c>
      <c r="B10228">
        <v>1.2837158158536177E-5</v>
      </c>
      <c r="C10228">
        <v>1.266511027485812E-5</v>
      </c>
      <c r="D10228">
        <v>8.1026341407555923E-6</v>
      </c>
      <c r="E10228">
        <v>9285350260.6021881</v>
      </c>
      <c r="F10228">
        <v>8468649705.1971779</v>
      </c>
      <c r="G10228">
        <v>8696074742.8639069</v>
      </c>
      <c r="H10228">
        <v>10071886774.158709</v>
      </c>
    </row>
    <row r="10229" spans="1:8">
      <c r="A10229">
        <v>2.5921734039596624E-5</v>
      </c>
      <c r="B10229">
        <v>2.9244472094546035E-5</v>
      </c>
      <c r="C10229">
        <v>2.3828855926699223E-5</v>
      </c>
      <c r="D10229">
        <v>1.3350852277721917E-5</v>
      </c>
      <c r="E10229">
        <v>1815918104.0961528</v>
      </c>
      <c r="F10229">
        <v>5469432783.3098993</v>
      </c>
      <c r="G10229">
        <v>6465915740.1197681</v>
      </c>
      <c r="H10229">
        <v>8458505233.8846083</v>
      </c>
    </row>
    <row r="10230" spans="1:8">
      <c r="A10230">
        <v>1.5695829486942012E-5</v>
      </c>
      <c r="B10230">
        <v>3.4830675693509679E-5</v>
      </c>
      <c r="C10230">
        <v>3.2521431350729294E-5</v>
      </c>
      <c r="D10230">
        <v>1.0945433320006139E-5</v>
      </c>
      <c r="E10230">
        <v>4876157631.0835686</v>
      </c>
      <c r="F10230">
        <v>1434064536.78268</v>
      </c>
      <c r="G10230">
        <v>1467425655.9306688</v>
      </c>
      <c r="H10230">
        <v>7625523707.545125</v>
      </c>
    </row>
    <row r="10231" spans="1:8">
      <c r="A10231">
        <v>7.0766788122406219E-6</v>
      </c>
      <c r="B10231">
        <v>1.3279823997956843E-5</v>
      </c>
      <c r="C10231">
        <v>1.2686274025532337E-5</v>
      </c>
      <c r="D10231">
        <v>8.0255422355945058E-6</v>
      </c>
      <c r="E10231">
        <v>10231454556.972345</v>
      </c>
      <c r="F10231">
        <v>4074173060.5134745</v>
      </c>
      <c r="G10231">
        <v>9899814818.7285767</v>
      </c>
      <c r="H10231">
        <v>10914562498.939034</v>
      </c>
    </row>
    <row r="10232" spans="1:8">
      <c r="A10232">
        <v>1.9049092339095571E-5</v>
      </c>
      <c r="B10232">
        <v>2.1633715432858302E-5</v>
      </c>
      <c r="C10232">
        <v>1.7714560334263235E-5</v>
      </c>
      <c r="D10232">
        <v>1.0382063107475105E-5</v>
      </c>
      <c r="E10232">
        <v>2507198514.8502712</v>
      </c>
      <c r="F10232">
        <v>6567496325.6623898</v>
      </c>
      <c r="G10232">
        <v>9488086046.9036045</v>
      </c>
      <c r="H10232">
        <v>10810967224.554886</v>
      </c>
    </row>
    <row r="10233" spans="1:8">
      <c r="A10233">
        <v>2.928025983802116E-5</v>
      </c>
      <c r="B10233">
        <v>3.8606260766950889E-5</v>
      </c>
      <c r="C10233">
        <v>3.3658515934148691E-5</v>
      </c>
      <c r="D10233">
        <v>1.967177073706797E-5</v>
      </c>
      <c r="E10233">
        <v>2141568458.4536378</v>
      </c>
      <c r="F10233">
        <v>2696648255.4635344</v>
      </c>
      <c r="G10233">
        <v>3795869159.7559981</v>
      </c>
      <c r="H10233">
        <v>4945885165.9059381</v>
      </c>
    </row>
    <row r="10234" spans="1:8">
      <c r="A10234">
        <v>3.3580523832414661E-5</v>
      </c>
      <c r="B10234">
        <v>3.8863095659448912E-5</v>
      </c>
      <c r="C10234">
        <v>3.0942791208214807E-5</v>
      </c>
      <c r="D10234">
        <v>1.0438027971176581E-5</v>
      </c>
      <c r="E10234">
        <v>1636097793.7935209</v>
      </c>
      <c r="F10234">
        <v>10538096602.313938</v>
      </c>
      <c r="G10234">
        <v>2432690776.1202712</v>
      </c>
      <c r="H10234">
        <v>10065021796.594536</v>
      </c>
    </row>
    <row r="10235" spans="1:8">
      <c r="A10235">
        <v>2.7140088301190146E-5</v>
      </c>
      <c r="B10235">
        <v>3.9167036264581872E-5</v>
      </c>
      <c r="C10235">
        <v>4.2509524709497019E-5</v>
      </c>
      <c r="D10235">
        <v>3.6365144282241904E-5</v>
      </c>
      <c r="E10235">
        <v>3791014838.8961463</v>
      </c>
      <c r="F10235">
        <v>6300845228.2583427</v>
      </c>
      <c r="G10235">
        <v>8795890826.8005371</v>
      </c>
      <c r="H10235">
        <v>1570501744.1419778</v>
      </c>
    </row>
    <row r="10236" spans="1:8">
      <c r="A10236">
        <v>8.7267272598819575E-6</v>
      </c>
      <c r="B10236">
        <v>1.4637839972915725E-5</v>
      </c>
      <c r="C10236">
        <v>1.4540366548641183E-5</v>
      </c>
      <c r="D10236">
        <v>7.5677769329068779E-6</v>
      </c>
      <c r="E10236">
        <v>9288512019.5384293</v>
      </c>
      <c r="F10236">
        <v>6143084757.5226469</v>
      </c>
      <c r="G10236">
        <v>4481891628.7212496</v>
      </c>
      <c r="H10236">
        <v>10431291732.726873</v>
      </c>
    </row>
    <row r="10237" spans="1:8">
      <c r="A10237">
        <v>1.2350956287939191E-5</v>
      </c>
      <c r="B10237">
        <v>2.0769757892871336E-5</v>
      </c>
      <c r="C10237">
        <v>1.8806902542428153E-5</v>
      </c>
      <c r="D10237">
        <v>8.400474949451693E-6</v>
      </c>
      <c r="E10237">
        <v>5904903942.6897411</v>
      </c>
      <c r="F10237">
        <v>3278565157.9362364</v>
      </c>
      <c r="G10237">
        <v>3541416375.5747209</v>
      </c>
      <c r="H10237">
        <v>10364746046.298512</v>
      </c>
    </row>
    <row r="10238" spans="1:8">
      <c r="A10238">
        <v>9.4350166442566198E-6</v>
      </c>
      <c r="B10238">
        <v>1.4415214810378356E-5</v>
      </c>
      <c r="C10238">
        <v>1.4558572855106035E-5</v>
      </c>
      <c r="D10238">
        <v>1.0013694050002553E-5</v>
      </c>
      <c r="E10238">
        <v>8533745373.6613455</v>
      </c>
      <c r="F10238">
        <v>7942268430.441905</v>
      </c>
      <c r="G10238">
        <v>9142563157.1966553</v>
      </c>
      <c r="H10238">
        <v>7937527346.5277119</v>
      </c>
    </row>
    <row r="10239" spans="1:8">
      <c r="A10239">
        <v>1.1514198392807921E-5</v>
      </c>
      <c r="B10239">
        <v>1.8859067944453585E-5</v>
      </c>
      <c r="C10239">
        <v>2.0476948899972999E-5</v>
      </c>
      <c r="D10239">
        <v>1.6014901217075043E-5</v>
      </c>
      <c r="E10239">
        <v>7870770023.1888351</v>
      </c>
      <c r="F10239">
        <v>6505061092.6879683</v>
      </c>
      <c r="G10239">
        <v>9615807967.6304531</v>
      </c>
      <c r="H10239">
        <v>4331865149.1194592</v>
      </c>
    </row>
    <row r="10240" spans="1:8">
      <c r="A10240">
        <v>1.0445281693913644E-5</v>
      </c>
      <c r="B10240">
        <v>1.9863069666076286E-5</v>
      </c>
      <c r="C10240">
        <v>2.3757332764384014E-5</v>
      </c>
      <c r="D10240">
        <v>2.0678722209608111E-5</v>
      </c>
      <c r="E10240">
        <v>10420918254.884678</v>
      </c>
      <c r="F10240">
        <v>6465788510.7672367</v>
      </c>
      <c r="G10240">
        <v>10589167191.795704</v>
      </c>
      <c r="H10240">
        <v>2473584818.2493806</v>
      </c>
    </row>
    <row r="10241" spans="1:8">
      <c r="A10241">
        <v>7.9148252824125373E-6</v>
      </c>
      <c r="B10241">
        <v>2.1965218549310895E-5</v>
      </c>
      <c r="C10241">
        <v>1.9305363401174569E-5</v>
      </c>
      <c r="D10241">
        <v>9.0751038005720504E-6</v>
      </c>
      <c r="E10241">
        <v>8809223049.2080574</v>
      </c>
      <c r="F10241">
        <v>1450774465.1264901</v>
      </c>
      <c r="G10241">
        <v>3953238467.8954225</v>
      </c>
      <c r="H10241">
        <v>9947714172.2639503</v>
      </c>
    </row>
    <row r="10242" spans="1:8">
      <c r="A10242">
        <v>3.9580036276007186E-5</v>
      </c>
      <c r="B10242">
        <v>4.5548738470822414E-5</v>
      </c>
      <c r="C10242">
        <v>3.8101680967158726E-5</v>
      </c>
      <c r="D10242">
        <v>1.771030288995207E-5</v>
      </c>
      <c r="E10242">
        <v>1366027853.1911054</v>
      </c>
      <c r="F10242">
        <v>10478502487.255854</v>
      </c>
      <c r="G10242">
        <v>2686825460.0671616</v>
      </c>
      <c r="H10242">
        <v>5981409164.7613525</v>
      </c>
    </row>
    <row r="10243" spans="1:8">
      <c r="A10243">
        <v>2.3504379125959326E-5</v>
      </c>
      <c r="B10243">
        <v>3.125475031392828E-5</v>
      </c>
      <c r="C10243">
        <v>3.2881423069640301E-5</v>
      </c>
      <c r="D10243">
        <v>1.59664540033863E-5</v>
      </c>
      <c r="E10243">
        <v>3887468550.0223107</v>
      </c>
      <c r="F10243">
        <v>9988321799.7626514</v>
      </c>
      <c r="G10243">
        <v>1232527854.6126719</v>
      </c>
      <c r="H10243">
        <v>4298228357.1215515</v>
      </c>
    </row>
    <row r="10244" spans="1:8">
      <c r="A10244">
        <v>1.4340421386790297E-5</v>
      </c>
      <c r="B10244">
        <v>1.9918911730338404E-5</v>
      </c>
      <c r="C10244">
        <v>1.8873207560839E-5</v>
      </c>
      <c r="D10244">
        <v>8.3250241116287981E-6</v>
      </c>
      <c r="E10244">
        <v>5620338041.7880783</v>
      </c>
      <c r="F10244">
        <v>8597397844.6340866</v>
      </c>
      <c r="G10244">
        <v>2828422549.3335295</v>
      </c>
      <c r="H10244">
        <v>9537748249.1178246</v>
      </c>
    </row>
    <row r="10245" spans="1:8">
      <c r="A10245">
        <v>8.9196633670958826E-6</v>
      </c>
      <c r="B10245">
        <v>2.5473031497237505E-5</v>
      </c>
      <c r="C10245">
        <v>2.9958895024021111E-5</v>
      </c>
      <c r="D10245">
        <v>2.304714456768806E-5</v>
      </c>
      <c r="E10245">
        <v>10121680399.166691</v>
      </c>
      <c r="F10245">
        <v>2273049043.8988476</v>
      </c>
      <c r="G10245">
        <v>5764341317.5194864</v>
      </c>
      <c r="H10245">
        <v>3025017607.9445782</v>
      </c>
    </row>
    <row r="10246" spans="1:8">
      <c r="A10246">
        <v>1.505231845095258E-5</v>
      </c>
      <c r="B10246">
        <v>2.0921769819945883E-5</v>
      </c>
      <c r="C10246">
        <v>2.1869874217230775E-5</v>
      </c>
      <c r="D10246">
        <v>1.1661592524714698E-5</v>
      </c>
      <c r="E10246">
        <v>5983012535.0163193</v>
      </c>
      <c r="F10246">
        <v>10724754135.110348</v>
      </c>
      <c r="G10246">
        <v>2244322002.6194134</v>
      </c>
      <c r="H10246">
        <v>5997619096.9341269</v>
      </c>
    </row>
    <row r="10247" spans="1:8">
      <c r="A10247">
        <v>1.9159075510068712E-5</v>
      </c>
      <c r="B10247">
        <v>2.5410226615125952E-5</v>
      </c>
      <c r="C10247">
        <v>2.4971640231489547E-5</v>
      </c>
      <c r="D10247">
        <v>1.85509950425749E-5</v>
      </c>
      <c r="E10247">
        <v>3919866169.9875674</v>
      </c>
      <c r="F10247">
        <v>7387780144.2489071</v>
      </c>
      <c r="G10247">
        <v>9504094417.634079</v>
      </c>
      <c r="H10247">
        <v>4576519365.4032726</v>
      </c>
    </row>
    <row r="10248" spans="1:8">
      <c r="A10248">
        <v>1.6621942950566715E-5</v>
      </c>
      <c r="B10248">
        <v>2.2813225877699262E-5</v>
      </c>
      <c r="C10248">
        <v>2.1105295518292077E-5</v>
      </c>
      <c r="D10248">
        <v>1.0197589136890726E-5</v>
      </c>
      <c r="E10248">
        <v>4585842795.7432156</v>
      </c>
      <c r="F10248">
        <v>6890664136.6513824</v>
      </c>
      <c r="G10248">
        <v>3188996888.3550606</v>
      </c>
      <c r="H10248">
        <v>8215116489.2324581</v>
      </c>
    </row>
    <row r="10249" spans="1:8">
      <c r="A10249">
        <v>1.854085642625443E-5</v>
      </c>
      <c r="B10249">
        <v>2.7983063075287411E-5</v>
      </c>
      <c r="C10249">
        <v>2.9198735787383032E-5</v>
      </c>
      <c r="D10249">
        <v>2.2273968572724176E-5</v>
      </c>
      <c r="E10249">
        <v>4598294816.120369</v>
      </c>
      <c r="F10249">
        <v>4896416264.9170704</v>
      </c>
      <c r="G10249">
        <v>6930447723.3033524</v>
      </c>
      <c r="H10249">
        <v>3355651498.0563693</v>
      </c>
    </row>
    <row r="10250" spans="1:8">
      <c r="A10250">
        <v>2.0759574906033948E-5</v>
      </c>
      <c r="B10250">
        <v>3.0451982949081999E-5</v>
      </c>
      <c r="C10250">
        <v>3.1891353872164966E-5</v>
      </c>
      <c r="D10250">
        <v>2.5705232293006159E-5</v>
      </c>
      <c r="E10250">
        <v>4170796797.8563313</v>
      </c>
      <c r="F10250">
        <v>5197104814.9241257</v>
      </c>
      <c r="G10250">
        <v>10939719315.817251</v>
      </c>
      <c r="H10250">
        <v>2856073449.1798315</v>
      </c>
    </row>
    <row r="10251" spans="1:8">
      <c r="A10251">
        <v>2.2702603100458338E-5</v>
      </c>
      <c r="B10251">
        <v>2.6049846827060241E-5</v>
      </c>
      <c r="C10251">
        <v>1.8829567432657426E-5</v>
      </c>
      <c r="D10251">
        <v>1.1495799108474244E-5</v>
      </c>
      <c r="E10251">
        <v>2073236768.5716991</v>
      </c>
      <c r="F10251">
        <v>2260124261.7012463</v>
      </c>
      <c r="G10251">
        <v>9997800964.6464577</v>
      </c>
      <c r="H10251">
        <v>9823773662.3799057</v>
      </c>
    </row>
    <row r="10252" spans="1:8">
      <c r="A10252">
        <v>9.0954517305277943E-6</v>
      </c>
      <c r="B10252">
        <v>1.5369467812183551E-5</v>
      </c>
      <c r="C10252">
        <v>1.5256388382135661E-5</v>
      </c>
      <c r="D10252">
        <v>9.2782219902771787E-6</v>
      </c>
      <c r="E10252">
        <v>8635858214.4767303</v>
      </c>
      <c r="F10252">
        <v>5326188467.9780035</v>
      </c>
      <c r="G10252">
        <v>6255454690.5915804</v>
      </c>
      <c r="H10252">
        <v>8778941541.159605</v>
      </c>
    </row>
    <row r="10253" spans="1:8">
      <c r="A10253">
        <v>1.6633300575060557E-5</v>
      </c>
      <c r="B10253">
        <v>2.4775924201013617E-5</v>
      </c>
      <c r="C10253">
        <v>2.5629978366491597E-5</v>
      </c>
      <c r="D10253">
        <v>1.998193847784701E-5</v>
      </c>
      <c r="E10253">
        <v>4984298473.5642548</v>
      </c>
      <c r="F10253">
        <v>5427208654.6451559</v>
      </c>
      <c r="G10253">
        <v>10592418584.663982</v>
      </c>
      <c r="H10253">
        <v>3858217530.7396164</v>
      </c>
    </row>
    <row r="10254" spans="1:8">
      <c r="A10254">
        <v>1.0359356202144741E-5</v>
      </c>
      <c r="B10254">
        <v>1.5492980166257247E-5</v>
      </c>
      <c r="C10254">
        <v>1.6302725330562682E-5</v>
      </c>
      <c r="D10254">
        <v>9.737517578026399E-6</v>
      </c>
      <c r="E10254">
        <v>8588608932.8860493</v>
      </c>
      <c r="F10254">
        <v>10080823836.065466</v>
      </c>
      <c r="G10254">
        <v>3913781066.8230844</v>
      </c>
      <c r="H10254">
        <v>7294214384.1251202</v>
      </c>
    </row>
    <row r="10255" spans="1:8">
      <c r="A10255">
        <v>2.9966742641904475E-5</v>
      </c>
      <c r="B10255">
        <v>3.6251957771905557E-5</v>
      </c>
      <c r="C10255">
        <v>2.5975567019146877E-5</v>
      </c>
      <c r="D10255">
        <v>1.6907467028430078E-5</v>
      </c>
      <c r="E10255">
        <v>1650999131.3881602</v>
      </c>
      <c r="F10255">
        <v>1301337207.1116915</v>
      </c>
      <c r="G10255">
        <v>8476965540.3458624</v>
      </c>
      <c r="H10255">
        <v>6537048615.374156</v>
      </c>
    </row>
    <row r="10256" spans="1:8">
      <c r="A10256">
        <v>1.0259156749050988E-5</v>
      </c>
      <c r="B10256">
        <v>2.0601028126681897E-5</v>
      </c>
      <c r="C10256">
        <v>2.2474596817947624E-5</v>
      </c>
      <c r="D10256">
        <v>1.4569394269989097E-5</v>
      </c>
      <c r="E10256">
        <v>8464981922.0933552</v>
      </c>
      <c r="F10256">
        <v>3685395361.6174941</v>
      </c>
      <c r="G10256">
        <v>3834237462.0867395</v>
      </c>
      <c r="H10256">
        <v>5021239883.256731</v>
      </c>
    </row>
    <row r="10257" spans="1:8">
      <c r="A10257">
        <v>1.0873249304611529E-5</v>
      </c>
      <c r="B10257">
        <v>2.3186554438043614E-5</v>
      </c>
      <c r="C10257">
        <v>1.9691428820122977E-5</v>
      </c>
      <c r="D10257">
        <v>1.2291020780547865E-5</v>
      </c>
      <c r="E10257">
        <v>5976122779.229043</v>
      </c>
      <c r="F10257">
        <v>1408246985.3392291</v>
      </c>
      <c r="G10257">
        <v>7304196859.9487486</v>
      </c>
      <c r="H10257">
        <v>7730857252.8700247</v>
      </c>
    </row>
    <row r="10258" spans="1:8">
      <c r="A10258">
        <v>9.4936225434219598E-6</v>
      </c>
      <c r="B10258">
        <v>1.8987788591332595E-5</v>
      </c>
      <c r="C10258">
        <v>1.8928228589020287E-5</v>
      </c>
      <c r="D10258">
        <v>1.1916095876068204E-5</v>
      </c>
      <c r="E10258">
        <v>8061172532.3983421</v>
      </c>
      <c r="F10258">
        <v>2994814056.4382267</v>
      </c>
      <c r="G10258">
        <v>5858000840.7983027</v>
      </c>
      <c r="H10258">
        <v>7004833763.3509178</v>
      </c>
    </row>
    <row r="10259" spans="1:8">
      <c r="A10259">
        <v>8.6158208021462568E-6</v>
      </c>
      <c r="B10259">
        <v>1.4968376080298517E-5</v>
      </c>
      <c r="C10259">
        <v>1.4075900757139702E-5</v>
      </c>
      <c r="D10259">
        <v>9.1296940807877497E-6</v>
      </c>
      <c r="E10259">
        <v>8188016417.6293259</v>
      </c>
      <c r="F10259">
        <v>3861387830.101336</v>
      </c>
      <c r="G10259">
        <v>10097983732.937849</v>
      </c>
      <c r="H10259">
        <v>9798084911.6201248</v>
      </c>
    </row>
    <row r="10260" spans="1:8">
      <c r="A10260">
        <v>1.0576688104438899E-5</v>
      </c>
      <c r="B10260">
        <v>1.8462923888180665E-5</v>
      </c>
      <c r="C10260">
        <v>1.84862184763193E-5</v>
      </c>
      <c r="D10260">
        <v>1.165564534250408E-5</v>
      </c>
      <c r="E10260">
        <v>7424927206.2018461</v>
      </c>
      <c r="F10260">
        <v>4133643443.5825887</v>
      </c>
      <c r="G10260">
        <v>5685418409.127449</v>
      </c>
      <c r="H10260">
        <v>6989648221.7721176</v>
      </c>
    </row>
    <row r="10261" spans="1:8">
      <c r="A10261">
        <v>9.8666150958031998E-6</v>
      </c>
      <c r="B10261">
        <v>1.3646904177413618E-5</v>
      </c>
      <c r="C10261">
        <v>1.2874089374894129E-5</v>
      </c>
      <c r="D10261">
        <v>7.8997840434133707E-6</v>
      </c>
      <c r="E10261">
        <v>7445701651.6204004</v>
      </c>
      <c r="F10261">
        <v>9915211443.6380234</v>
      </c>
      <c r="G10261">
        <v>8726285828.4373837</v>
      </c>
      <c r="H10261">
        <v>10954239661.453348</v>
      </c>
    </row>
    <row r="10262" spans="1:8">
      <c r="A10262">
        <v>2.9065431952075759E-5</v>
      </c>
      <c r="B10262">
        <v>3.8838331132628773E-5</v>
      </c>
      <c r="C10262">
        <v>3.3425889351815715E-5</v>
      </c>
      <c r="D10262">
        <v>1.0906453038510778E-5</v>
      </c>
      <c r="E10262">
        <v>2486342831.6973839</v>
      </c>
      <c r="F10262">
        <v>4073477627.3379636</v>
      </c>
      <c r="G10262">
        <v>1558112131.3439574</v>
      </c>
      <c r="H10262">
        <v>8044170850.5947113</v>
      </c>
    </row>
    <row r="10263" spans="1:8">
      <c r="A10263">
        <v>2.3611616408817457E-5</v>
      </c>
      <c r="B10263">
        <v>2.5778123389156219E-5</v>
      </c>
      <c r="C10263">
        <v>2.1871036727101901E-5</v>
      </c>
      <c r="D10263">
        <v>1.3301022582299527E-5</v>
      </c>
      <c r="E10263">
        <v>1774653452.8607564</v>
      </c>
      <c r="F10263">
        <v>10826463653.754519</v>
      </c>
      <c r="G10263">
        <v>9216023445.3993473</v>
      </c>
      <c r="H10263">
        <v>8878833389.0679951</v>
      </c>
    </row>
    <row r="10264" spans="1:8">
      <c r="A10264">
        <v>1.9245578100252486E-5</v>
      </c>
      <c r="B10264">
        <v>2.9796745704860844E-5</v>
      </c>
      <c r="C10264">
        <v>3.2365242353551689E-5</v>
      </c>
      <c r="D10264">
        <v>2.5638334481214055E-5</v>
      </c>
      <c r="E10264">
        <v>4859280597.1961803</v>
      </c>
      <c r="F10264">
        <v>5179318923.7918091</v>
      </c>
      <c r="G10264">
        <v>5906264696.1079426</v>
      </c>
      <c r="H10264">
        <v>2593005243.9378071</v>
      </c>
    </row>
    <row r="10265" spans="1:8">
      <c r="A10265">
        <v>9.3447166299751532E-6</v>
      </c>
      <c r="B10265">
        <v>1.5194409784730344E-5</v>
      </c>
      <c r="C10265">
        <v>1.4996326692411211E-5</v>
      </c>
      <c r="D10265">
        <v>8.2213464969570266E-6</v>
      </c>
      <c r="E10265">
        <v>8573528670.9508047</v>
      </c>
      <c r="F10265">
        <v>6208104705.737525</v>
      </c>
      <c r="G10265">
        <v>4878369458.1461668</v>
      </c>
      <c r="H10265">
        <v>9716511046.0390148</v>
      </c>
    </row>
    <row r="10266" spans="1:8">
      <c r="A10266">
        <v>8.596037897323404E-6</v>
      </c>
      <c r="B10266">
        <v>1.3496236980626263E-5</v>
      </c>
      <c r="C10266">
        <v>1.4107190916458578E-5</v>
      </c>
      <c r="D10266">
        <v>7.5859501400638128E-6</v>
      </c>
      <c r="E10266">
        <v>10184799059.622984</v>
      </c>
      <c r="F10266">
        <v>9483839178.0687599</v>
      </c>
      <c r="G10266">
        <v>3899924709.845706</v>
      </c>
      <c r="H10266">
        <v>9550693053.4937057</v>
      </c>
    </row>
    <row r="10267" spans="1:8">
      <c r="A10267">
        <v>1.6031313946246793E-5</v>
      </c>
      <c r="B10267">
        <v>2.1620410850740463E-5</v>
      </c>
      <c r="C10267">
        <v>2.0046905354330016E-5</v>
      </c>
      <c r="D10267">
        <v>1.3654185840770671E-5</v>
      </c>
      <c r="E10267">
        <v>4156659554.9518371</v>
      </c>
      <c r="F10267">
        <v>5260346449.2133427</v>
      </c>
      <c r="G10267">
        <v>9316822784.6494827</v>
      </c>
      <c r="H10267">
        <v>6837704334.4556265</v>
      </c>
    </row>
    <row r="10268" spans="1:8">
      <c r="A10268">
        <v>8.320374456771761E-6</v>
      </c>
      <c r="B10268">
        <v>2.3984435349457201E-5</v>
      </c>
      <c r="C10268">
        <v>2.841249898347889E-5</v>
      </c>
      <c r="D10268">
        <v>2.3075324636140908E-5</v>
      </c>
      <c r="E10268">
        <v>10992929818.750919</v>
      </c>
      <c r="F10268">
        <v>2462387110.4752073</v>
      </c>
      <c r="G10268">
        <v>10552483037.02878</v>
      </c>
      <c r="H10268">
        <v>2970043048.6529307</v>
      </c>
    </row>
    <row r="10269" spans="1:8">
      <c r="A10269">
        <v>2.0642851986465671E-5</v>
      </c>
      <c r="B10269">
        <v>2.5653571356347664E-5</v>
      </c>
      <c r="C10269">
        <v>2.4175023481805074E-5</v>
      </c>
      <c r="D10269">
        <v>1.6704832193824317E-5</v>
      </c>
      <c r="E10269">
        <v>3296813866.2651715</v>
      </c>
      <c r="F10269">
        <v>9904895746.8661442</v>
      </c>
      <c r="G10269">
        <v>7948571366.3488159</v>
      </c>
      <c r="H10269">
        <v>5504057644.2157946</v>
      </c>
    </row>
    <row r="10270" spans="1:8">
      <c r="A10270">
        <v>1.0604047202144558E-5</v>
      </c>
      <c r="B10270">
        <v>1.7739451137091857E-5</v>
      </c>
      <c r="C10270">
        <v>2.1112075527553996E-5</v>
      </c>
      <c r="D10270">
        <v>1.8587464058229062E-5</v>
      </c>
      <c r="E10270">
        <v>10535932866.929626</v>
      </c>
      <c r="F10270">
        <v>9855570631.9475956</v>
      </c>
      <c r="G10270">
        <v>8648756716.4585514</v>
      </c>
      <c r="H10270">
        <v>2597259658.9408817</v>
      </c>
    </row>
    <row r="10271" spans="1:8">
      <c r="A10271">
        <v>1.1476960363306215E-5</v>
      </c>
      <c r="B10271">
        <v>1.9257624127267665E-5</v>
      </c>
      <c r="C10271">
        <v>2.6017799807578756E-5</v>
      </c>
      <c r="D10271">
        <v>2.5238321204420095E-5</v>
      </c>
      <c r="E10271">
        <v>10621109777.517813</v>
      </c>
      <c r="F10271">
        <v>10486337964.336349</v>
      </c>
      <c r="G10271">
        <v>3721521797.5139794</v>
      </c>
      <c r="H10271">
        <v>1509686153.8647468</v>
      </c>
    </row>
    <row r="10272" spans="1:8">
      <c r="A10272">
        <v>1.5998414869528097E-5</v>
      </c>
      <c r="B10272">
        <v>2.2658920236851336E-5</v>
      </c>
      <c r="C10272">
        <v>2.4293929447773614E-5</v>
      </c>
      <c r="D10272">
        <v>1.9428529022994242E-5</v>
      </c>
      <c r="E10272">
        <v>5987037586.7538834</v>
      </c>
      <c r="F10272">
        <v>10280471459.676596</v>
      </c>
      <c r="G10272">
        <v>7588899707.0381498</v>
      </c>
      <c r="H10272">
        <v>3305288257.8835821</v>
      </c>
    </row>
    <row r="10273" spans="1:8">
      <c r="A10273">
        <v>3.3768531015899627E-5</v>
      </c>
      <c r="B10273">
        <v>3.7970510954263672E-5</v>
      </c>
      <c r="C10273">
        <v>3.1317246290607238E-5</v>
      </c>
      <c r="D10273">
        <v>1.5180413225729109E-5</v>
      </c>
      <c r="E10273">
        <v>1409302703.2359209</v>
      </c>
      <c r="F10273">
        <v>9979024193.0128193</v>
      </c>
      <c r="G10273">
        <v>3834244762.4913926</v>
      </c>
      <c r="H10273">
        <v>7404931360.1334896</v>
      </c>
    </row>
    <row r="10274" spans="1:8">
      <c r="A10274">
        <v>8.1625119648607616E-6</v>
      </c>
      <c r="B10274">
        <v>2.2197826909249913E-5</v>
      </c>
      <c r="C10274">
        <v>2.5703130491443214E-5</v>
      </c>
      <c r="D10274">
        <v>2.044180825886575E-5</v>
      </c>
      <c r="E10274">
        <v>10853551104.547995</v>
      </c>
      <c r="F10274">
        <v>2600858249.4377174</v>
      </c>
      <c r="G10274">
        <v>10208923713.622473</v>
      </c>
      <c r="H10274">
        <v>3493221262.2104697</v>
      </c>
    </row>
    <row r="10275" spans="1:8">
      <c r="A10275">
        <v>1.0379167068853394E-5</v>
      </c>
      <c r="B10275">
        <v>1.7540676458093213E-5</v>
      </c>
      <c r="C10275">
        <v>2.0142667602193719E-5</v>
      </c>
      <c r="D10275">
        <v>1.6955842562214056E-5</v>
      </c>
      <c r="E10275">
        <v>9955778509.9316864</v>
      </c>
      <c r="F10275">
        <v>8422286851.7861805</v>
      </c>
      <c r="G10275">
        <v>10697768354.761322</v>
      </c>
      <c r="H10275">
        <v>3342052235.7999153</v>
      </c>
    </row>
    <row r="10276" spans="1:8">
      <c r="A10276">
        <v>2.3641840141275667E-5</v>
      </c>
      <c r="B10276">
        <v>3.0563430751740197E-5</v>
      </c>
      <c r="C10276">
        <v>2.9910231120775831E-5</v>
      </c>
      <c r="D10276">
        <v>2.0517932950476988E-5</v>
      </c>
      <c r="E10276">
        <v>3352865839.6263766</v>
      </c>
      <c r="F10276">
        <v>8938811626.7112999</v>
      </c>
      <c r="G10276">
        <v>4580063193.3414154</v>
      </c>
      <c r="H10276">
        <v>3934708335.3507133</v>
      </c>
    </row>
    <row r="10277" spans="1:8">
      <c r="A10277">
        <v>1.0914664486997397E-5</v>
      </c>
      <c r="B10277">
        <v>1.6916955440556236E-5</v>
      </c>
      <c r="C10277">
        <v>1.8158808356268236E-5</v>
      </c>
      <c r="D10277">
        <v>1.32651886140867E-5</v>
      </c>
      <c r="E10277">
        <v>8286856421.7088213</v>
      </c>
      <c r="F10277">
        <v>8462666708.6392441</v>
      </c>
      <c r="G10277">
        <v>6649149320.7701311</v>
      </c>
      <c r="H10277">
        <v>5243177803.8398666</v>
      </c>
    </row>
    <row r="10278" spans="1:8">
      <c r="A10278">
        <v>1.578239319942331E-5</v>
      </c>
      <c r="B10278">
        <v>2.4825444747699542E-5</v>
      </c>
      <c r="C10278">
        <v>2.859587103470137E-5</v>
      </c>
      <c r="D10278">
        <v>2.5372811091668679E-5</v>
      </c>
      <c r="E10278">
        <v>7125188869.2997904</v>
      </c>
      <c r="F10278">
        <v>8467379355.2100487</v>
      </c>
      <c r="G10278">
        <v>8884365340.5771904</v>
      </c>
      <c r="H10278">
        <v>1873953480.0765114</v>
      </c>
    </row>
    <row r="10279" spans="1:8">
      <c r="A10279">
        <v>7.6060510901479904E-6</v>
      </c>
      <c r="B10279">
        <v>1.4737953265443427E-5</v>
      </c>
      <c r="C10279">
        <v>1.4672628304493595E-5</v>
      </c>
      <c r="D10279">
        <v>9.6543165198124871E-6</v>
      </c>
      <c r="E10279">
        <v>9967113272.4655361</v>
      </c>
      <c r="F10279">
        <v>3945022705.5190282</v>
      </c>
      <c r="G10279">
        <v>8849235341.3709602</v>
      </c>
      <c r="H10279">
        <v>8720412994.0800896</v>
      </c>
    </row>
    <row r="10280" spans="1:8">
      <c r="A10280">
        <v>3.1578665842035894E-5</v>
      </c>
      <c r="B10280">
        <v>3.5693775303723354E-5</v>
      </c>
      <c r="C10280">
        <v>2.890043277694198E-5</v>
      </c>
      <c r="D10280">
        <v>1.2942523645090892E-5</v>
      </c>
      <c r="E10280">
        <v>1535385824.8799105</v>
      </c>
      <c r="F10280">
        <v>8980580094.1255531</v>
      </c>
      <c r="G10280">
        <v>3709635611.0322618</v>
      </c>
      <c r="H10280">
        <v>8616137559.8348846</v>
      </c>
    </row>
    <row r="10281" spans="1:8">
      <c r="A10281">
        <v>1.2532737962678958E-5</v>
      </c>
      <c r="B10281">
        <v>1.9286304206851757E-5</v>
      </c>
      <c r="C10281">
        <v>2.28606162115239E-5</v>
      </c>
      <c r="D10281">
        <v>9.3118463088629684E-6</v>
      </c>
      <c r="E10281">
        <v>7591033880.6301804</v>
      </c>
      <c r="F10281">
        <v>8461900407.0183115</v>
      </c>
      <c r="G10281">
        <v>1229377411.1636059</v>
      </c>
      <c r="H10281">
        <v>6965703616.3179789</v>
      </c>
    </row>
    <row r="10282" spans="1:8">
      <c r="A10282">
        <v>1.3156100966561195E-5</v>
      </c>
      <c r="B10282">
        <v>1.7166180407945718E-5</v>
      </c>
      <c r="C10282">
        <v>1.5558690946569639E-5</v>
      </c>
      <c r="D10282">
        <v>9.0182211413877156E-6</v>
      </c>
      <c r="E10282">
        <v>5194887167.1113148</v>
      </c>
      <c r="F10282">
        <v>9099213736.2780495</v>
      </c>
      <c r="G10282">
        <v>7139889465.6297207</v>
      </c>
      <c r="H10282">
        <v>10163372408.218248</v>
      </c>
    </row>
    <row r="10283" spans="1:8">
      <c r="A10283">
        <v>1.7637460384059828E-5</v>
      </c>
      <c r="B10283">
        <v>2.5514336614321069E-5</v>
      </c>
      <c r="C10283">
        <v>2.3717247909793853E-5</v>
      </c>
      <c r="D10283">
        <v>1.5776226971833746E-5</v>
      </c>
      <c r="E10283">
        <v>3878757910.7002192</v>
      </c>
      <c r="F10283">
        <v>3457194706.4171906</v>
      </c>
      <c r="G10283">
        <v>6886999342.4377699</v>
      </c>
      <c r="H10283">
        <v>5805479420.0276537</v>
      </c>
    </row>
    <row r="10284" spans="1:8">
      <c r="A10284">
        <v>1.4119777275948383E-5</v>
      </c>
      <c r="B10284">
        <v>1.8544717346754457E-5</v>
      </c>
      <c r="C10284">
        <v>1.7156408318698941E-5</v>
      </c>
      <c r="D10284">
        <v>9.2688809947986366E-6</v>
      </c>
      <c r="E10284">
        <v>5272248180.9262991</v>
      </c>
      <c r="F10284">
        <v>10614167929.880426</v>
      </c>
      <c r="G10284">
        <v>4868864974.6480446</v>
      </c>
      <c r="H10284">
        <v>9230567313.3367805</v>
      </c>
    </row>
    <row r="10285" spans="1:8">
      <c r="A10285">
        <v>1.7574102174017878E-5</v>
      </c>
      <c r="B10285">
        <v>2.1071994407537595E-5</v>
      </c>
      <c r="C10285">
        <v>1.8002582758466115E-5</v>
      </c>
      <c r="D10285">
        <v>9.5120166257147004E-6</v>
      </c>
      <c r="E10285">
        <v>3319909204.3351531</v>
      </c>
      <c r="F10285">
        <v>10140670711.525419</v>
      </c>
      <c r="G10285">
        <v>6344522286.4928398</v>
      </c>
      <c r="H10285">
        <v>10687068834.566273</v>
      </c>
    </row>
    <row r="10286" spans="1:8">
      <c r="A10286">
        <v>2.2406642171267949E-5</v>
      </c>
      <c r="B10286">
        <v>2.6778875609113092E-5</v>
      </c>
      <c r="C10286">
        <v>2.3598933727531278E-5</v>
      </c>
      <c r="D10286">
        <v>1.4661171241341871E-5</v>
      </c>
      <c r="E10286">
        <v>2553844229.3316855</v>
      </c>
      <c r="F10286">
        <v>7527364418.0755129</v>
      </c>
      <c r="G10286">
        <v>7029923781.2444887</v>
      </c>
      <c r="H10286">
        <v>7010144312.5085745</v>
      </c>
    </row>
    <row r="10287" spans="1:8">
      <c r="A10287">
        <v>1.1357256821962127E-5</v>
      </c>
      <c r="B10287">
        <v>1.8830345437765938E-5</v>
      </c>
      <c r="C10287">
        <v>1.903394028276382E-5</v>
      </c>
      <c r="D10287">
        <v>1.1784539874296917E-5</v>
      </c>
      <c r="E10287">
        <v>7135160322.1790676</v>
      </c>
      <c r="F10287">
        <v>4905311809.2937012</v>
      </c>
      <c r="G10287">
        <v>4864985811.1830101</v>
      </c>
      <c r="H10287">
        <v>6700656334.2677298</v>
      </c>
    </row>
    <row r="10288" spans="1:8">
      <c r="A10288">
        <v>9.2613013331139516E-6</v>
      </c>
      <c r="B10288">
        <v>1.9293344748334843E-5</v>
      </c>
      <c r="C10288">
        <v>1.7314375327353273E-5</v>
      </c>
      <c r="D10288">
        <v>1.1808571859314039E-5</v>
      </c>
      <c r="E10288">
        <v>7191142698.551672</v>
      </c>
      <c r="F10288">
        <v>1886769294.3930771</v>
      </c>
      <c r="G10288">
        <v>10855920745.645611</v>
      </c>
      <c r="H10288">
        <v>7909564480.1128664</v>
      </c>
    </row>
    <row r="10289" spans="1:8">
      <c r="A10289">
        <v>2.686953843292714E-5</v>
      </c>
      <c r="B10289">
        <v>3.3120072942157564E-5</v>
      </c>
      <c r="C10289">
        <v>3.0427264311989208E-5</v>
      </c>
      <c r="D10289">
        <v>2.1364718782669802E-5</v>
      </c>
      <c r="E10289">
        <v>2266285145.6034884</v>
      </c>
      <c r="F10289">
        <v>5203272982.26828</v>
      </c>
      <c r="G10289">
        <v>8005883436.3224936</v>
      </c>
      <c r="H10289">
        <v>4638767548.8911963</v>
      </c>
    </row>
    <row r="10290" spans="1:8">
      <c r="A10290">
        <v>1.373772073814023E-5</v>
      </c>
      <c r="B10290">
        <v>2.2008200835074181E-5</v>
      </c>
      <c r="C10290">
        <v>2.6462430765441863E-5</v>
      </c>
      <c r="D10290">
        <v>2.4744745449797379E-5</v>
      </c>
      <c r="E10290">
        <v>8778787026.6073341</v>
      </c>
      <c r="F10290">
        <v>10219982189.859638</v>
      </c>
      <c r="G10290">
        <v>7732631400.8080187</v>
      </c>
      <c r="H10290">
        <v>1592236036.082675</v>
      </c>
    </row>
    <row r="10291" spans="1:8">
      <c r="A10291">
        <v>1.2815097898072417E-5</v>
      </c>
      <c r="B10291">
        <v>2.7099263710392945E-5</v>
      </c>
      <c r="C10291">
        <v>3.2135853888081475E-5</v>
      </c>
      <c r="D10291">
        <v>1.9261392347451332E-5</v>
      </c>
      <c r="E10291">
        <v>7315319033.1601639</v>
      </c>
      <c r="F10291">
        <v>3063311580.7134528</v>
      </c>
      <c r="G10291">
        <v>1614002813.2664487</v>
      </c>
      <c r="H10291">
        <v>3439703072.3060288</v>
      </c>
    </row>
    <row r="10292" spans="1:8">
      <c r="A10292">
        <v>1.1423451822673992E-5</v>
      </c>
      <c r="B10292">
        <v>2.9817034506084597E-5</v>
      </c>
      <c r="C10292">
        <v>3.4419065769347762E-5</v>
      </c>
      <c r="D10292">
        <v>1.6537859762014168E-5</v>
      </c>
      <c r="E10292">
        <v>7839549617.5726404</v>
      </c>
      <c r="F10292">
        <v>2045676221.1138783</v>
      </c>
      <c r="G10292">
        <v>1254368295.3177738</v>
      </c>
      <c r="H10292">
        <v>4259637198.8836412</v>
      </c>
    </row>
    <row r="10293" spans="1:8">
      <c r="A10293">
        <v>6.5945091413363248E-6</v>
      </c>
      <c r="B10293">
        <v>2.1028570220432161E-5</v>
      </c>
      <c r="C10293">
        <v>1.6348877425523409E-5</v>
      </c>
      <c r="D10293">
        <v>9.7069109561212372E-6</v>
      </c>
      <c r="E10293">
        <v>9658021712.2792454</v>
      </c>
      <c r="F10293">
        <v>1043541210.0348831</v>
      </c>
      <c r="G10293">
        <v>7942468554.3939114</v>
      </c>
      <c r="H10293">
        <v>9921806017.0229664</v>
      </c>
    </row>
    <row r="10294" spans="1:8">
      <c r="A10294">
        <v>7.3776517345403648E-6</v>
      </c>
      <c r="B10294">
        <v>1.3250235766138004E-5</v>
      </c>
      <c r="C10294">
        <v>1.3270051647283247E-5</v>
      </c>
      <c r="D10294">
        <v>7.8948418414702802E-6</v>
      </c>
      <c r="E10294">
        <v>10735032191.352684</v>
      </c>
      <c r="F10294">
        <v>5563427065.4928141</v>
      </c>
      <c r="G10294">
        <v>6692261262.0368843</v>
      </c>
      <c r="H10294">
        <v>10234615557.298178</v>
      </c>
    </row>
    <row r="10295" spans="1:8">
      <c r="A10295">
        <v>9.8353979936467144E-6</v>
      </c>
      <c r="B10295">
        <v>1.5081084223847369E-5</v>
      </c>
      <c r="C10295">
        <v>1.6005786147086719E-5</v>
      </c>
      <c r="D10295">
        <v>9.8764324130985156E-6</v>
      </c>
      <c r="E10295">
        <v>9077771947.3835487</v>
      </c>
      <c r="F10295">
        <v>9556677805.219738</v>
      </c>
      <c r="G10295">
        <v>4254753875.1972437</v>
      </c>
      <c r="H10295">
        <v>7160125948.7316895</v>
      </c>
    </row>
    <row r="10296" spans="1:8">
      <c r="A10296">
        <v>9.3396669354741374E-6</v>
      </c>
      <c r="B10296">
        <v>1.4871399091260063E-5</v>
      </c>
      <c r="C10296">
        <v>1.6336387361887525E-5</v>
      </c>
      <c r="D10296">
        <v>1.2783848639355069E-5</v>
      </c>
      <c r="E10296">
        <v>10088532248.156124</v>
      </c>
      <c r="F10296">
        <v>9673597774.4403191</v>
      </c>
      <c r="G10296">
        <v>9916965099.6142559</v>
      </c>
      <c r="H10296">
        <v>5145279077.5337505</v>
      </c>
    </row>
    <row r="10297" spans="1:8">
      <c r="A10297">
        <v>1.5421562076446869E-5</v>
      </c>
      <c r="B10297">
        <v>2.4067067834687356E-5</v>
      </c>
      <c r="C10297">
        <v>2.2435784726472714E-5</v>
      </c>
      <c r="D10297">
        <v>1.4996578977854953E-5</v>
      </c>
      <c r="E10297">
        <v>4467323007.4029808</v>
      </c>
      <c r="F10297">
        <v>2895354860.0726585</v>
      </c>
      <c r="G10297">
        <v>7328113603.5107756</v>
      </c>
      <c r="H10297">
        <v>6075178949.8345413</v>
      </c>
    </row>
    <row r="10298" spans="1:8">
      <c r="A10298">
        <v>1.1908283910649492E-5</v>
      </c>
      <c r="B10298">
        <v>1.9079882378847924E-5</v>
      </c>
      <c r="C10298">
        <v>1.9278958554211971E-5</v>
      </c>
      <c r="D10298">
        <v>1.2981480203125853E-5</v>
      </c>
      <c r="E10298">
        <v>6716229273.5687284</v>
      </c>
      <c r="F10298">
        <v>5118734609.4704638</v>
      </c>
      <c r="G10298">
        <v>6459865818.9477663</v>
      </c>
      <c r="H10298">
        <v>6164261220.5393648</v>
      </c>
    </row>
    <row r="10299" spans="1:8">
      <c r="A10299">
        <v>1.4213476126634747E-5</v>
      </c>
      <c r="B10299">
        <v>1.9410050469099354E-5</v>
      </c>
      <c r="C10299">
        <v>1.9382376843889784E-5</v>
      </c>
      <c r="D10299">
        <v>1.4129005936909487E-5</v>
      </c>
      <c r="E10299">
        <v>5614425097.3346806</v>
      </c>
      <c r="F10299">
        <v>9468976002.538147</v>
      </c>
      <c r="G10299">
        <v>9354265150.4132271</v>
      </c>
      <c r="H10299">
        <v>5676231100.2183046</v>
      </c>
    </row>
    <row r="10300" spans="1:8">
      <c r="A10300">
        <v>1.706060663858106E-5</v>
      </c>
      <c r="B10300">
        <v>2.261685126650552E-5</v>
      </c>
      <c r="C10300">
        <v>2.2555297352616261E-5</v>
      </c>
      <c r="D10300">
        <v>1.6370138763886301E-5</v>
      </c>
      <c r="E10300">
        <v>4751720494.1958847</v>
      </c>
      <c r="F10300">
        <v>10378438897.766438</v>
      </c>
      <c r="G10300">
        <v>7509834374.9420195</v>
      </c>
      <c r="H10300">
        <v>4821753005.9165783</v>
      </c>
    </row>
    <row r="10301" spans="1:8">
      <c r="A10301">
        <v>8.1891469510921291E-6</v>
      </c>
      <c r="B10301">
        <v>3.015489735204318E-5</v>
      </c>
      <c r="C10301">
        <v>3.3291583835279144E-5</v>
      </c>
      <c r="D10301">
        <v>2.3640923349627949E-5</v>
      </c>
      <c r="E10301">
        <v>9869835579.3613358</v>
      </c>
      <c r="F10301">
        <v>1307392688.3904819</v>
      </c>
      <c r="G10301">
        <v>4571521408.1707897</v>
      </c>
      <c r="H10301">
        <v>3349042881.5564189</v>
      </c>
    </row>
    <row r="10302" spans="1:8">
      <c r="A10302">
        <v>1.2674967313070136E-5</v>
      </c>
      <c r="B10302">
        <v>1.658218254514686E-5</v>
      </c>
      <c r="C10302">
        <v>1.5500296645436792E-5</v>
      </c>
      <c r="D10302">
        <v>9.6994442363686226E-6</v>
      </c>
      <c r="E10302">
        <v>5640862238.5657539</v>
      </c>
      <c r="F10302">
        <v>10762923591.070641</v>
      </c>
      <c r="G10302">
        <v>8034225501.3746805</v>
      </c>
      <c r="H10302">
        <v>9124466655.1928272</v>
      </c>
    </row>
    <row r="10303" spans="1:8">
      <c r="A10303">
        <v>1.0055867731752256E-5</v>
      </c>
      <c r="B10303">
        <v>2.0790858213011046E-5</v>
      </c>
      <c r="C10303">
        <v>2.3748450462025832E-5</v>
      </c>
      <c r="D10303">
        <v>1.4621724692387096E-5</v>
      </c>
      <c r="E10303">
        <v>9070545520.5226288</v>
      </c>
      <c r="F10303">
        <v>3889887079.9028955</v>
      </c>
      <c r="G10303">
        <v>2623726299.2737379</v>
      </c>
      <c r="H10303">
        <v>4704492488.947031</v>
      </c>
    </row>
    <row r="10304" spans="1:8">
      <c r="A10304">
        <v>2.7332697963304081E-5</v>
      </c>
      <c r="B10304">
        <v>3.3857360915642368E-5</v>
      </c>
      <c r="C10304">
        <v>2.9708678185384974E-5</v>
      </c>
      <c r="D10304">
        <v>1.2218668177218278E-5</v>
      </c>
      <c r="E10304">
        <v>2638260049.8007483</v>
      </c>
      <c r="F10304">
        <v>9868153376.8980408</v>
      </c>
      <c r="G10304">
        <v>2101831038.4360054</v>
      </c>
      <c r="H10304">
        <v>7193029030.2845097</v>
      </c>
    </row>
    <row r="10305" spans="1:8">
      <c r="A10305">
        <v>1.7218406275504541E-5</v>
      </c>
      <c r="B10305">
        <v>3.9052476789926325E-5</v>
      </c>
      <c r="C10305">
        <v>3.9734310610754581E-5</v>
      </c>
      <c r="D10305">
        <v>2.1320710803342911E-5</v>
      </c>
      <c r="E10305">
        <v>4632790413.6990948</v>
      </c>
      <c r="F10305">
        <v>1381300659.4335887</v>
      </c>
      <c r="G10305">
        <v>1792084207.4283853</v>
      </c>
      <c r="H10305">
        <v>3763042105.2888522</v>
      </c>
    </row>
    <row r="10306" spans="1:8">
      <c r="A10306">
        <v>8.4082564177234392E-6</v>
      </c>
      <c r="B10306">
        <v>1.4380937252691588E-5</v>
      </c>
      <c r="C10306">
        <v>1.5294333678201446E-5</v>
      </c>
      <c r="D10306">
        <v>9.2726197715601876E-6</v>
      </c>
      <c r="E10306">
        <v>10370796708.049076</v>
      </c>
      <c r="F10306">
        <v>7075413458.1727438</v>
      </c>
      <c r="G10306">
        <v>4633659130.7269001</v>
      </c>
      <c r="H10306">
        <v>7851037119.6199751</v>
      </c>
    </row>
    <row r="10307" spans="1:8">
      <c r="A10307">
        <v>3.6857163383533946E-5</v>
      </c>
      <c r="B10307">
        <v>4.2849318851371707E-5</v>
      </c>
      <c r="C10307">
        <v>3.9762865369441385E-5</v>
      </c>
      <c r="D10307">
        <v>2.8089393338728076E-5</v>
      </c>
      <c r="E10307">
        <v>1533790290.075269</v>
      </c>
      <c r="F10307">
        <v>10141893006.497507</v>
      </c>
      <c r="G10307">
        <v>6908103293.160965</v>
      </c>
      <c r="H10307">
        <v>3683555548.3485451</v>
      </c>
    </row>
    <row r="10308" spans="1:8">
      <c r="A10308">
        <v>1.107519595565487E-5</v>
      </c>
      <c r="B10308">
        <v>1.6935592483192698E-5</v>
      </c>
      <c r="C10308">
        <v>1.8259126861059105E-5</v>
      </c>
      <c r="D10308">
        <v>1.3707340242875889E-5</v>
      </c>
      <c r="E10308">
        <v>8294255627.1967697</v>
      </c>
      <c r="F10308">
        <v>9140229253.297123</v>
      </c>
      <c r="G10308">
        <v>7285006206.2513514</v>
      </c>
      <c r="H10308">
        <v>4971022270.926466</v>
      </c>
    </row>
    <row r="10309" spans="1:8">
      <c r="A10309">
        <v>7.279831731734725E-6</v>
      </c>
      <c r="B10309">
        <v>1.9732485798220112E-5</v>
      </c>
      <c r="C10309">
        <v>2.0089231596612964E-5</v>
      </c>
      <c r="D10309">
        <v>1.3501916137577118E-5</v>
      </c>
      <c r="E10309">
        <v>10391853464.280825</v>
      </c>
      <c r="F10309">
        <v>2046283150.8440595</v>
      </c>
      <c r="G10309">
        <v>7006122474.9511719</v>
      </c>
      <c r="H10309">
        <v>6247191475.6187458</v>
      </c>
    </row>
    <row r="10310" spans="1:8">
      <c r="A10310">
        <v>1.4196288849875068E-5</v>
      </c>
      <c r="B10310">
        <v>2.0179873900417994E-5</v>
      </c>
      <c r="C10310">
        <v>1.9773709830928565E-5</v>
      </c>
      <c r="D10310">
        <v>1.4140633477242376E-5</v>
      </c>
      <c r="E10310">
        <v>5265550837.2117167</v>
      </c>
      <c r="F10310">
        <v>6161431935.5542164</v>
      </c>
      <c r="G10310">
        <v>9629995613.1087646</v>
      </c>
      <c r="H10310">
        <v>6028635103.1188459</v>
      </c>
    </row>
    <row r="10311" spans="1:8">
      <c r="A10311">
        <v>1.8279479488603054E-5</v>
      </c>
      <c r="B10311">
        <v>2.6275440546371208E-5</v>
      </c>
      <c r="C10311">
        <v>2.9914566459197716E-5</v>
      </c>
      <c r="D10311">
        <v>2.6058020320298623E-5</v>
      </c>
      <c r="E10311">
        <v>6035799643.1730042</v>
      </c>
      <c r="F10311">
        <v>10982311719.027409</v>
      </c>
      <c r="G10311">
        <v>5638387721.9818182</v>
      </c>
      <c r="H10311">
        <v>1906082028.2886262</v>
      </c>
    </row>
    <row r="10312" spans="1:8">
      <c r="A10312">
        <v>1.8730098684436831E-5</v>
      </c>
      <c r="B10312">
        <v>3.5731763825507449E-5</v>
      </c>
      <c r="C10312">
        <v>3.7989745054924797E-5</v>
      </c>
      <c r="D10312">
        <v>2.2521825906806382E-5</v>
      </c>
      <c r="E10312">
        <v>4558563434.055685</v>
      </c>
      <c r="F10312">
        <v>2212296916.4389396</v>
      </c>
      <c r="G10312">
        <v>1894697656.479928</v>
      </c>
      <c r="H10312">
        <v>3313126445.8589683</v>
      </c>
    </row>
    <row r="10313" spans="1:8">
      <c r="A10313">
        <v>1.738156549821733E-5</v>
      </c>
      <c r="B10313">
        <v>2.5912023712646117E-5</v>
      </c>
      <c r="C10313">
        <v>2.3330842261655401E-5</v>
      </c>
      <c r="D10313">
        <v>1.3690620705043238E-5</v>
      </c>
      <c r="E10313">
        <v>3908396046.8022327</v>
      </c>
      <c r="F10313">
        <v>2973715673.3138781</v>
      </c>
      <c r="G10313">
        <v>4939082094.5393085</v>
      </c>
      <c r="H10313">
        <v>6724746825.0741072</v>
      </c>
    </row>
    <row r="10314" spans="1:8">
      <c r="A10314">
        <v>1.072271865687336E-5</v>
      </c>
      <c r="B10314">
        <v>1.5853912453504147E-5</v>
      </c>
      <c r="C10314">
        <v>1.6191889411989944E-5</v>
      </c>
      <c r="D10314">
        <v>1.0327540538068171E-5</v>
      </c>
      <c r="E10314">
        <v>7917112907.5297718</v>
      </c>
      <c r="F10314">
        <v>9234646340.6668243</v>
      </c>
      <c r="G10314">
        <v>5451714442.5144053</v>
      </c>
      <c r="H10314">
        <v>7272498756.2147074</v>
      </c>
    </row>
    <row r="10315" spans="1:8">
      <c r="A10315">
        <v>9.5729701790141243E-6</v>
      </c>
      <c r="B10315">
        <v>1.8147105067649569E-5</v>
      </c>
      <c r="C10315">
        <v>2.021486761872109E-5</v>
      </c>
      <c r="D10315">
        <v>1.5494481553171943E-5</v>
      </c>
      <c r="E10315">
        <v>9437521041.1442451</v>
      </c>
      <c r="F10315">
        <v>4969767983.5948009</v>
      </c>
      <c r="G10315">
        <v>8265850724.3070526</v>
      </c>
      <c r="H10315">
        <v>4495464547.8311195</v>
      </c>
    </row>
    <row r="10316" spans="1:8">
      <c r="A10316">
        <v>8.0119706636114897E-6</v>
      </c>
      <c r="B10316">
        <v>1.4367750653246032E-5</v>
      </c>
      <c r="C10316">
        <v>1.5372023658617354E-5</v>
      </c>
      <c r="D10316">
        <v>1.0938292319839442E-5</v>
      </c>
      <c r="E10316">
        <v>10684825774.870474</v>
      </c>
      <c r="F10316">
        <v>6167791495.3348646</v>
      </c>
      <c r="G10316">
        <v>8420227952.6300936</v>
      </c>
      <c r="H10316">
        <v>6801197771.1553946</v>
      </c>
    </row>
    <row r="10317" spans="1:8">
      <c r="A10317">
        <v>2.4186899116885618E-5</v>
      </c>
      <c r="B10317">
        <v>2.9074391514348376E-5</v>
      </c>
      <c r="C10317">
        <v>2.3938032178429155E-5</v>
      </c>
      <c r="D10317">
        <v>1.3300109359631388E-5</v>
      </c>
      <c r="E10317">
        <v>2231973791.5352011</v>
      </c>
      <c r="F10317">
        <v>4106323590.5027566</v>
      </c>
      <c r="G10317">
        <v>5651684310.0961323</v>
      </c>
      <c r="H10317">
        <v>7971022809.3600988</v>
      </c>
    </row>
    <row r="10318" spans="1:8">
      <c r="A10318">
        <v>1.6755025757982262E-5</v>
      </c>
      <c r="B10318">
        <v>2.8711902979101644E-5</v>
      </c>
      <c r="C10318">
        <v>2.3948205461915258E-5</v>
      </c>
      <c r="D10318">
        <v>1.645436402780563E-5</v>
      </c>
      <c r="E10318">
        <v>3676450179.0661778</v>
      </c>
      <c r="F10318">
        <v>1314859723.9743166</v>
      </c>
      <c r="G10318">
        <v>9050278397.7871494</v>
      </c>
      <c r="H10318">
        <v>5980236148.0226831</v>
      </c>
    </row>
    <row r="10319" spans="1:8">
      <c r="A10319">
        <v>1.9194442654376613E-5</v>
      </c>
      <c r="B10319">
        <v>2.6398722064459572E-5</v>
      </c>
      <c r="C10319">
        <v>2.5806044470066925E-5</v>
      </c>
      <c r="D10319">
        <v>1.939212440592124E-5</v>
      </c>
      <c r="E10319">
        <v>3763770531.0948133</v>
      </c>
      <c r="F10319">
        <v>5024942067.3221502</v>
      </c>
      <c r="G10319">
        <v>10881398564.451994</v>
      </c>
      <c r="H10319">
        <v>4525369193.1696072</v>
      </c>
    </row>
    <row r="10320" spans="1:8">
      <c r="A10320">
        <v>1.1184053285753858E-5</v>
      </c>
      <c r="B10320">
        <v>1.6885765853892245E-5</v>
      </c>
      <c r="C10320">
        <v>1.9181954763495561E-5</v>
      </c>
      <c r="D10320">
        <v>1.1969838361353905E-5</v>
      </c>
      <c r="E10320">
        <v>8559358181.2482195</v>
      </c>
      <c r="F10320">
        <v>10464066493.861101</v>
      </c>
      <c r="G10320">
        <v>2684753739.2639742</v>
      </c>
      <c r="H10320">
        <v>5369469500.6555529</v>
      </c>
    </row>
    <row r="10321" spans="1:8">
      <c r="A10321">
        <v>9.6110768356140617E-6</v>
      </c>
      <c r="B10321">
        <v>2.2524618328578961E-5</v>
      </c>
      <c r="C10321">
        <v>2.0242841674545788E-5</v>
      </c>
      <c r="D10321">
        <v>9.1512131912521251E-6</v>
      </c>
      <c r="E10321">
        <v>7430206819.7907372</v>
      </c>
      <c r="F10321">
        <v>1745008188.3076687</v>
      </c>
      <c r="G10321">
        <v>3459540801.5133533</v>
      </c>
      <c r="H10321">
        <v>9680433566.466465</v>
      </c>
    </row>
    <row r="10322" spans="1:8">
      <c r="A10322">
        <v>1.4637933790145203E-5</v>
      </c>
      <c r="B10322">
        <v>2.1523203883932537E-5</v>
      </c>
      <c r="C10322">
        <v>2.4878371371746846E-5</v>
      </c>
      <c r="D10322">
        <v>1.3823191295070753E-5</v>
      </c>
      <c r="E10322">
        <v>6566136439.2099133</v>
      </c>
      <c r="F10322">
        <v>9176473183.4977264</v>
      </c>
      <c r="G10322">
        <v>1582264322.2783585</v>
      </c>
      <c r="H10322">
        <v>4621604966.7609425</v>
      </c>
    </row>
    <row r="10323" spans="1:8">
      <c r="A10323">
        <v>1.7373582448893049E-5</v>
      </c>
      <c r="B10323">
        <v>3.2596040559175963E-5</v>
      </c>
      <c r="C10323">
        <v>3.2440943192067872E-5</v>
      </c>
      <c r="D10323">
        <v>1.8283834408743842E-5</v>
      </c>
      <c r="E10323">
        <v>4532851019.498148</v>
      </c>
      <c r="F10323">
        <v>2065111094.8281684</v>
      </c>
      <c r="G10323">
        <v>2473120750.6418562</v>
      </c>
      <c r="H10323">
        <v>4443714445.6605263</v>
      </c>
    </row>
    <row r="10324" spans="1:8">
      <c r="A10324">
        <v>1.0960671831253646E-5</v>
      </c>
      <c r="B10324">
        <v>1.7792578837019333E-5</v>
      </c>
      <c r="C10324">
        <v>2.0426976274442114E-5</v>
      </c>
      <c r="D10324">
        <v>6.4883596239771882E-6</v>
      </c>
      <c r="E10324">
        <v>8468989383.1986628</v>
      </c>
      <c r="F10324">
        <v>7426790513.5639114</v>
      </c>
      <c r="G10324">
        <v>1287179845.8823383</v>
      </c>
      <c r="H10324">
        <v>10353030738.332047</v>
      </c>
    </row>
    <row r="10325" spans="1:8">
      <c r="A10325">
        <v>2.5295197752238393E-5</v>
      </c>
      <c r="B10325">
        <v>2.9874058034964901E-5</v>
      </c>
      <c r="C10325">
        <v>2.467901641160513E-5</v>
      </c>
      <c r="D10325">
        <v>1.0385116260681593E-5</v>
      </c>
      <c r="E10325">
        <v>2298216592.1753187</v>
      </c>
      <c r="F10325">
        <v>10107508971.782608</v>
      </c>
      <c r="G10325">
        <v>3457665896.296566</v>
      </c>
      <c r="H10325">
        <v>9808860514.0723114</v>
      </c>
    </row>
    <row r="10326" spans="1:8">
      <c r="A10326">
        <v>1.3899561628242528E-5</v>
      </c>
      <c r="B10326">
        <v>2.7105554808797634E-5</v>
      </c>
      <c r="C10326">
        <v>3.4631619959205074E-5</v>
      </c>
      <c r="D10326">
        <v>3.3485469841813047E-5</v>
      </c>
      <c r="E10326">
        <v>9013118902.2162094</v>
      </c>
      <c r="F10326">
        <v>5775681406.5857162</v>
      </c>
      <c r="G10326">
        <v>6436205825.0978651</v>
      </c>
      <c r="H10326">
        <v>1036915370.1588931</v>
      </c>
    </row>
    <row r="10327" spans="1:8">
      <c r="A10327">
        <v>8.6153082174790911E-6</v>
      </c>
      <c r="B10327">
        <v>1.3459504436089053E-5</v>
      </c>
      <c r="C10327">
        <v>1.396055354279641E-5</v>
      </c>
      <c r="D10327">
        <v>8.4148007879154375E-6</v>
      </c>
      <c r="E10327">
        <v>10002903318.774954</v>
      </c>
      <c r="F10327">
        <v>9315783482.3424606</v>
      </c>
      <c r="G10327">
        <v>5203165248.5476236</v>
      </c>
      <c r="H10327">
        <v>8772864230.5027122</v>
      </c>
    </row>
    <row r="10328" spans="1:8">
      <c r="A10328">
        <v>1.3528871735580897E-5</v>
      </c>
      <c r="B10328">
        <v>2.1101172184177821E-5</v>
      </c>
      <c r="C10328">
        <v>2.7352052881377193E-5</v>
      </c>
      <c r="D10328">
        <v>2.0851676284062741E-5</v>
      </c>
      <c r="E10328">
        <v>7826317278.6552458</v>
      </c>
      <c r="F10328">
        <v>9152926699.8519554</v>
      </c>
      <c r="G10328">
        <v>1850622472.7080646</v>
      </c>
      <c r="H10328">
        <v>2595415190.503233</v>
      </c>
    </row>
    <row r="10329" spans="1:8">
      <c r="A10329">
        <v>2.0881043849388474E-5</v>
      </c>
      <c r="B10329">
        <v>3.505840723567025E-5</v>
      </c>
      <c r="C10329">
        <v>4.0931793343676199E-5</v>
      </c>
      <c r="D10329">
        <v>3.6205353617694889E-5</v>
      </c>
      <c r="E10329">
        <v>5352811574.8923512</v>
      </c>
      <c r="F10329">
        <v>4946235943.7978735</v>
      </c>
      <c r="G10329">
        <v>6594660662.6256113</v>
      </c>
      <c r="H10329">
        <v>1332060095.2116525</v>
      </c>
    </row>
    <row r="10330" spans="1:8">
      <c r="A10330">
        <v>1.1737823471406718E-5</v>
      </c>
      <c r="B10330">
        <v>1.6080156819097664E-5</v>
      </c>
      <c r="C10330">
        <v>1.510852506529194E-5</v>
      </c>
      <c r="D10330">
        <v>8.9133502448222136E-6</v>
      </c>
      <c r="E10330">
        <v>6312255521.0032463</v>
      </c>
      <c r="F10330">
        <v>9098820166.2811699</v>
      </c>
      <c r="G10330">
        <v>6647642364.3028708</v>
      </c>
      <c r="H10330">
        <v>9638110994.0064812</v>
      </c>
    </row>
    <row r="10331" spans="1:8">
      <c r="A10331">
        <v>1.3029357879044769E-5</v>
      </c>
      <c r="B10331">
        <v>1.7662808880694302E-5</v>
      </c>
      <c r="C10331">
        <v>1.643589467608385E-5</v>
      </c>
      <c r="D10331">
        <v>8.5136507799581643E-6</v>
      </c>
      <c r="E10331">
        <v>5829763522.2731352</v>
      </c>
      <c r="F10331">
        <v>9483944387.0448666</v>
      </c>
      <c r="G10331">
        <v>4556025211.3855963</v>
      </c>
      <c r="H10331">
        <v>9871431996.7110443</v>
      </c>
    </row>
    <row r="10332" spans="1:8">
      <c r="A10332">
        <v>8.6580352540279624E-6</v>
      </c>
      <c r="B10332">
        <v>1.6638691133681497E-5</v>
      </c>
      <c r="C10332">
        <v>1.7491175765147915E-5</v>
      </c>
      <c r="D10332">
        <v>1.0124097236579711E-5</v>
      </c>
      <c r="E10332">
        <v>9728277907.4077492</v>
      </c>
      <c r="F10332">
        <v>4555292385.6836338</v>
      </c>
      <c r="G10332">
        <v>4069588806.7530408</v>
      </c>
      <c r="H10332">
        <v>7484344050.2435284</v>
      </c>
    </row>
    <row r="10333" spans="1:8">
      <c r="A10333">
        <v>1.3746257969424217E-5</v>
      </c>
      <c r="B10333">
        <v>2.5512581796779419E-5</v>
      </c>
      <c r="C10333">
        <v>2.919891378957455E-5</v>
      </c>
      <c r="D10333">
        <v>2.4455844257603117E-5</v>
      </c>
      <c r="E10333">
        <v>7184893283.756321</v>
      </c>
      <c r="F10333">
        <v>4383220133.289444</v>
      </c>
      <c r="G10333">
        <v>10820854427.859478</v>
      </c>
      <c r="H10333">
        <v>2503884257.4271107</v>
      </c>
    </row>
    <row r="10334" spans="1:8">
      <c r="A10334">
        <v>3.3140780374015677E-5</v>
      </c>
      <c r="B10334">
        <v>4.753490640933406E-5</v>
      </c>
      <c r="C10334">
        <v>4.8446294542301651E-5</v>
      </c>
      <c r="D10334">
        <v>3.0100219783516907E-5</v>
      </c>
      <c r="E10334">
        <v>2588213741.2840843</v>
      </c>
      <c r="F10334">
        <v>3587817738.8801894</v>
      </c>
      <c r="G10334">
        <v>1641144667.7997389</v>
      </c>
      <c r="H10334">
        <v>2465914779.7897701</v>
      </c>
    </row>
    <row r="10335" spans="1:8">
      <c r="A10335">
        <v>1.160539529967641E-5</v>
      </c>
      <c r="B10335">
        <v>2.4020951959383657E-5</v>
      </c>
      <c r="C10335">
        <v>2.5689322644900185E-5</v>
      </c>
      <c r="D10335">
        <v>1.9730781720562284E-5</v>
      </c>
      <c r="E10335">
        <v>6981793501.5002813</v>
      </c>
      <c r="F10335">
        <v>2595718536.0536175</v>
      </c>
      <c r="G10335">
        <v>9847976235.7048855</v>
      </c>
      <c r="H10335">
        <v>4002554365.7034049</v>
      </c>
    </row>
    <row r="10336" spans="1:8">
      <c r="A10336">
        <v>1.4840653498969135E-5</v>
      </c>
      <c r="B10336">
        <v>2.1517556435983086E-5</v>
      </c>
      <c r="C10336">
        <v>2.2676603184191896E-5</v>
      </c>
      <c r="D10336">
        <v>1.3704627140380432E-5</v>
      </c>
      <c r="E10336">
        <v>6056257479.4153824</v>
      </c>
      <c r="F10336">
        <v>8417450989.7913103</v>
      </c>
      <c r="G10336">
        <v>2784093613.9351249</v>
      </c>
      <c r="H10336">
        <v>5116606276.7841005</v>
      </c>
    </row>
    <row r="10337" spans="1:8">
      <c r="A10337">
        <v>3.326732663279593E-5</v>
      </c>
      <c r="B10337">
        <v>3.6222592894026395E-5</v>
      </c>
      <c r="C10337">
        <v>2.7146472695083556E-5</v>
      </c>
      <c r="D10337">
        <v>1.3213520667794597E-5</v>
      </c>
      <c r="E10337">
        <v>1286381413.1858878</v>
      </c>
      <c r="F10337">
        <v>3288724173.132164</v>
      </c>
      <c r="G10337">
        <v>4777948227.2925949</v>
      </c>
      <c r="H10337">
        <v>8870121166.0305748</v>
      </c>
    </row>
    <row r="10338" spans="1:8">
      <c r="A10338">
        <v>1.3528913788558796E-5</v>
      </c>
      <c r="B10338">
        <v>1.9953817313608939E-5</v>
      </c>
      <c r="C10338">
        <v>1.9079194771736081E-5</v>
      </c>
      <c r="D10338">
        <v>9.5120484468698676E-6</v>
      </c>
      <c r="E10338">
        <v>5845707134.7868004</v>
      </c>
      <c r="F10338">
        <v>6217308430.810977</v>
      </c>
      <c r="G10338">
        <v>3399279843.7766695</v>
      </c>
      <c r="H10338">
        <v>8506467622.8528433</v>
      </c>
    </row>
    <row r="10339" spans="1:8">
      <c r="A10339">
        <v>9.8290769696502463E-6</v>
      </c>
      <c r="B10339">
        <v>1.6241649980201652E-5</v>
      </c>
      <c r="C10339">
        <v>1.5595488901495469E-5</v>
      </c>
      <c r="D10339">
        <v>9.2335724529528566E-6</v>
      </c>
      <c r="E10339">
        <v>7635315974.3817301</v>
      </c>
      <c r="F10339">
        <v>4720716863.1930866</v>
      </c>
      <c r="G10339">
        <v>6331055892.150363</v>
      </c>
      <c r="H10339">
        <v>9200327612.4220581</v>
      </c>
    </row>
    <row r="10340" spans="1:8">
      <c r="A10340">
        <v>1.6314129275134437E-5</v>
      </c>
      <c r="B10340">
        <v>2.3089190538884989E-5</v>
      </c>
      <c r="C10340">
        <v>2.4026676592520125E-5</v>
      </c>
      <c r="D10340">
        <v>1.757405091654091E-5</v>
      </c>
      <c r="E10340">
        <v>5415073389.5243273</v>
      </c>
      <c r="F10340">
        <v>8441720278.5139933</v>
      </c>
      <c r="G10340">
        <v>5566194469.4317417</v>
      </c>
      <c r="H10340">
        <v>4077477243.5372024</v>
      </c>
    </row>
    <row r="10341" spans="1:8">
      <c r="A10341">
        <v>8.1028822452341045E-6</v>
      </c>
      <c r="B10341">
        <v>1.2219381731508421E-5</v>
      </c>
      <c r="C10341">
        <v>1.1923879540772139E-5</v>
      </c>
      <c r="D10341">
        <v>7.8236430958338278E-6</v>
      </c>
      <c r="E10341">
        <v>9381389671.3148842</v>
      </c>
      <c r="F10341">
        <v>8437538398.6215639</v>
      </c>
      <c r="G10341">
        <v>10723340979.342613</v>
      </c>
      <c r="H10341">
        <v>10734603198.016823</v>
      </c>
    </row>
    <row r="10342" spans="1:8">
      <c r="A10342">
        <v>1.7762404487485912E-5</v>
      </c>
      <c r="B10342">
        <v>2.7311949368715752E-5</v>
      </c>
      <c r="C10342">
        <v>3.213297301685264E-5</v>
      </c>
      <c r="D10342">
        <v>2.735687682429243E-5</v>
      </c>
      <c r="E10342">
        <v>6104631477.5429316</v>
      </c>
      <c r="F10342">
        <v>7757474066.8718052</v>
      </c>
      <c r="G10342">
        <v>3932160337.6671758</v>
      </c>
      <c r="H10342">
        <v>1884976372.8531055</v>
      </c>
    </row>
    <row r="10343" spans="1:8">
      <c r="A10343">
        <v>1.1988525493757879E-5</v>
      </c>
      <c r="B10343">
        <v>2.0843942410539746E-5</v>
      </c>
      <c r="C10343">
        <v>1.7614057112410719E-5</v>
      </c>
      <c r="D10343">
        <v>9.9123909500085615E-6</v>
      </c>
      <c r="E10343">
        <v>5396364856.5765896</v>
      </c>
      <c r="F10343">
        <v>2105166521.3037021</v>
      </c>
      <c r="G10343">
        <v>6423505295.9399052</v>
      </c>
      <c r="H10343">
        <v>9614788482.8160553</v>
      </c>
    </row>
    <row r="10344" spans="1:8">
      <c r="A10344">
        <v>1.0093578556941401E-5</v>
      </c>
      <c r="B10344">
        <v>1.6094323612833412E-5</v>
      </c>
      <c r="C10344">
        <v>1.7363426738039216E-5</v>
      </c>
      <c r="D10344">
        <v>1.3517375861921014E-5</v>
      </c>
      <c r="E10344">
        <v>8956402228.0133572</v>
      </c>
      <c r="F10344">
        <v>8155732387.2277594</v>
      </c>
      <c r="G10344">
        <v>10977333267.377897</v>
      </c>
      <c r="H10344">
        <v>5148769349.5334549</v>
      </c>
    </row>
    <row r="10345" spans="1:8">
      <c r="A10345">
        <v>1.5746934978718757E-5</v>
      </c>
      <c r="B10345">
        <v>2.5533634289702336E-5</v>
      </c>
      <c r="C10345">
        <v>2.5379296470030168E-5</v>
      </c>
      <c r="D10345">
        <v>1.8938044087052416E-5</v>
      </c>
      <c r="E10345">
        <v>4694596707.6144962</v>
      </c>
      <c r="F10345">
        <v>3020926877.0491104</v>
      </c>
      <c r="G10345">
        <v>9995863553.9755707</v>
      </c>
      <c r="H10345">
        <v>4545057055.4292107</v>
      </c>
    </row>
    <row r="10346" spans="1:8">
      <c r="A10346">
        <v>2.2624156711869852E-5</v>
      </c>
      <c r="B10346">
        <v>2.6379988713796886E-5</v>
      </c>
      <c r="C10346">
        <v>2.3852990650604248E-5</v>
      </c>
      <c r="D10346">
        <v>1.6189957332709176E-5</v>
      </c>
      <c r="E10346">
        <v>2412948628.339098</v>
      </c>
      <c r="F10346">
        <v>10425152391.954882</v>
      </c>
      <c r="G10346">
        <v>9902061617.8645992</v>
      </c>
      <c r="H10346">
        <v>6510768986.5125875</v>
      </c>
    </row>
    <row r="10347" spans="1:8">
      <c r="A10347">
        <v>5.799338006617156E-5</v>
      </c>
      <c r="B10347">
        <v>7.3661912638277625E-5</v>
      </c>
      <c r="C10347">
        <v>7.5804646524608177E-5</v>
      </c>
      <c r="D10347">
        <v>6.37681405389429E-5</v>
      </c>
      <c r="E10347">
        <v>1652133203.2045157</v>
      </c>
      <c r="F10347">
        <v>7693971581.4604368</v>
      </c>
      <c r="G10347">
        <v>6246744331.9018383</v>
      </c>
      <c r="H10347">
        <v>1006571787.7945803</v>
      </c>
    </row>
    <row r="10348" spans="1:8">
      <c r="A10348">
        <v>2.418082527647114E-5</v>
      </c>
      <c r="B10348">
        <v>3.4971374001657614E-5</v>
      </c>
      <c r="C10348">
        <v>4.010179724069842E-5</v>
      </c>
      <c r="D10348">
        <v>3.5647870630556939E-5</v>
      </c>
      <c r="E10348">
        <v>4680754333.0350266</v>
      </c>
      <c r="F10348">
        <v>8410091102.6181107</v>
      </c>
      <c r="G10348">
        <v>4522920364.3721867</v>
      </c>
      <c r="H10348">
        <v>1313276122.3237023</v>
      </c>
    </row>
    <row r="10349" spans="1:8">
      <c r="A10349">
        <v>8.9529537655864369E-6</v>
      </c>
      <c r="B10349">
        <v>3.2925826123335397E-5</v>
      </c>
      <c r="C10349">
        <v>3.9696206585362417E-5</v>
      </c>
      <c r="D10349">
        <v>3.0814672963896645E-5</v>
      </c>
      <c r="E10349">
        <v>10109398158.945892</v>
      </c>
      <c r="F10349">
        <v>1526950675.2190778</v>
      </c>
      <c r="G10349">
        <v>4650987261.6584883</v>
      </c>
      <c r="H10349">
        <v>2255127801.1767454</v>
      </c>
    </row>
    <row r="10350" spans="1:8">
      <c r="A10350">
        <v>1.030263472987911E-5</v>
      </c>
      <c r="B10350">
        <v>1.8946366158339432E-5</v>
      </c>
      <c r="C10350">
        <v>2.3552816889821507E-5</v>
      </c>
      <c r="D10350">
        <v>2.0325429737385857E-5</v>
      </c>
      <c r="E10350">
        <v>10683943017.638784</v>
      </c>
      <c r="F10350">
        <v>7335654800.3469744</v>
      </c>
      <c r="G10350">
        <v>5352503738.7408123</v>
      </c>
      <c r="H10350">
        <v>2456392718.8506565</v>
      </c>
    </row>
    <row r="10351" spans="1:8">
      <c r="A10351">
        <v>4.0020329006179647E-5</v>
      </c>
      <c r="B10351">
        <v>4.4297071846405886E-5</v>
      </c>
      <c r="C10351">
        <v>3.4848336115147958E-5</v>
      </c>
      <c r="D10351">
        <v>2.3105903548132083E-5</v>
      </c>
      <c r="E10351">
        <v>1115937765.2511017</v>
      </c>
      <c r="F10351">
        <v>1996203370.1582484</v>
      </c>
      <c r="G10351">
        <v>7308778009.5354948</v>
      </c>
      <c r="H10351">
        <v>4991789359.9774046</v>
      </c>
    </row>
    <row r="10352" spans="1:8">
      <c r="A10352">
        <v>3.2052759927283499E-5</v>
      </c>
      <c r="B10352">
        <v>4.1081373379338978E-5</v>
      </c>
      <c r="C10352">
        <v>4.207361850251311E-5</v>
      </c>
      <c r="D10352">
        <v>2.0428204669781985E-5</v>
      </c>
      <c r="E10352">
        <v>2809818443.8051376</v>
      </c>
      <c r="F10352">
        <v>10431871332.460739</v>
      </c>
      <c r="G10352">
        <v>1018472898.8638194</v>
      </c>
      <c r="H10352">
        <v>3423578582.2585788</v>
      </c>
    </row>
    <row r="10353" spans="1:8">
      <c r="A10353">
        <v>1.7487158758915394E-5</v>
      </c>
      <c r="B10353">
        <v>2.1909503426215804E-5</v>
      </c>
      <c r="C10353">
        <v>1.9768519334542846E-5</v>
      </c>
      <c r="D10353">
        <v>1.3429306002570057E-5</v>
      </c>
      <c r="E10353">
        <v>3459056181.1818633</v>
      </c>
      <c r="F10353">
        <v>6254312194.7726202</v>
      </c>
      <c r="G10353">
        <v>10687458918.40394</v>
      </c>
      <c r="H10353">
        <v>7409983463.3763962</v>
      </c>
    </row>
    <row r="10354" spans="1:8">
      <c r="A10354">
        <v>9.9932112602557075E-6</v>
      </c>
      <c r="B10354">
        <v>1.8765565942248446E-5</v>
      </c>
      <c r="C10354">
        <v>1.602555863133685E-5</v>
      </c>
      <c r="D10354">
        <v>9.5533104263976388E-6</v>
      </c>
      <c r="E10354">
        <v>6515472276.6664801</v>
      </c>
      <c r="F10354">
        <v>2085196752.0605876</v>
      </c>
      <c r="G10354">
        <v>7938863550.3618765</v>
      </c>
      <c r="H10354">
        <v>9932631186.8537884</v>
      </c>
    </row>
    <row r="10355" spans="1:8">
      <c r="A10355">
        <v>1.8744851251970831E-5</v>
      </c>
      <c r="B10355">
        <v>2.4734619631987861E-5</v>
      </c>
      <c r="C10355">
        <v>2.2642439673679816E-5</v>
      </c>
      <c r="D10355">
        <v>1.3253648040385204E-5</v>
      </c>
      <c r="E10355">
        <v>3726669076.5456724</v>
      </c>
      <c r="F10355">
        <v>6254291106.550499</v>
      </c>
      <c r="G10355">
        <v>4840814132.6060543</v>
      </c>
      <c r="H10355">
        <v>6801458905.5144482</v>
      </c>
    </row>
    <row r="10356" spans="1:8">
      <c r="A10356">
        <v>1.9465037766258563E-5</v>
      </c>
      <c r="B10356">
        <v>2.3989025670108461E-5</v>
      </c>
      <c r="C10356">
        <v>2.0993398954452113E-5</v>
      </c>
      <c r="D10356">
        <v>1.2026064115144878E-5</v>
      </c>
      <c r="E10356">
        <v>3143788884.2026129</v>
      </c>
      <c r="F10356">
        <v>7379789916.050602</v>
      </c>
      <c r="G10356">
        <v>6003769987.8015728</v>
      </c>
      <c r="H10356">
        <v>8215990676.0701523</v>
      </c>
    </row>
    <row r="10357" spans="1:8">
      <c r="A10357">
        <v>1.9038190805188841E-5</v>
      </c>
      <c r="B10357">
        <v>2.6702899746759827E-5</v>
      </c>
      <c r="C10357">
        <v>2.7313506799444263E-5</v>
      </c>
      <c r="D10357">
        <v>2.1094050790547344E-5</v>
      </c>
      <c r="E10357">
        <v>4364965470.5286436</v>
      </c>
      <c r="F10357">
        <v>6588811053.4186916</v>
      </c>
      <c r="G10357">
        <v>8992806561.0748425</v>
      </c>
      <c r="H10357">
        <v>3645528081.7127223</v>
      </c>
    </row>
    <row r="10358" spans="1:8">
      <c r="A10358">
        <v>1.1622732326598802E-5</v>
      </c>
      <c r="B10358">
        <v>1.516197690418715E-5</v>
      </c>
      <c r="C10358">
        <v>1.3943184382025422E-5</v>
      </c>
      <c r="D10358">
        <v>8.8658630863449239E-6</v>
      </c>
      <c r="E10358">
        <v>5808068006.1591673</v>
      </c>
      <c r="F10358">
        <v>9872901874.1684875</v>
      </c>
      <c r="G10358">
        <v>10295212893.789577</v>
      </c>
      <c r="H10358">
        <v>10432642522.10124</v>
      </c>
    </row>
    <row r="10359" spans="1:8">
      <c r="A10359">
        <v>1.3987400923636907E-5</v>
      </c>
      <c r="B10359">
        <v>2.4885846117780806E-5</v>
      </c>
      <c r="C10359">
        <v>2.4017186355612857E-5</v>
      </c>
      <c r="D10359">
        <v>1.6379862092309778E-5</v>
      </c>
      <c r="E10359">
        <v>5153313241.2171383</v>
      </c>
      <c r="F10359">
        <v>2357805237.5098524</v>
      </c>
      <c r="G10359">
        <v>6838839397.7551298</v>
      </c>
      <c r="H10359">
        <v>5367477522.9814825</v>
      </c>
    </row>
    <row r="10360" spans="1:8">
      <c r="A10360">
        <v>1.8819450029740084E-5</v>
      </c>
      <c r="B10360">
        <v>3.4553790094408179E-5</v>
      </c>
      <c r="C10360">
        <v>3.3765665869981487E-5</v>
      </c>
      <c r="D10360">
        <v>2.5371145654994249E-5</v>
      </c>
      <c r="E10360">
        <v>3771152043.5438375</v>
      </c>
      <c r="F10360">
        <v>1535317152.5909128</v>
      </c>
      <c r="G10360">
        <v>8615487745.5179787</v>
      </c>
      <c r="H10360">
        <v>3509064737.2658114</v>
      </c>
    </row>
    <row r="10361" spans="1:8">
      <c r="A10361">
        <v>2.1753439630371753E-5</v>
      </c>
      <c r="B10361">
        <v>3.2276427471922152E-5</v>
      </c>
      <c r="C10361">
        <v>3.5085604275728082E-5</v>
      </c>
      <c r="D10361">
        <v>2.907061351456424E-5</v>
      </c>
      <c r="E10361">
        <v>4506098748.7680206</v>
      </c>
      <c r="F10361">
        <v>6144868767.4145041</v>
      </c>
      <c r="G10361">
        <v>7583749534.0439625</v>
      </c>
      <c r="H10361">
        <v>2131941689.8143976</v>
      </c>
    </row>
    <row r="10362" spans="1:8">
      <c r="A10362">
        <v>1.3249518243366269E-5</v>
      </c>
      <c r="B10362">
        <v>2.0058451830859118E-5</v>
      </c>
      <c r="C10362">
        <v>2.1724468549301646E-5</v>
      </c>
      <c r="D10362">
        <v>8.1654442388772013E-6</v>
      </c>
      <c r="E10362">
        <v>6865126968.0562305</v>
      </c>
      <c r="F10362">
        <v>7821668152.8985929</v>
      </c>
      <c r="G10362">
        <v>1471036598.7708421</v>
      </c>
      <c r="H10362">
        <v>8455189083.895669</v>
      </c>
    </row>
    <row r="10363" spans="1:8">
      <c r="A10363">
        <v>3.6289849473632981E-5</v>
      </c>
      <c r="B10363">
        <v>6.0334063521293669E-5</v>
      </c>
      <c r="C10363">
        <v>5.9705070780137338E-5</v>
      </c>
      <c r="D10363">
        <v>4.647335356199274E-5</v>
      </c>
      <c r="E10363">
        <v>1974708686.3605013</v>
      </c>
      <c r="F10363">
        <v>1102533951.2107437</v>
      </c>
      <c r="G10363">
        <v>6631477770.8692808</v>
      </c>
      <c r="H10363">
        <v>1900833751.9663568</v>
      </c>
    </row>
    <row r="10364" spans="1:8">
      <c r="A10364">
        <v>7.0141689352337017E-6</v>
      </c>
      <c r="B10364">
        <v>1.4215670632212705E-5</v>
      </c>
      <c r="C10364">
        <v>1.358615796998397E-5</v>
      </c>
      <c r="D10364">
        <v>7.8642705256949151E-6</v>
      </c>
      <c r="E10364">
        <v>10497818580.67568</v>
      </c>
      <c r="F10364">
        <v>3553526918.9437313</v>
      </c>
      <c r="G10364">
        <v>7173509581.5506372</v>
      </c>
      <c r="H10364">
        <v>10982140904.425932</v>
      </c>
    </row>
    <row r="10365" spans="1:8">
      <c r="A10365">
        <v>1.4009864876461929E-5</v>
      </c>
      <c r="B10365">
        <v>2.5275330186320374E-5</v>
      </c>
      <c r="C10365">
        <v>2.7925425482667885E-5</v>
      </c>
      <c r="D10365">
        <v>1.4888032540122154E-5</v>
      </c>
      <c r="E10365">
        <v>6436469074.6851778</v>
      </c>
      <c r="F10365">
        <v>3879143166.6866608</v>
      </c>
      <c r="G10365">
        <v>1748635996.0020261</v>
      </c>
      <c r="H10365">
        <v>4690071558.7475491</v>
      </c>
    </row>
    <row r="10366" spans="1:8">
      <c r="A10366">
        <v>2.3790181370883655E-5</v>
      </c>
      <c r="B10366">
        <v>3.1075711616885735E-5</v>
      </c>
      <c r="C10366">
        <v>2.663543770838805E-5</v>
      </c>
      <c r="D10366">
        <v>1.887352549611292E-5</v>
      </c>
      <c r="E10366">
        <v>2395851892.0919027</v>
      </c>
      <c r="F10366">
        <v>2279981679.3507733</v>
      </c>
      <c r="G10366">
        <v>10385377190.162657</v>
      </c>
      <c r="H10366">
        <v>5457499128.6377821</v>
      </c>
    </row>
    <row r="10367" spans="1:8">
      <c r="A10367">
        <v>8.8177253245573386E-6</v>
      </c>
      <c r="B10367">
        <v>1.5298009765571359E-5</v>
      </c>
      <c r="C10367">
        <v>1.4338820333436612E-5</v>
      </c>
      <c r="D10367">
        <v>9.1101558490446351E-6</v>
      </c>
      <c r="E10367">
        <v>8011646381.4561329</v>
      </c>
      <c r="F10367">
        <v>3804093517.4870319</v>
      </c>
      <c r="G10367">
        <v>9270760924.84589</v>
      </c>
      <c r="H10367">
        <v>9808339647.6918697</v>
      </c>
    </row>
    <row r="10368" spans="1:8">
      <c r="A10368">
        <v>1.2798178998580454E-5</v>
      </c>
      <c r="B10368">
        <v>2.3518978923420573E-5</v>
      </c>
      <c r="C10368">
        <v>3.6297046819733056E-5</v>
      </c>
      <c r="D10368">
        <v>3.6155013353627383E-5</v>
      </c>
      <c r="E10368">
        <v>9527000073.140213</v>
      </c>
      <c r="F10368">
        <v>7055665342.3678389</v>
      </c>
      <c r="G10368">
        <v>1754652380.6017437</v>
      </c>
      <c r="H10368">
        <v>1053014346.0904775</v>
      </c>
    </row>
    <row r="10369" spans="1:8">
      <c r="A10369">
        <v>2.3659128442044674E-5</v>
      </c>
      <c r="B10369">
        <v>3.0626475304440684E-5</v>
      </c>
      <c r="C10369">
        <v>3.0706143455726025E-5</v>
      </c>
      <c r="D10369">
        <v>2.3901517513696837E-5</v>
      </c>
      <c r="E10369">
        <v>3406945948.7439027</v>
      </c>
      <c r="F10369">
        <v>9249582569.1585121</v>
      </c>
      <c r="G10369">
        <v>9516032600.5660591</v>
      </c>
      <c r="H10369">
        <v>3321740059.3107471</v>
      </c>
    </row>
    <row r="10370" spans="1:8">
      <c r="A10370">
        <v>1.5042994435362438E-5</v>
      </c>
      <c r="B10370">
        <v>2.1971967960321441E-5</v>
      </c>
      <c r="C10370">
        <v>2.381449755464113E-5</v>
      </c>
      <c r="D10370">
        <v>1.2207003008214748E-5</v>
      </c>
      <c r="E10370">
        <v>6110599761.3770704</v>
      </c>
      <c r="F10370">
        <v>8396795867.8272343</v>
      </c>
      <c r="G10370">
        <v>1788751399.1186202</v>
      </c>
      <c r="H10370">
        <v>5576985747.203023</v>
      </c>
    </row>
    <row r="10371" spans="1:8">
      <c r="A10371">
        <v>1.1076745371818924E-5</v>
      </c>
      <c r="B10371">
        <v>2.2036550782261166E-5</v>
      </c>
      <c r="C10371">
        <v>2.512224855563899E-5</v>
      </c>
      <c r="D10371">
        <v>1.7360890513301642E-5</v>
      </c>
      <c r="E10371">
        <v>8307341531.0300465</v>
      </c>
      <c r="F10371">
        <v>3943180766.5519838</v>
      </c>
      <c r="G10371">
        <v>3435411970.8465428</v>
      </c>
      <c r="H10371">
        <v>3915795280.890523</v>
      </c>
    </row>
    <row r="10372" spans="1:8">
      <c r="A10372">
        <v>3.4056718230533459E-5</v>
      </c>
      <c r="B10372">
        <v>3.8206007339903777E-5</v>
      </c>
      <c r="C10372">
        <v>2.8499517542492375E-5</v>
      </c>
      <c r="D10372">
        <v>1.0427855315665311E-5</v>
      </c>
      <c r="E10372">
        <v>1358840566.2899163</v>
      </c>
      <c r="F10372">
        <v>4084229260.626018</v>
      </c>
      <c r="G10372">
        <v>3213768260.1500187</v>
      </c>
      <c r="H10372">
        <v>10905631721.108118</v>
      </c>
    </row>
    <row r="10373" spans="1:8">
      <c r="A10373">
        <v>2.7826554760069128E-5</v>
      </c>
      <c r="B10373">
        <v>3.3740037872877488E-5</v>
      </c>
      <c r="C10373">
        <v>3.1819351801295264E-5</v>
      </c>
      <c r="D10373">
        <v>2.2783503619730353E-5</v>
      </c>
      <c r="E10373">
        <v>2323518924.1950731</v>
      </c>
      <c r="F10373">
        <v>8952071741.6458626</v>
      </c>
      <c r="G10373">
        <v>7811850140.0502462</v>
      </c>
      <c r="H10373">
        <v>4184802961.4400721</v>
      </c>
    </row>
    <row r="10374" spans="1:8">
      <c r="A10374">
        <v>1.1251774632506641E-5</v>
      </c>
      <c r="B10374">
        <v>2.3591772976703066E-5</v>
      </c>
      <c r="C10374">
        <v>2.9103386497424881E-5</v>
      </c>
      <c r="D10374">
        <v>2.6119612044408503E-5</v>
      </c>
      <c r="E10374">
        <v>10172981878.698328</v>
      </c>
      <c r="F10374">
        <v>5137154148.0377636</v>
      </c>
      <c r="G10374">
        <v>10331856841.628099</v>
      </c>
      <c r="H10374">
        <v>1743360524.7617092</v>
      </c>
    </row>
    <row r="10375" spans="1:8">
      <c r="A10375">
        <v>1.5681445110056629E-5</v>
      </c>
      <c r="B10375">
        <v>2.2359156723025281E-5</v>
      </c>
      <c r="C10375">
        <v>2.1745954462281667E-5</v>
      </c>
      <c r="D10375">
        <v>1.4107408994869805E-5</v>
      </c>
      <c r="E10375">
        <v>4899161484.6524515</v>
      </c>
      <c r="F10375">
        <v>5918418613.1616488</v>
      </c>
      <c r="G10375">
        <v>5535923663.592741</v>
      </c>
      <c r="H10375">
        <v>5895772081.4194517</v>
      </c>
    </row>
    <row r="10376" spans="1:8">
      <c r="A10376">
        <v>1.4489673820615635E-5</v>
      </c>
      <c r="B10376">
        <v>2.1956187439149672E-5</v>
      </c>
      <c r="C10376">
        <v>2.7903006867799234E-5</v>
      </c>
      <c r="D10376">
        <v>1.85054982428826E-5</v>
      </c>
      <c r="E10376">
        <v>7040716481.7063265</v>
      </c>
      <c r="F10376">
        <v>9037441180.5565529</v>
      </c>
      <c r="G10376">
        <v>1439096095.4719703</v>
      </c>
      <c r="H10376">
        <v>3133247965.3144865</v>
      </c>
    </row>
    <row r="10377" spans="1:8">
      <c r="A10377">
        <v>1.6177154011685723E-5</v>
      </c>
      <c r="B10377">
        <v>2.7903942041252602E-5</v>
      </c>
      <c r="C10377">
        <v>3.1345273963203346E-5</v>
      </c>
      <c r="D10377">
        <v>2.5348695340187994E-5</v>
      </c>
      <c r="E10377">
        <v>5943148747.854269</v>
      </c>
      <c r="F10377">
        <v>4391670577.9561024</v>
      </c>
      <c r="G10377">
        <v>6607396215.0474167</v>
      </c>
      <c r="H10377">
        <v>2519134280.2706432</v>
      </c>
    </row>
    <row r="10378" spans="1:8">
      <c r="A10378">
        <v>1.7235932247189282E-5</v>
      </c>
      <c r="B10378">
        <v>2.4503371802503765E-5</v>
      </c>
      <c r="C10378">
        <v>2.3875218651617612E-5</v>
      </c>
      <c r="D10378">
        <v>1.5156251794411165E-5</v>
      </c>
      <c r="E10378">
        <v>4519483796.5215015</v>
      </c>
      <c r="F10378">
        <v>5683276656.1499271</v>
      </c>
      <c r="G10378">
        <v>4574030115.3181114</v>
      </c>
      <c r="H10378">
        <v>5417070434.3378906</v>
      </c>
    </row>
    <row r="10379" spans="1:8">
      <c r="A10379">
        <v>1.0674670809049223E-5</v>
      </c>
      <c r="B10379">
        <v>2.5614732055101185E-5</v>
      </c>
      <c r="C10379">
        <v>2.6162429083809229E-5</v>
      </c>
      <c r="D10379">
        <v>9.7764502574396421E-6</v>
      </c>
      <c r="E10379">
        <v>7705879073.4064465</v>
      </c>
      <c r="F10379">
        <v>2135935158.0245624</v>
      </c>
      <c r="G10379">
        <v>1667367415.5510845</v>
      </c>
      <c r="H10379">
        <v>7951994389.5674133</v>
      </c>
    </row>
    <row r="10380" spans="1:8">
      <c r="A10380">
        <v>9.2183983407565699E-6</v>
      </c>
      <c r="B10380">
        <v>1.5644883828035655E-5</v>
      </c>
      <c r="C10380">
        <v>1.7275733488883742E-5</v>
      </c>
      <c r="D10380">
        <v>1.1692563929930833E-5</v>
      </c>
      <c r="E10380">
        <v>9931393556.8966141</v>
      </c>
      <c r="F10380">
        <v>7348381722.6797199</v>
      </c>
      <c r="G10380">
        <v>4717782324.6306887</v>
      </c>
      <c r="H10380">
        <v>5854016152.8207111</v>
      </c>
    </row>
    <row r="10381" spans="1:8">
      <c r="A10381">
        <v>1.8087114862778067E-5</v>
      </c>
      <c r="B10381">
        <v>2.9730959221628612E-5</v>
      </c>
      <c r="C10381">
        <v>3.4388369430734319E-5</v>
      </c>
      <c r="D10381">
        <v>3.0895465596151262E-5</v>
      </c>
      <c r="E10381">
        <v>6338251643.7941761</v>
      </c>
      <c r="F10381">
        <v>6441736494.5026646</v>
      </c>
      <c r="G10381">
        <v>10331933485.049976</v>
      </c>
      <c r="H10381">
        <v>1468154423.7725754</v>
      </c>
    </row>
    <row r="10382" spans="1:8">
      <c r="A10382">
        <v>1.0731908517857709E-5</v>
      </c>
      <c r="B10382">
        <v>1.8741264145872895E-5</v>
      </c>
      <c r="C10382">
        <v>2.0918209229579956E-5</v>
      </c>
      <c r="D10382">
        <v>1.4598171531222209E-5</v>
      </c>
      <c r="E10382">
        <v>8602131133.453968</v>
      </c>
      <c r="F10382">
        <v>5862927407.7942762</v>
      </c>
      <c r="G10382">
        <v>4233399673.6772652</v>
      </c>
      <c r="H10382">
        <v>4636383088.964119</v>
      </c>
    </row>
    <row r="10383" spans="1:8">
      <c r="A10383">
        <v>1.0142033410834263E-5</v>
      </c>
      <c r="B10383">
        <v>1.456032053066739E-5</v>
      </c>
      <c r="C10383">
        <v>1.4851527779014574E-5</v>
      </c>
      <c r="D10383">
        <v>1.065714302691244E-5</v>
      </c>
      <c r="E10383">
        <v>8238831526.3134041</v>
      </c>
      <c r="F10383">
        <v>10948391439.415552</v>
      </c>
      <c r="G10383">
        <v>9819546972.2454185</v>
      </c>
      <c r="H10383">
        <v>7172794359.6944561</v>
      </c>
    </row>
    <row r="10384" spans="1:8">
      <c r="A10384">
        <v>1.1566704815616343E-5</v>
      </c>
      <c r="B10384">
        <v>2.3465978346615726E-5</v>
      </c>
      <c r="C10384">
        <v>2.2456653147564645E-5</v>
      </c>
      <c r="D10384">
        <v>1.5846720282212157E-5</v>
      </c>
      <c r="E10384">
        <v>6081936798.1860723</v>
      </c>
      <c r="F10384">
        <v>1894423425.7294459</v>
      </c>
      <c r="G10384">
        <v>8923289878.5548248</v>
      </c>
      <c r="H10384">
        <v>5657450295.805419</v>
      </c>
    </row>
    <row r="10385" spans="1:8">
      <c r="A10385">
        <v>1.4318988524911928E-5</v>
      </c>
      <c r="B10385">
        <v>1.908895934160742E-5</v>
      </c>
      <c r="C10385">
        <v>1.7654925152411064E-5</v>
      </c>
      <c r="D10385">
        <v>1.0669893227131802E-5</v>
      </c>
      <c r="E10385">
        <v>4932228093.982542</v>
      </c>
      <c r="F10385">
        <v>7820620274.2855167</v>
      </c>
      <c r="G10385">
        <v>6572586353.1446428</v>
      </c>
      <c r="H10385">
        <v>8376417703.2951307</v>
      </c>
    </row>
    <row r="10386" spans="1:8">
      <c r="A10386">
        <v>7.5967721035878468E-6</v>
      </c>
      <c r="B10386">
        <v>1.2766027229381054E-5</v>
      </c>
      <c r="C10386">
        <v>1.2634024947961865E-5</v>
      </c>
      <c r="D10386">
        <v>8.1511545438675497E-6</v>
      </c>
      <c r="E10386">
        <v>10134271634.666904</v>
      </c>
      <c r="F10386">
        <v>6172411596.7298861</v>
      </c>
      <c r="G10386">
        <v>9320434400.1677132</v>
      </c>
      <c r="H10386">
        <v>10184109196.90321</v>
      </c>
    </row>
    <row r="10387" spans="1:8">
      <c r="A10387">
        <v>1.6289926339053342E-5</v>
      </c>
      <c r="B10387">
        <v>2.7057802560542212E-5</v>
      </c>
      <c r="C10387">
        <v>2.9537856454726501E-5</v>
      </c>
      <c r="D10387">
        <v>2.2686323618930349E-5</v>
      </c>
      <c r="E10387">
        <v>5591088432.7621202</v>
      </c>
      <c r="F10387">
        <v>4423106434.0173225</v>
      </c>
      <c r="G10387">
        <v>5542174423.3985577</v>
      </c>
      <c r="H10387">
        <v>3038023367.4204159</v>
      </c>
    </row>
    <row r="10388" spans="1:8">
      <c r="A10388">
        <v>1.5476887155350418E-5</v>
      </c>
      <c r="B10388">
        <v>2.1929989072361904E-5</v>
      </c>
      <c r="C10388">
        <v>2.327500718217562E-5</v>
      </c>
      <c r="D10388">
        <v>1.728862653557382E-5</v>
      </c>
      <c r="E10388">
        <v>5955411523.7111969</v>
      </c>
      <c r="F10388">
        <v>9737147511.4579182</v>
      </c>
      <c r="G10388">
        <v>5256429244.9151592</v>
      </c>
      <c r="H10388">
        <v>3923317317.5602546</v>
      </c>
    </row>
    <row r="10389" spans="1:8">
      <c r="A10389">
        <v>1.8114726205134408E-5</v>
      </c>
      <c r="B10389">
        <v>2.6981007028290704E-5</v>
      </c>
      <c r="C10389">
        <v>2.4067794359340027E-5</v>
      </c>
      <c r="D10389">
        <v>1.4419976941632707E-5</v>
      </c>
      <c r="E10389">
        <v>3672214810.5656343</v>
      </c>
      <c r="F10389">
        <v>2672520714.9003439</v>
      </c>
      <c r="G10389">
        <v>5189013569.8719482</v>
      </c>
      <c r="H10389">
        <v>6482592483.9225178</v>
      </c>
    </row>
    <row r="10390" spans="1:8">
      <c r="A10390">
        <v>2.7752417985231995E-5</v>
      </c>
      <c r="B10390">
        <v>4.2632345261622902E-5</v>
      </c>
      <c r="C10390">
        <v>4.7377477476817006E-5</v>
      </c>
      <c r="D10390">
        <v>3.9608035123704208E-5</v>
      </c>
      <c r="E10390">
        <v>3652888885.9519353</v>
      </c>
      <c r="F10390">
        <v>4380323430.4026918</v>
      </c>
      <c r="G10390">
        <v>4888473214.5448961</v>
      </c>
      <c r="H10390">
        <v>1480091112.8350415</v>
      </c>
    </row>
    <row r="10391" spans="1:8">
      <c r="A10391">
        <v>2.1125654620577629E-5</v>
      </c>
      <c r="B10391">
        <v>4.5258566211027445E-5</v>
      </c>
      <c r="C10391">
        <v>5.1428346715753346E-5</v>
      </c>
      <c r="D10391">
        <v>4.2850102104094661E-5</v>
      </c>
      <c r="E10391">
        <v>4294361158.5059638</v>
      </c>
      <c r="F10391">
        <v>1688633010.2982764</v>
      </c>
      <c r="G10391">
        <v>10516689315.817848</v>
      </c>
      <c r="H10391">
        <v>1616771161.5034699</v>
      </c>
    </row>
    <row r="10392" spans="1:8">
      <c r="A10392">
        <v>1.4583670453013551E-5</v>
      </c>
      <c r="B10392">
        <v>2.6670744916857111E-5</v>
      </c>
      <c r="C10392">
        <v>2.7534316635290074E-5</v>
      </c>
      <c r="D10392">
        <v>1.2302457657983061E-5</v>
      </c>
      <c r="E10392">
        <v>5818243965.9865885</v>
      </c>
      <c r="F10392">
        <v>3141079423.2078056</v>
      </c>
      <c r="G10392">
        <v>1715666017.3399711</v>
      </c>
      <c r="H10392">
        <v>6108425606.8179359</v>
      </c>
    </row>
    <row r="10393" spans="1:8">
      <c r="A10393">
        <v>1.168544854308173E-5</v>
      </c>
      <c r="B10393">
        <v>1.6786269358011137E-5</v>
      </c>
      <c r="C10393">
        <v>1.5680091888454886E-5</v>
      </c>
      <c r="D10393">
        <v>1.0552795512337966E-5</v>
      </c>
      <c r="E10393">
        <v>5877206095.3669786</v>
      </c>
      <c r="F10393">
        <v>5476086685.0820417</v>
      </c>
      <c r="G10393">
        <v>10818497062.991354</v>
      </c>
      <c r="H10393">
        <v>8653840632.9139996</v>
      </c>
    </row>
    <row r="10394" spans="1:8">
      <c r="A10394">
        <v>1.0787899333651534E-5</v>
      </c>
      <c r="B10394">
        <v>1.8671166622358321E-5</v>
      </c>
      <c r="C10394">
        <v>1.9338189456911046E-5</v>
      </c>
      <c r="D10394">
        <v>1.3377246909591632E-5</v>
      </c>
      <c r="E10394">
        <v>7574473993.5068045</v>
      </c>
      <c r="F10394">
        <v>4580355564.964489</v>
      </c>
      <c r="G10394">
        <v>6775650213.0684309</v>
      </c>
      <c r="H10394">
        <v>5852275702.3012171</v>
      </c>
    </row>
    <row r="10395" spans="1:8">
      <c r="A10395">
        <v>4.1911723694303986E-5</v>
      </c>
      <c r="B10395">
        <v>5.8034851584766307E-5</v>
      </c>
      <c r="C10395">
        <v>6.2066880975572981E-5</v>
      </c>
      <c r="D10395">
        <v>5.3724105595106724E-5</v>
      </c>
      <c r="E10395">
        <v>2492940238.322463</v>
      </c>
      <c r="F10395">
        <v>5472405852.6728125</v>
      </c>
      <c r="G10395">
        <v>8216467282.3382711</v>
      </c>
      <c r="H10395">
        <v>1033364388.8540413</v>
      </c>
    </row>
    <row r="10396" spans="1:8">
      <c r="A10396">
        <v>1.1454219039098931E-5</v>
      </c>
      <c r="B10396">
        <v>2.8030102343802762E-5</v>
      </c>
      <c r="C10396">
        <v>3.4440220124945611E-5</v>
      </c>
      <c r="D10396">
        <v>2.9740286825382737E-5</v>
      </c>
      <c r="E10396">
        <v>9225984190.0793571</v>
      </c>
      <c r="F10396">
        <v>3162479651.4520383</v>
      </c>
      <c r="G10396">
        <v>10185633292.872435</v>
      </c>
      <c r="H10396">
        <v>1826598262.3006618</v>
      </c>
    </row>
    <row r="10397" spans="1:8">
      <c r="A10397">
        <v>1.6725802648342061E-5</v>
      </c>
      <c r="B10397">
        <v>2.4907431305398674E-5</v>
      </c>
      <c r="C10397">
        <v>2.3590919602891557E-5</v>
      </c>
      <c r="D10397">
        <v>9.5463022308860323E-6</v>
      </c>
      <c r="E10397">
        <v>4791951526.5171928</v>
      </c>
      <c r="F10397">
        <v>4969777296.5048084</v>
      </c>
      <c r="G10397">
        <v>2107018665.1823478</v>
      </c>
      <c r="H10397">
        <v>8364575364.9725409</v>
      </c>
    </row>
    <row r="10398" spans="1:8">
      <c r="A10398">
        <v>2.1104422780413156E-5</v>
      </c>
      <c r="B10398">
        <v>2.5284275723650577E-5</v>
      </c>
      <c r="C10398">
        <v>1.9978854222891899E-5</v>
      </c>
      <c r="D10398">
        <v>1.2275007684478335E-5</v>
      </c>
      <c r="E10398">
        <v>2417092223.3997459</v>
      </c>
      <c r="F10398">
        <v>3026858494.889554</v>
      </c>
      <c r="G10398">
        <v>8988838338.7531395</v>
      </c>
      <c r="H10398">
        <v>8878907990.9040375</v>
      </c>
    </row>
    <row r="10399" spans="1:8">
      <c r="A10399">
        <v>1.9972901147582493E-5</v>
      </c>
      <c r="B10399">
        <v>2.5250373570778265E-5</v>
      </c>
      <c r="C10399">
        <v>2.2945291506172023E-5</v>
      </c>
      <c r="D10399">
        <v>1.2315499783939362E-5</v>
      </c>
      <c r="E10399">
        <v>3582288120.2619076</v>
      </c>
      <c r="F10399">
        <v>9813742341.891098</v>
      </c>
      <c r="G10399">
        <v>3869845126.2029624</v>
      </c>
      <c r="H10399">
        <v>7182113194.2367048</v>
      </c>
    </row>
    <row r="10400" spans="1:8">
      <c r="A10400">
        <v>8.647015475080075E-6</v>
      </c>
      <c r="B10400">
        <v>1.4546241474846133E-5</v>
      </c>
      <c r="C10400">
        <v>1.5772292747992877E-5</v>
      </c>
      <c r="D10400">
        <v>1.066516469385388E-5</v>
      </c>
      <c r="E10400">
        <v>10352364663.982325</v>
      </c>
      <c r="F10400">
        <v>7690915254.9507437</v>
      </c>
      <c r="G10400">
        <v>5643547561.7737961</v>
      </c>
      <c r="H10400">
        <v>6608706435.4000063</v>
      </c>
    </row>
    <row r="10401" spans="1:8">
      <c r="A10401">
        <v>1.7813266781284303E-5</v>
      </c>
      <c r="B10401">
        <v>2.5181589999340746E-5</v>
      </c>
      <c r="C10401">
        <v>2.5055345724456513E-5</v>
      </c>
      <c r="D10401">
        <v>1.8370774267190972E-5</v>
      </c>
      <c r="E10401">
        <v>4338994297.1972685</v>
      </c>
      <c r="F10401">
        <v>5560583791.1903772</v>
      </c>
      <c r="G10401">
        <v>8126568979.2856436</v>
      </c>
      <c r="H10401">
        <v>4502169359.8002529</v>
      </c>
    </row>
    <row r="10402" spans="1:8">
      <c r="A10402">
        <v>4.7004186470327859E-5</v>
      </c>
      <c r="B10402">
        <v>5.923761345188528E-5</v>
      </c>
      <c r="C10402">
        <v>5.0698900931879048E-5</v>
      </c>
      <c r="D10402">
        <v>1.7121113444785085E-5</v>
      </c>
      <c r="E10402">
        <v>1517557581.8937762</v>
      </c>
      <c r="F10402">
        <v>4292405010.5768523</v>
      </c>
      <c r="G10402">
        <v>1073661670.8646165</v>
      </c>
      <c r="H10402">
        <v>5178894510.9882746</v>
      </c>
    </row>
    <row r="10403" spans="1:8">
      <c r="A10403">
        <v>4.3366032693996617E-5</v>
      </c>
      <c r="B10403">
        <v>5.0340026534923255E-5</v>
      </c>
      <c r="C10403">
        <v>4.1030456141473326E-5</v>
      </c>
      <c r="D10403">
        <v>1.6198467243330659E-5</v>
      </c>
      <c r="E10403">
        <v>1282164954.7843196</v>
      </c>
      <c r="F10403">
        <v>7896110570.2306595</v>
      </c>
      <c r="G10403">
        <v>2047992262.1450033</v>
      </c>
      <c r="H10403">
        <v>6444905624.9263496</v>
      </c>
    </row>
    <row r="10404" spans="1:8">
      <c r="A10404">
        <v>1.0506098625861051E-5</v>
      </c>
      <c r="B10404">
        <v>2.0056996923645807E-5</v>
      </c>
      <c r="C10404">
        <v>2.3143854688029923E-5</v>
      </c>
      <c r="D10404">
        <v>1.9009893227701921E-5</v>
      </c>
      <c r="E10404">
        <v>9331608408.9320488</v>
      </c>
      <c r="F10404">
        <v>5238130616.9697332</v>
      </c>
      <c r="G10404">
        <v>9792781491.8347054</v>
      </c>
      <c r="H10404">
        <v>3259418712.9653797</v>
      </c>
    </row>
    <row r="10405" spans="1:8">
      <c r="A10405">
        <v>3.2088223298281255E-5</v>
      </c>
      <c r="B10405">
        <v>3.7347307842830566E-5</v>
      </c>
      <c r="C10405">
        <v>2.6149677900415185E-5</v>
      </c>
      <c r="D10405">
        <v>1.6041560001816584E-5</v>
      </c>
      <c r="E10405">
        <v>1483896305.3878853</v>
      </c>
      <c r="F10405">
        <v>1353909146.2468934</v>
      </c>
      <c r="G10405">
        <v>7230249343.5720892</v>
      </c>
      <c r="H10405">
        <v>7005827612.058445</v>
      </c>
    </row>
    <row r="10406" spans="1:8">
      <c r="A10406">
        <v>9.1129072325694547E-6</v>
      </c>
      <c r="B10406">
        <v>1.4221783064277649E-5</v>
      </c>
      <c r="C10406">
        <v>1.3824456781379863E-5</v>
      </c>
      <c r="D10406">
        <v>7.9554679422313665E-6</v>
      </c>
      <c r="E10406">
        <v>8556424468.1129599</v>
      </c>
      <c r="F10406">
        <v>6944614379.3810444</v>
      </c>
      <c r="G10406">
        <v>6189873619.467886</v>
      </c>
      <c r="H10406">
        <v>10310656541.542479</v>
      </c>
    </row>
    <row r="10407" spans="1:8">
      <c r="A10407">
        <v>1.733262694020863E-5</v>
      </c>
      <c r="B10407">
        <v>2.1083509324800679E-5</v>
      </c>
      <c r="C10407">
        <v>1.8553750134027472E-5</v>
      </c>
      <c r="D10407">
        <v>1.0832111990489198E-5</v>
      </c>
      <c r="E10407">
        <v>3499190066.9791722</v>
      </c>
      <c r="F10407">
        <v>9750039633.5963173</v>
      </c>
      <c r="G10407">
        <v>7157514070.3113127</v>
      </c>
      <c r="H10407">
        <v>9171788849.9857941</v>
      </c>
    </row>
    <row r="10408" spans="1:8">
      <c r="A10408">
        <v>1.4447742803550137E-5</v>
      </c>
      <c r="B10408">
        <v>2.0897304632083641E-5</v>
      </c>
      <c r="C10408">
        <v>1.9360136127922808E-5</v>
      </c>
      <c r="D10408">
        <v>1.3055515820198898E-5</v>
      </c>
      <c r="E10408">
        <v>4676605159.1320362</v>
      </c>
      <c r="F10408">
        <v>4054749682.5834198</v>
      </c>
      <c r="G10408">
        <v>9067202488.9387417</v>
      </c>
      <c r="H10408">
        <v>7080042852.3931313</v>
      </c>
    </row>
    <row r="10409" spans="1:8">
      <c r="A10409">
        <v>2.7901310915396391E-5</v>
      </c>
      <c r="B10409">
        <v>4.410087580833406E-5</v>
      </c>
      <c r="C10409">
        <v>4.2093684320442487E-5</v>
      </c>
      <c r="D10409">
        <v>3.1031566871048483E-5</v>
      </c>
      <c r="E10409">
        <v>2470490235.2642379</v>
      </c>
      <c r="F10409">
        <v>1526908739.1759243</v>
      </c>
      <c r="G10409">
        <v>6358734048.6542387</v>
      </c>
      <c r="H10409">
        <v>2934756218.1079245</v>
      </c>
    </row>
    <row r="10410" spans="1:8">
      <c r="A10410">
        <v>1.4706046256683372E-5</v>
      </c>
      <c r="B10410">
        <v>1.8542411197716735E-5</v>
      </c>
      <c r="C10410">
        <v>1.6800127736702907E-5</v>
      </c>
      <c r="D10410">
        <v>1.095901790778239E-5</v>
      </c>
      <c r="E10410">
        <v>4281104863.2801223</v>
      </c>
      <c r="F10410">
        <v>8315195171.1257639</v>
      </c>
      <c r="G10410">
        <v>10252070484.192209</v>
      </c>
      <c r="H10410">
        <v>8854979038.0374832</v>
      </c>
    </row>
    <row r="10411" spans="1:8">
      <c r="A10411">
        <v>7.4207543439340438E-6</v>
      </c>
      <c r="B10411">
        <v>2.4802503538556196E-5</v>
      </c>
      <c r="C10411">
        <v>2.2834597434835194E-5</v>
      </c>
      <c r="D10411">
        <v>9.5174495083506134E-6</v>
      </c>
      <c r="E10411">
        <v>9841355071.0342121</v>
      </c>
      <c r="F10411">
        <v>1300778529.8143716</v>
      </c>
      <c r="G10411">
        <v>2708481555.3537483</v>
      </c>
      <c r="H10411">
        <v>9137923088.545763</v>
      </c>
    </row>
    <row r="10412" spans="1:8">
      <c r="A10412">
        <v>2.932108171954255E-5</v>
      </c>
      <c r="B10412">
        <v>3.7732039947366084E-5</v>
      </c>
      <c r="C10412">
        <v>3.8455663251149264E-5</v>
      </c>
      <c r="D10412">
        <v>2.8740369334883971E-5</v>
      </c>
      <c r="E10412">
        <v>3023272896.9033041</v>
      </c>
      <c r="F10412">
        <v>10398472717.605013</v>
      </c>
      <c r="G10412">
        <v>3915876821.7352629</v>
      </c>
      <c r="H10412">
        <v>2482722733.9355421</v>
      </c>
    </row>
    <row r="10413" spans="1:8">
      <c r="A10413">
        <v>3.275335877412488E-5</v>
      </c>
      <c r="B10413">
        <v>5.0719112259921872E-5</v>
      </c>
      <c r="C10413">
        <v>5.3827038773849614E-5</v>
      </c>
      <c r="D10413">
        <v>3.942445678845236E-5</v>
      </c>
      <c r="E10413">
        <v>2700050351.9337149</v>
      </c>
      <c r="F10413">
        <v>2694036456.6491184</v>
      </c>
      <c r="G10413">
        <v>2493653782.4758544</v>
      </c>
      <c r="H10413">
        <v>1815225571.7540913</v>
      </c>
    </row>
    <row r="10414" spans="1:8">
      <c r="A10414">
        <v>1.1136756430136996E-5</v>
      </c>
      <c r="B10414">
        <v>1.8991892166204708E-5</v>
      </c>
      <c r="C10414">
        <v>2.232045519555586E-5</v>
      </c>
      <c r="D10414">
        <v>1.9224858642540981E-5</v>
      </c>
      <c r="E10414">
        <v>9698097180.6096001</v>
      </c>
      <c r="F10414">
        <v>8267835189.3590441</v>
      </c>
      <c r="G10414">
        <v>8738953622.6715012</v>
      </c>
      <c r="H10414">
        <v>2704553246.9455051</v>
      </c>
    </row>
    <row r="10415" spans="1:8">
      <c r="A10415">
        <v>8.1832374241688019E-6</v>
      </c>
      <c r="B10415">
        <v>1.6723053167315771E-5</v>
      </c>
      <c r="C10415">
        <v>1.8541007598065509E-5</v>
      </c>
      <c r="D10415">
        <v>1.4105506374906465E-5</v>
      </c>
      <c r="E10415">
        <v>10696642329.978529</v>
      </c>
      <c r="F10415">
        <v>4506712679.178709</v>
      </c>
      <c r="G10415">
        <v>9691108029.128952</v>
      </c>
      <c r="H10415">
        <v>5137485620.6005459</v>
      </c>
    </row>
    <row r="10416" spans="1:8">
      <c r="A10416">
        <v>1.2768272625773319E-5</v>
      </c>
      <c r="B10416">
        <v>2.2111622241722102E-5</v>
      </c>
      <c r="C10416">
        <v>2.7517611800954174E-5</v>
      </c>
      <c r="D10416">
        <v>2.750793126882989E-5</v>
      </c>
      <c r="E10416">
        <v>10143344016.455923</v>
      </c>
      <c r="F10416">
        <v>9366119447.7122669</v>
      </c>
      <c r="G10416">
        <v>8863568920.0050659</v>
      </c>
      <c r="H10416">
        <v>1108299201.526304</v>
      </c>
    </row>
    <row r="10417" spans="1:8">
      <c r="A10417">
        <v>1.8181393459903453E-5</v>
      </c>
      <c r="B10417">
        <v>4.8639607465842093E-5</v>
      </c>
      <c r="C10417">
        <v>5.6985488906950539E-5</v>
      </c>
      <c r="D10417">
        <v>4.0392116312170245E-5</v>
      </c>
      <c r="E10417">
        <v>4982880381.9553909</v>
      </c>
      <c r="F10417">
        <v>1258754366.5376735</v>
      </c>
      <c r="G10417">
        <v>1806344933.1327443</v>
      </c>
      <c r="H10417">
        <v>1718263303.552712</v>
      </c>
    </row>
    <row r="10418" spans="1:8">
      <c r="A10418">
        <v>8.1415995837122158E-6</v>
      </c>
      <c r="B10418">
        <v>2.2648616536458643E-5</v>
      </c>
      <c r="C10418">
        <v>2.2569537096984516E-5</v>
      </c>
      <c r="D10418">
        <v>8.5106202008466288E-6</v>
      </c>
      <c r="E10418">
        <v>9763561616.8289242</v>
      </c>
      <c r="F10418">
        <v>1972906159.4685595</v>
      </c>
      <c r="G10418">
        <v>2114981560.4285674</v>
      </c>
      <c r="H10418">
        <v>9459826534.9531288</v>
      </c>
    </row>
    <row r="10419" spans="1:8">
      <c r="A10419">
        <v>1.1497455874336756E-5</v>
      </c>
      <c r="B10419">
        <v>1.7695653899957086E-5</v>
      </c>
      <c r="C10419">
        <v>2.0891479900435536E-5</v>
      </c>
      <c r="D10419">
        <v>7.3476825204333159E-6</v>
      </c>
      <c r="E10419">
        <v>8224619078.6523848</v>
      </c>
      <c r="F10419">
        <v>9102336678.9609451</v>
      </c>
      <c r="G10419">
        <v>1235295062.7479422</v>
      </c>
      <c r="H10419">
        <v>8905910792.6871452</v>
      </c>
    </row>
    <row r="10420" spans="1:8">
      <c r="A10420">
        <v>1.7639930808162448E-5</v>
      </c>
      <c r="B10420">
        <v>2.2805355818793367E-5</v>
      </c>
      <c r="C10420">
        <v>1.9205753158812677E-5</v>
      </c>
      <c r="D10420">
        <v>1.2478960245796853E-5</v>
      </c>
      <c r="E10420">
        <v>3231038694.3224969</v>
      </c>
      <c r="F10420">
        <v>3344656948.8646164</v>
      </c>
      <c r="G10420">
        <v>9968186464.3810196</v>
      </c>
      <c r="H10420">
        <v>8254269503.6110516</v>
      </c>
    </row>
    <row r="10421" spans="1:8">
      <c r="A10421">
        <v>9.032762105666339E-6</v>
      </c>
      <c r="B10421">
        <v>1.3597178922259023E-5</v>
      </c>
      <c r="C10421">
        <v>1.3943010234452556E-5</v>
      </c>
      <c r="D10421">
        <v>9.0619990558032755E-6</v>
      </c>
      <c r="E10421">
        <v>9382804012.7005119</v>
      </c>
      <c r="F10421">
        <v>10030646824.082203</v>
      </c>
      <c r="G10421">
        <v>6735215488.0979471</v>
      </c>
      <c r="H10421">
        <v>8303616344.0115042</v>
      </c>
    </row>
    <row r="10422" spans="1:8">
      <c r="A10422">
        <v>1.0170540094952225E-5</v>
      </c>
      <c r="B10422">
        <v>1.5654263661872774E-5</v>
      </c>
      <c r="C10422">
        <v>1.6000393186013735E-5</v>
      </c>
      <c r="D10422">
        <v>1.1287566593904609E-5</v>
      </c>
      <c r="E10422">
        <v>8055941775.8598471</v>
      </c>
      <c r="F10422">
        <v>7452409036.3942013</v>
      </c>
      <c r="G10422">
        <v>8874226433.6826172</v>
      </c>
      <c r="H10422">
        <v>6916169266.1174107</v>
      </c>
    </row>
    <row r="10423" spans="1:8">
      <c r="A10423">
        <v>2.8103147773107314E-5</v>
      </c>
      <c r="B10423">
        <v>3.5066138149797523E-5</v>
      </c>
      <c r="C10423">
        <v>3.402930307166364E-5</v>
      </c>
      <c r="D10423">
        <v>2.5308768154238953E-5</v>
      </c>
      <c r="E10423">
        <v>2568453347.3380394</v>
      </c>
      <c r="F10423">
        <v>8599695213.8145313</v>
      </c>
      <c r="G10423">
        <v>7656058347.6505127</v>
      </c>
      <c r="H10423">
        <v>3469879509.5927339</v>
      </c>
    </row>
    <row r="10424" spans="1:8">
      <c r="A10424">
        <v>2.2567188822437699E-5</v>
      </c>
      <c r="B10424">
        <v>2.8317953294561308E-5</v>
      </c>
      <c r="C10424">
        <v>2.3273753084290819E-5</v>
      </c>
      <c r="D10424">
        <v>1.2048248616350142E-5</v>
      </c>
      <c r="E10424">
        <v>2552553389.678566</v>
      </c>
      <c r="F10424">
        <v>3696180249.8237953</v>
      </c>
      <c r="G10424">
        <v>4810349333.3039083</v>
      </c>
      <c r="H10424">
        <v>8498832397.6659422</v>
      </c>
    </row>
    <row r="10425" spans="1:8">
      <c r="A10425">
        <v>2.9833373001470413E-5</v>
      </c>
      <c r="B10425">
        <v>3.8273537411492543E-5</v>
      </c>
      <c r="C10425">
        <v>3.8929083848410616E-5</v>
      </c>
      <c r="D10425">
        <v>2.6516644502695765E-5</v>
      </c>
      <c r="E10425">
        <v>2979845328.9572215</v>
      </c>
      <c r="F10425">
        <v>10692271315.150526</v>
      </c>
      <c r="G10425">
        <v>2412554221.8536549</v>
      </c>
      <c r="H10425">
        <v>2681378588.7313528</v>
      </c>
    </row>
    <row r="10426" spans="1:8">
      <c r="A10426">
        <v>3.2447367600883784E-5</v>
      </c>
      <c r="B10426">
        <v>4.3691842547807068E-5</v>
      </c>
      <c r="C10426">
        <v>4.6567844951892284E-5</v>
      </c>
      <c r="D10426">
        <v>4.0690381990501938E-5</v>
      </c>
      <c r="E10426">
        <v>3314434084.0589204</v>
      </c>
      <c r="F10426">
        <v>9347441741.9180984</v>
      </c>
      <c r="G10426">
        <v>10109667411.651531</v>
      </c>
      <c r="H10426">
        <v>1289133606.508919</v>
      </c>
    </row>
    <row r="10427" spans="1:8">
      <c r="A10427">
        <v>2.2284711560928579E-5</v>
      </c>
      <c r="B10427">
        <v>3.2883141309344919E-5</v>
      </c>
      <c r="C10427">
        <v>3.2251582999789639E-5</v>
      </c>
      <c r="D10427">
        <v>1.268918140908795E-5</v>
      </c>
      <c r="E10427">
        <v>3771590144.9845738</v>
      </c>
      <c r="F10427">
        <v>4381350008.4609461</v>
      </c>
      <c r="G10427">
        <v>1331479204.998183</v>
      </c>
      <c r="H10427">
        <v>5985508366.8818588</v>
      </c>
    </row>
    <row r="10428" spans="1:8">
      <c r="A10428">
        <v>1.7133368403780633E-5</v>
      </c>
      <c r="B10428">
        <v>2.3584714956504722E-5</v>
      </c>
      <c r="C10428">
        <v>2.4237679432353795E-5</v>
      </c>
      <c r="D10428">
        <v>1.8810983994006489E-5</v>
      </c>
      <c r="E10428">
        <v>5001726944.787466</v>
      </c>
      <c r="F10428">
        <v>8930994015.0370636</v>
      </c>
      <c r="G10428">
        <v>9529723451.0537491</v>
      </c>
      <c r="H10428">
        <v>3950009718.9766893</v>
      </c>
    </row>
    <row r="10429" spans="1:8">
      <c r="A10429">
        <v>1.0584214517066054E-5</v>
      </c>
      <c r="B10429">
        <v>1.5662777008434045E-5</v>
      </c>
      <c r="C10429">
        <v>1.6584147982095676E-5</v>
      </c>
      <c r="D10429">
        <v>7.1590095277372371E-6</v>
      </c>
      <c r="E10429">
        <v>8496578691.6723261</v>
      </c>
      <c r="F10429">
        <v>10636412565.941387</v>
      </c>
      <c r="G10429">
        <v>2272531406.1442881</v>
      </c>
      <c r="H10429">
        <v>9787721079.9515495</v>
      </c>
    </row>
    <row r="10430" spans="1:8">
      <c r="A10430">
        <v>1.5246658988798174E-5</v>
      </c>
      <c r="B10430">
        <v>2.0257622106990606E-5</v>
      </c>
      <c r="C10430">
        <v>1.800300945072623E-5</v>
      </c>
      <c r="D10430">
        <v>8.8126444111584523E-6</v>
      </c>
      <c r="E10430">
        <v>4589642827.0548553</v>
      </c>
      <c r="F10430">
        <v>7314369241.6218529</v>
      </c>
      <c r="G10430">
        <v>4443651239.9111328</v>
      </c>
      <c r="H10430">
        <v>10215240367.752163</v>
      </c>
    </row>
    <row r="10431" spans="1:8">
      <c r="A10431">
        <v>1.6654466866836586E-5</v>
      </c>
      <c r="B10431">
        <v>2.3414029299109488E-5</v>
      </c>
      <c r="C10431">
        <v>2.285316215066073E-5</v>
      </c>
      <c r="D10431">
        <v>1.6271018085390872E-5</v>
      </c>
      <c r="E10431">
        <v>4461188412.1632423</v>
      </c>
      <c r="F10431">
        <v>5497745406.8008928</v>
      </c>
      <c r="G10431">
        <v>8248035994.1784906</v>
      </c>
      <c r="H10431">
        <v>5267112663.3347797</v>
      </c>
    </row>
    <row r="10432" spans="1:8">
      <c r="A10432">
        <v>1.0587840351047109E-5</v>
      </c>
      <c r="B10432">
        <v>1.7265326612216265E-5</v>
      </c>
      <c r="C10432">
        <v>1.7458412435199323E-5</v>
      </c>
      <c r="D10432">
        <v>1.1526836892257755E-5</v>
      </c>
      <c r="E10432">
        <v>7572385995.8978844</v>
      </c>
      <c r="F10432">
        <v>5432864310.2039671</v>
      </c>
      <c r="G10432">
        <v>6608324251.737958</v>
      </c>
      <c r="H10432">
        <v>6925124970.9748402</v>
      </c>
    </row>
    <row r="10433" spans="1:8">
      <c r="A10433">
        <v>1.6667983385615927E-5</v>
      </c>
      <c r="B10433">
        <v>3.9066675214467104E-5</v>
      </c>
      <c r="C10433">
        <v>3.8402491620316982E-5</v>
      </c>
      <c r="D10433">
        <v>2.7896146651970595E-5</v>
      </c>
      <c r="E10433">
        <v>4307877224.8664579</v>
      </c>
      <c r="F10433">
        <v>1021348526.9661074</v>
      </c>
      <c r="G10433">
        <v>5880623570.117238</v>
      </c>
      <c r="H10433">
        <v>3161597015.1355166</v>
      </c>
    </row>
    <row r="10434" spans="1:8">
      <c r="A10434">
        <v>1.5814476828700363E-5</v>
      </c>
      <c r="B10434">
        <v>1.888188138343741E-5</v>
      </c>
      <c r="C10434">
        <v>1.6446626523844E-5</v>
      </c>
      <c r="D10434">
        <v>9.9213959335805098E-6</v>
      </c>
      <c r="E10434">
        <v>3578155837.2157054</v>
      </c>
      <c r="F10434">
        <v>10098832726.140856</v>
      </c>
      <c r="G10434">
        <v>9432659308.6182022</v>
      </c>
      <c r="H10434">
        <v>10423264842.48604</v>
      </c>
    </row>
    <row r="10435" spans="1:8">
      <c r="A10435">
        <v>9.1181965190438695E-6</v>
      </c>
      <c r="B10435">
        <v>1.5896766089064383E-5</v>
      </c>
      <c r="C10435">
        <v>1.8004610266651174E-5</v>
      </c>
      <c r="D10435">
        <v>1.3289603959197594E-5</v>
      </c>
      <c r="E10435">
        <v>10390843628.73111</v>
      </c>
      <c r="F10435">
        <v>7314818393.0880156</v>
      </c>
      <c r="G10435">
        <v>5699057534.8547926</v>
      </c>
      <c r="H10435">
        <v>4910172341.8486881</v>
      </c>
    </row>
    <row r="10436" spans="1:8">
      <c r="A10436">
        <v>1.6197264494349505E-5</v>
      </c>
      <c r="B10436">
        <v>2.4559748576550339E-5</v>
      </c>
      <c r="C10436">
        <v>2.3348930123645822E-5</v>
      </c>
      <c r="D10436">
        <v>1.2149695381292975E-5</v>
      </c>
      <c r="E10436">
        <v>4766336927.8918972</v>
      </c>
      <c r="F10436">
        <v>4293971098.2435131</v>
      </c>
      <c r="G10436">
        <v>3122482430.3457699</v>
      </c>
      <c r="H10436">
        <v>6814852349.0749512</v>
      </c>
    </row>
    <row r="10437" spans="1:8">
      <c r="A10437">
        <v>9.1197538618953093E-6</v>
      </c>
      <c r="B10437">
        <v>1.3157544516976592E-5</v>
      </c>
      <c r="C10437">
        <v>1.2775214696461715E-5</v>
      </c>
      <c r="D10437">
        <v>7.9779941709713616E-6</v>
      </c>
      <c r="E10437">
        <v>8485477266.6094809</v>
      </c>
      <c r="F10437">
        <v>9737432572.6521339</v>
      </c>
      <c r="G10437">
        <v>8282032654.2111139</v>
      </c>
      <c r="H10437">
        <v>10355301615.588249</v>
      </c>
    </row>
    <row r="10438" spans="1:8">
      <c r="A10438">
        <v>2.1355101617954426E-5</v>
      </c>
      <c r="B10438">
        <v>3.2196984036855162E-5</v>
      </c>
      <c r="C10438">
        <v>3.7481219990450826E-5</v>
      </c>
      <c r="D10438">
        <v>3.4180379566939594E-5</v>
      </c>
      <c r="E10438">
        <v>5480822155.3928595</v>
      </c>
      <c r="F10438">
        <v>8133223089.5704422</v>
      </c>
      <c r="G10438">
        <v>5652489144.5272713</v>
      </c>
      <c r="H10438">
        <v>1256758598.5264542</v>
      </c>
    </row>
    <row r="10439" spans="1:8">
      <c r="A10439">
        <v>1.0092941156905271E-5</v>
      </c>
      <c r="B10439">
        <v>2.3789034830775836E-5</v>
      </c>
      <c r="C10439">
        <v>2.8798671049502194E-5</v>
      </c>
      <c r="D10439">
        <v>2.3848143298599094E-5</v>
      </c>
      <c r="E10439">
        <v>9940126771.7544632</v>
      </c>
      <c r="F10439">
        <v>3515943183.8105364</v>
      </c>
      <c r="G10439">
        <v>7405536192.7227373</v>
      </c>
      <c r="H10439">
        <v>2502286431.8334141</v>
      </c>
    </row>
    <row r="10440" spans="1:8">
      <c r="A10440">
        <v>1.1142527269385274E-5</v>
      </c>
      <c r="B10440">
        <v>1.7242339709473773E-5</v>
      </c>
      <c r="C10440">
        <v>1.7493610284546751E-5</v>
      </c>
      <c r="D10440">
        <v>8.8549862493765632E-6</v>
      </c>
      <c r="E10440">
        <v>7635593746.028471</v>
      </c>
      <c r="F10440">
        <v>7273633631.3176413</v>
      </c>
      <c r="G10440">
        <v>3132532087.897254</v>
      </c>
      <c r="H10440">
        <v>8460791056.8133307</v>
      </c>
    </row>
    <row r="10441" spans="1:8">
      <c r="A10441">
        <v>9.8970598282677505E-6</v>
      </c>
      <c r="B10441">
        <v>3.4716256410289754E-5</v>
      </c>
      <c r="C10441">
        <v>3.4734931752295012E-5</v>
      </c>
      <c r="D10441">
        <v>8.4394072781694993E-6</v>
      </c>
      <c r="E10441">
        <v>8137270754.8714333</v>
      </c>
      <c r="F10441">
        <v>1153086524.3343661</v>
      </c>
      <c r="G10441">
        <v>1040212881.5306823</v>
      </c>
      <c r="H10441">
        <v>9415939044.1765499</v>
      </c>
    </row>
    <row r="10442" spans="1:8">
      <c r="A10442">
        <v>1.5376901137808426E-5</v>
      </c>
      <c r="B10442">
        <v>2.2493076594822474E-5</v>
      </c>
      <c r="C10442">
        <v>2.2871304549512049E-5</v>
      </c>
      <c r="D10442">
        <v>1.494452157354525E-5</v>
      </c>
      <c r="E10442">
        <v>5472541840.5964975</v>
      </c>
      <c r="F10442">
        <v>6652231169.7701187</v>
      </c>
      <c r="G10442">
        <v>4267168066.1712441</v>
      </c>
      <c r="H10442">
        <v>5075389317.1726332</v>
      </c>
    </row>
    <row r="10443" spans="1:8">
      <c r="A10443">
        <v>6.4915834130241918E-6</v>
      </c>
      <c r="B10443">
        <v>1.7844622280895003E-5</v>
      </c>
      <c r="C10443">
        <v>1.6589156294511916E-5</v>
      </c>
      <c r="D10443">
        <v>1.0753377095188234E-5</v>
      </c>
      <c r="E10443">
        <v>10732367454.323248</v>
      </c>
      <c r="F10443">
        <v>1794187197.3844194</v>
      </c>
      <c r="G10443">
        <v>8736405458.8398266</v>
      </c>
      <c r="H10443">
        <v>8400146358.8079538</v>
      </c>
    </row>
    <row r="10444" spans="1:8">
      <c r="A10444">
        <v>2.6763277122994854E-5</v>
      </c>
      <c r="B10444">
        <v>2.8756588452335376E-5</v>
      </c>
      <c r="C10444">
        <v>2.4461875821288809E-5</v>
      </c>
      <c r="D10444">
        <v>1.5147001123108416E-5</v>
      </c>
      <c r="E10444">
        <v>1461513108.7877345</v>
      </c>
      <c r="F10444">
        <v>10481242637.039986</v>
      </c>
      <c r="G10444">
        <v>9017833298.4432678</v>
      </c>
      <c r="H10444">
        <v>7980795582.4470558</v>
      </c>
    </row>
    <row r="10445" spans="1:8">
      <c r="A10445">
        <v>1.7386649783991268E-5</v>
      </c>
      <c r="B10445">
        <v>2.6503215722801479E-5</v>
      </c>
      <c r="C10445">
        <v>2.7465947172361443E-5</v>
      </c>
      <c r="D10445">
        <v>7.4482684347571991E-6</v>
      </c>
      <c r="E10445">
        <v>5086840590.6772747</v>
      </c>
      <c r="F10445">
        <v>5431689491.4259815</v>
      </c>
      <c r="G10445">
        <v>1059102775.3656404</v>
      </c>
      <c r="H10445">
        <v>9607183840.0699883</v>
      </c>
    </row>
    <row r="10446" spans="1:8">
      <c r="A10446">
        <v>2.3393358643426373E-5</v>
      </c>
      <c r="B10446">
        <v>3.1778060687922732E-5</v>
      </c>
      <c r="C10446">
        <v>3.0191970562163939E-5</v>
      </c>
      <c r="D10446">
        <v>2.2434347168462664E-5</v>
      </c>
      <c r="E10446">
        <v>2866583266.6442971</v>
      </c>
      <c r="F10446">
        <v>3507622668.2859859</v>
      </c>
      <c r="G10446">
        <v>9830208502.7966366</v>
      </c>
      <c r="H10446">
        <v>4142798935.2325811</v>
      </c>
    </row>
    <row r="10447" spans="1:8">
      <c r="A10447">
        <v>1.8627412164037146E-5</v>
      </c>
      <c r="B10447">
        <v>2.5512675270284817E-5</v>
      </c>
      <c r="C10447">
        <v>2.3864462870919548E-5</v>
      </c>
      <c r="D10447">
        <v>8.7010534353501611E-6</v>
      </c>
      <c r="E10447">
        <v>4352592911.9294262</v>
      </c>
      <c r="F10447">
        <v>7384191402.9211788</v>
      </c>
      <c r="G10447">
        <v>1860165031.2689357</v>
      </c>
      <c r="H10447">
        <v>9070448588.0505104</v>
      </c>
    </row>
    <row r="10448" spans="1:8">
      <c r="A10448">
        <v>2.28803937702556E-5</v>
      </c>
      <c r="B10448">
        <v>2.7438374611003388E-5</v>
      </c>
      <c r="C10448">
        <v>2.5524167470960776E-5</v>
      </c>
      <c r="D10448">
        <v>1.8028624997109223E-5</v>
      </c>
      <c r="E10448">
        <v>2668619110.4012361</v>
      </c>
      <c r="F10448">
        <v>10207739639.490332</v>
      </c>
      <c r="G10448">
        <v>9802130174.981617</v>
      </c>
      <c r="H10448">
        <v>5487991676.9612236</v>
      </c>
    </row>
    <row r="10449" spans="1:8">
      <c r="A10449">
        <v>7.9982420222844634E-6</v>
      </c>
      <c r="B10449">
        <v>1.3407875461676906E-5</v>
      </c>
      <c r="C10449">
        <v>1.3735580339567846E-5</v>
      </c>
      <c r="D10449">
        <v>8.3233954568971445E-6</v>
      </c>
      <c r="E10449">
        <v>10373770695.461988</v>
      </c>
      <c r="F10449">
        <v>7097461323.3688803</v>
      </c>
      <c r="G10449">
        <v>5995236199.5433235</v>
      </c>
      <c r="H10449">
        <v>9254404851.1096153</v>
      </c>
    </row>
    <row r="10450" spans="1:8">
      <c r="A10450">
        <v>1.1021265817338313E-5</v>
      </c>
      <c r="B10450">
        <v>1.9413371024159823E-5</v>
      </c>
      <c r="C10450">
        <v>2.3217056048284742E-5</v>
      </c>
      <c r="D10450">
        <v>2.0780762732489771E-5</v>
      </c>
      <c r="E10450">
        <v>10348482028.611004</v>
      </c>
      <c r="F10450">
        <v>8298697157.0957346</v>
      </c>
      <c r="G10450">
        <v>10462983828.425436</v>
      </c>
      <c r="H10450">
        <v>2211017437.049798</v>
      </c>
    </row>
    <row r="10451" spans="1:8">
      <c r="A10451">
        <v>1.5745481495057041E-5</v>
      </c>
      <c r="B10451">
        <v>1.9867963773961054E-5</v>
      </c>
      <c r="C10451">
        <v>1.8383168689437226E-5</v>
      </c>
      <c r="D10451">
        <v>1.2292991674631657E-5</v>
      </c>
      <c r="E10451">
        <v>4177816793.0604563</v>
      </c>
      <c r="F10451">
        <v>9265931466.5094261</v>
      </c>
      <c r="G10451">
        <v>9632033454.2089996</v>
      </c>
      <c r="H10451">
        <v>7664388416.4959536</v>
      </c>
    </row>
    <row r="10452" spans="1:8">
      <c r="A10452">
        <v>2.9665779586340877E-5</v>
      </c>
      <c r="B10452">
        <v>3.5030117940752069E-5</v>
      </c>
      <c r="C10452">
        <v>3.2998725503454925E-5</v>
      </c>
      <c r="D10452">
        <v>2.4537779844916822E-5</v>
      </c>
      <c r="E10452">
        <v>1978817074.2727008</v>
      </c>
      <c r="F10452">
        <v>9289465071.8234253</v>
      </c>
      <c r="G10452">
        <v>10994109917.83029</v>
      </c>
      <c r="H10452">
        <v>4128199432.5954208</v>
      </c>
    </row>
    <row r="10453" spans="1:8">
      <c r="A10453">
        <v>9.5022127453419949E-6</v>
      </c>
      <c r="B10453">
        <v>1.7176029449973503E-5</v>
      </c>
      <c r="C10453">
        <v>1.798534535764992E-5</v>
      </c>
      <c r="D10453">
        <v>1.0793645739484006E-5</v>
      </c>
      <c r="E10453">
        <v>8884816858.2067623</v>
      </c>
      <c r="F10453">
        <v>4926772736.3350191</v>
      </c>
      <c r="G10453">
        <v>4257570549.7489405</v>
      </c>
      <c r="H10453">
        <v>7001765838.3451109</v>
      </c>
    </row>
    <row r="10454" spans="1:8">
      <c r="A10454">
        <v>1.3749042349284596E-5</v>
      </c>
      <c r="B10454">
        <v>2.4342383086359494E-5</v>
      </c>
      <c r="C10454">
        <v>1.998715714257882E-5</v>
      </c>
      <c r="D10454">
        <v>9.4410281490142829E-6</v>
      </c>
      <c r="E10454">
        <v>4726450698.7474165</v>
      </c>
      <c r="F10454">
        <v>1767796173.1582041</v>
      </c>
      <c r="G10454">
        <v>4259378417.8816833</v>
      </c>
      <c r="H10454">
        <v>10064140015.410971</v>
      </c>
    </row>
    <row r="10455" spans="1:8">
      <c r="A10455">
        <v>1.1814852124151021E-5</v>
      </c>
      <c r="B10455">
        <v>1.665485746739103E-5</v>
      </c>
      <c r="C10455">
        <v>1.6387484218928338E-5</v>
      </c>
      <c r="D10455">
        <v>8.1171872262069827E-6</v>
      </c>
      <c r="E10455">
        <v>7087763095.9175243</v>
      </c>
      <c r="F10455">
        <v>10496629382.951395</v>
      </c>
      <c r="G10455">
        <v>3394649571.9071712</v>
      </c>
      <c r="H10455">
        <v>9394772475.4347191</v>
      </c>
    </row>
    <row r="10456" spans="1:8">
      <c r="A10456">
        <v>2.0691718483699645E-5</v>
      </c>
      <c r="B10456">
        <v>2.7227520738466886E-5</v>
      </c>
      <c r="C10456">
        <v>2.5524491393918423E-5</v>
      </c>
      <c r="D10456">
        <v>1.1835293396059793E-5</v>
      </c>
      <c r="E10456">
        <v>3853574608.4338975</v>
      </c>
      <c r="F10456">
        <v>8728660132.4537296</v>
      </c>
      <c r="G10456">
        <v>2269759610.1480446</v>
      </c>
      <c r="H10456">
        <v>6781658583.392107</v>
      </c>
    </row>
    <row r="10457" spans="1:8">
      <c r="A10457">
        <v>1.1953363028732379E-5</v>
      </c>
      <c r="B10457">
        <v>1.7410371330618558E-5</v>
      </c>
      <c r="C10457">
        <v>1.7029635177174172E-5</v>
      </c>
      <c r="D10457">
        <v>1.1488281400354315E-5</v>
      </c>
      <c r="E10457">
        <v>6373368181.8158197</v>
      </c>
      <c r="F10457">
        <v>6780307604.9427824</v>
      </c>
      <c r="G10457">
        <v>8256708396.8544054</v>
      </c>
      <c r="H10457">
        <v>7295853355.7855368</v>
      </c>
    </row>
    <row r="10458" spans="1:8">
      <c r="A10458">
        <v>1.3647586316410228E-5</v>
      </c>
      <c r="B10458">
        <v>2.5071049988388833E-5</v>
      </c>
      <c r="C10458">
        <v>2.7742628603114104E-5</v>
      </c>
      <c r="D10458">
        <v>2.072882058499279E-5</v>
      </c>
      <c r="E10458">
        <v>6601923846.4013014</v>
      </c>
      <c r="F10458">
        <v>3775871765.6449103</v>
      </c>
      <c r="G10458">
        <v>5067711957.5975113</v>
      </c>
      <c r="H10458">
        <v>3372100895.2374654</v>
      </c>
    </row>
    <row r="10459" spans="1:8">
      <c r="A10459">
        <v>1.742614377722266E-5</v>
      </c>
      <c r="B10459">
        <v>3.7914392342640964E-5</v>
      </c>
      <c r="C10459">
        <v>3.9760533076678698E-5</v>
      </c>
      <c r="D10459">
        <v>2.4350762174361719E-5</v>
      </c>
      <c r="E10459">
        <v>4689309968.5943499</v>
      </c>
      <c r="F10459">
        <v>1576763887.6565273</v>
      </c>
      <c r="G10459">
        <v>2215703535.5816803</v>
      </c>
      <c r="H10459">
        <v>3214823819.9186201</v>
      </c>
    </row>
    <row r="10460" spans="1:8">
      <c r="A10460">
        <v>2.0213952305180271E-5</v>
      </c>
      <c r="B10460">
        <v>2.3700428829327442E-5</v>
      </c>
      <c r="C10460">
        <v>1.8659540791560335E-5</v>
      </c>
      <c r="D10460">
        <v>1.1841592077411913E-5</v>
      </c>
      <c r="E10460">
        <v>2439994900.2044468</v>
      </c>
      <c r="F10460">
        <v>3259482914.19384</v>
      </c>
      <c r="G10460">
        <v>10882868388.066471</v>
      </c>
      <c r="H10460">
        <v>9346552282.7378139</v>
      </c>
    </row>
    <row r="10461" spans="1:8">
      <c r="A10461">
        <v>1.7287556845546584E-5</v>
      </c>
      <c r="B10461">
        <v>2.1101543628164671E-5</v>
      </c>
      <c r="C10461">
        <v>1.8862718210770143E-5</v>
      </c>
      <c r="D10461">
        <v>1.2358530562625295E-5</v>
      </c>
      <c r="E10461">
        <v>3411594436.6915164</v>
      </c>
      <c r="F10461">
        <v>7917614961.1015062</v>
      </c>
      <c r="G10461">
        <v>10053814822.017851</v>
      </c>
      <c r="H10461">
        <v>8174262039.4738226</v>
      </c>
    </row>
    <row r="10462" spans="1:8">
      <c r="A10462">
        <v>2.6434839208091058E-5</v>
      </c>
      <c r="B10462">
        <v>3.5481306160844582E-5</v>
      </c>
      <c r="C10462">
        <v>3.7730983158364792E-5</v>
      </c>
      <c r="D10462">
        <v>3.1621007919317567E-5</v>
      </c>
      <c r="E10462">
        <v>3805794562.2558732</v>
      </c>
      <c r="F10462">
        <v>10221637249.349806</v>
      </c>
      <c r="G10462">
        <v>7046140606.1655502</v>
      </c>
      <c r="H10462">
        <v>1878321932.0296931</v>
      </c>
    </row>
    <row r="10463" spans="1:8">
      <c r="A10463">
        <v>1.1403014547595937E-5</v>
      </c>
      <c r="B10463">
        <v>1.4839414262868783E-5</v>
      </c>
      <c r="C10463">
        <v>1.3646116057587107E-5</v>
      </c>
      <c r="D10463">
        <v>8.5278078902651047E-6</v>
      </c>
      <c r="E10463">
        <v>5979420688.0616112</v>
      </c>
      <c r="F10463">
        <v>10661345797.632168</v>
      </c>
      <c r="G10463">
        <v>9844106397.0103664</v>
      </c>
      <c r="H10463">
        <v>10766726934.907911</v>
      </c>
    </row>
    <row r="10464" spans="1:8">
      <c r="A10464">
        <v>2.2462754393326937E-5</v>
      </c>
      <c r="B10464">
        <v>3.2610860308099399E-5</v>
      </c>
      <c r="C10464">
        <v>3.7639101159234848E-5</v>
      </c>
      <c r="D10464">
        <v>3.4535506993270853E-5</v>
      </c>
      <c r="E10464">
        <v>5250568815.242342</v>
      </c>
      <c r="F10464">
        <v>9559484394.2621651</v>
      </c>
      <c r="G10464">
        <v>5542629075.0842447</v>
      </c>
      <c r="H10464">
        <v>1217812215.2990124</v>
      </c>
    </row>
    <row r="10465" spans="1:8">
      <c r="A10465">
        <v>1.6092080653718294E-5</v>
      </c>
      <c r="B10465">
        <v>2.4525674940987001E-5</v>
      </c>
      <c r="C10465">
        <v>2.3335311964423491E-5</v>
      </c>
      <c r="D10465">
        <v>1.6738879554905327E-5</v>
      </c>
      <c r="E10465">
        <v>4306068479.8679066</v>
      </c>
      <c r="F10465">
        <v>3108181010.6187725</v>
      </c>
      <c r="G10465">
        <v>9615430577.0658493</v>
      </c>
      <c r="H10465">
        <v>5418905036.2662926</v>
      </c>
    </row>
    <row r="10466" spans="1:8">
      <c r="A10466">
        <v>1.3978181495467366E-5</v>
      </c>
      <c r="B10466">
        <v>2.2270335052502261E-5</v>
      </c>
      <c r="C10466">
        <v>2.4198283376384625E-5</v>
      </c>
      <c r="D10466">
        <v>1.8966058185962522E-5</v>
      </c>
      <c r="E10466">
        <v>6584868994.9096231</v>
      </c>
      <c r="F10466">
        <v>6139704475.560626</v>
      </c>
      <c r="G10466">
        <v>7702997342.7094507</v>
      </c>
      <c r="H10466">
        <v>3583006305.209672</v>
      </c>
    </row>
    <row r="10467" spans="1:8">
      <c r="A10467">
        <v>1.0959804443452774E-5</v>
      </c>
      <c r="B10467">
        <v>1.5409069137294269E-5</v>
      </c>
      <c r="C10467">
        <v>1.4407090003307898E-5</v>
      </c>
      <c r="D10467">
        <v>8.4680764763907559E-6</v>
      </c>
      <c r="E10467">
        <v>6664906208.9298534</v>
      </c>
      <c r="F10467">
        <v>7946378954.7599659</v>
      </c>
      <c r="G10467">
        <v>7101759147.8217297</v>
      </c>
      <c r="H10467">
        <v>10268439539.794527</v>
      </c>
    </row>
    <row r="10468" spans="1:8">
      <c r="A10468">
        <v>3.3800222100266423E-5</v>
      </c>
      <c r="B10468">
        <v>4.6464222446191588E-5</v>
      </c>
      <c r="C10468">
        <v>4.4954217388405776E-5</v>
      </c>
      <c r="D10468">
        <v>3.3666972336994326E-5</v>
      </c>
      <c r="E10468">
        <v>2075328041.2566524</v>
      </c>
      <c r="F10468">
        <v>2610181636.1472301</v>
      </c>
      <c r="G10468">
        <v>6453982434.9799747</v>
      </c>
      <c r="H10468">
        <v>2668890162.5965557</v>
      </c>
    </row>
    <row r="10469" spans="1:8">
      <c r="A10469">
        <v>1.2898109189425568E-5</v>
      </c>
      <c r="B10469">
        <v>2.2898114110570636E-5</v>
      </c>
      <c r="C10469">
        <v>1.8734352108213911E-5</v>
      </c>
      <c r="D10469">
        <v>1.2372102663058923E-5</v>
      </c>
      <c r="E10469">
        <v>4776068144.7065678</v>
      </c>
      <c r="F10469">
        <v>1540271493.4391706</v>
      </c>
      <c r="G10469">
        <v>9876105611.7049122</v>
      </c>
      <c r="H10469">
        <v>7953195528.1326017</v>
      </c>
    </row>
    <row r="10470" spans="1:8">
      <c r="A10470">
        <v>3.44685199030729E-5</v>
      </c>
      <c r="B10470">
        <v>3.6341913968227167E-5</v>
      </c>
      <c r="C10470">
        <v>2.9926494480579913E-5</v>
      </c>
      <c r="D10470">
        <v>1.6870678215808221E-5</v>
      </c>
      <c r="E10470">
        <v>1048966210.3182597</v>
      </c>
      <c r="F10470">
        <v>8444125935.1104937</v>
      </c>
      <c r="G10470">
        <v>6102731835.7621546</v>
      </c>
      <c r="H10470">
        <v>7340765185.4772644</v>
      </c>
    </row>
    <row r="10471" spans="1:8">
      <c r="A10471">
        <v>1.0564196293321638E-5</v>
      </c>
      <c r="B10471">
        <v>2.5128168008383309E-5</v>
      </c>
      <c r="C10471">
        <v>2.4163756675379864E-5</v>
      </c>
      <c r="D10471">
        <v>1.6692658889038801E-5</v>
      </c>
      <c r="E10471">
        <v>6718900668.7008991</v>
      </c>
      <c r="F10471">
        <v>1515960126.1088419</v>
      </c>
      <c r="G10471">
        <v>7386100391.3797569</v>
      </c>
      <c r="H10471">
        <v>5332896038.4476929</v>
      </c>
    </row>
    <row r="10472" spans="1:8">
      <c r="A10472">
        <v>1.7302045674951863E-5</v>
      </c>
      <c r="B10472">
        <v>4.0827087677585516E-5</v>
      </c>
      <c r="C10472">
        <v>4.4647673924081458E-5</v>
      </c>
      <c r="D10472">
        <v>3.4240151799054349E-5</v>
      </c>
      <c r="E10472">
        <v>4762913682.2695637</v>
      </c>
      <c r="F10472">
        <v>1367806698.9394379</v>
      </c>
      <c r="G10472">
        <v>5307521824.2252054</v>
      </c>
      <c r="H10472">
        <v>2266107065.7304063</v>
      </c>
    </row>
    <row r="10473" spans="1:8">
      <c r="A10473">
        <v>3.0242379485408937E-5</v>
      </c>
      <c r="B10473">
        <v>4.6475717436409155E-5</v>
      </c>
      <c r="C10473">
        <v>5.2463301131919201E-5</v>
      </c>
      <c r="D10473">
        <v>3.7477268558902425E-5</v>
      </c>
      <c r="E10473">
        <v>3200838150.0222206</v>
      </c>
      <c r="F10473">
        <v>3656415760.1867723</v>
      </c>
      <c r="G10473">
        <v>1464045317.6375968</v>
      </c>
      <c r="H10473">
        <v>1686329885.4430943</v>
      </c>
    </row>
    <row r="10474" spans="1:8">
      <c r="A10474">
        <v>6.1321703710057434E-5</v>
      </c>
      <c r="B10474">
        <v>7.7288891242457164E-5</v>
      </c>
      <c r="C10474">
        <v>7.9227655169968901E-5</v>
      </c>
      <c r="D10474">
        <v>6.1285075035327866E-5</v>
      </c>
      <c r="E10474">
        <v>1498087111.771548</v>
      </c>
      <c r="F10474">
        <v>7309373637.3602982</v>
      </c>
      <c r="G10474">
        <v>2104947017.9583621</v>
      </c>
      <c r="H10474">
        <v>1111767358.7054191</v>
      </c>
    </row>
    <row r="10475" spans="1:8">
      <c r="A10475">
        <v>8.9212217567653484E-6</v>
      </c>
      <c r="B10475">
        <v>4.5733550903701391E-5</v>
      </c>
      <c r="C10475">
        <v>5.7794254053713765E-5</v>
      </c>
      <c r="D10475">
        <v>4.5308406238281669E-5</v>
      </c>
      <c r="E10475">
        <v>10507802929.118156</v>
      </c>
      <c r="F10475">
        <v>1039230672.3588221</v>
      </c>
      <c r="G10475">
        <v>2934702130.8197398</v>
      </c>
      <c r="H10475">
        <v>1462367922.2900245</v>
      </c>
    </row>
    <row r="10476" spans="1:8">
      <c r="A10476">
        <v>1.3448528803129923E-5</v>
      </c>
      <c r="B10476">
        <v>2.7362414891990535E-5</v>
      </c>
      <c r="C10476">
        <v>4.0483881191046047E-5</v>
      </c>
      <c r="D10476">
        <v>3.8991483497569618E-5</v>
      </c>
      <c r="E10476">
        <v>8943474829.390974</v>
      </c>
      <c r="F10476">
        <v>5018176570.0160465</v>
      </c>
      <c r="G10476">
        <v>1866155492.2963977</v>
      </c>
      <c r="H10476">
        <v>1018771731.5075686</v>
      </c>
    </row>
    <row r="10477" spans="1:8">
      <c r="A10477">
        <v>1.958152156355001E-5</v>
      </c>
      <c r="B10477">
        <v>2.4321252096493061E-5</v>
      </c>
      <c r="C10477">
        <v>2.1058717193215922E-5</v>
      </c>
      <c r="D10477">
        <v>1.2732904401175552E-5</v>
      </c>
      <c r="E10477">
        <v>2996678986.3158464</v>
      </c>
      <c r="F10477">
        <v>5315902395.7244883</v>
      </c>
      <c r="G10477">
        <v>7125538784.9729357</v>
      </c>
      <c r="H10477">
        <v>7957372695.0360737</v>
      </c>
    </row>
    <row r="10478" spans="1:8">
      <c r="A10478">
        <v>1.1081899927486832E-5</v>
      </c>
      <c r="B10478">
        <v>1.7861172748845377E-5</v>
      </c>
      <c r="C10478">
        <v>1.8042272830856117E-5</v>
      </c>
      <c r="D10478">
        <v>1.1961527634984318E-5</v>
      </c>
      <c r="E10478">
        <v>7233857861.6511002</v>
      </c>
      <c r="F10478">
        <v>5412436007.4435778</v>
      </c>
      <c r="G10478">
        <v>6488132776.2621727</v>
      </c>
      <c r="H10478">
        <v>6674324009.7545614</v>
      </c>
    </row>
    <row r="10479" spans="1:8">
      <c r="A10479">
        <v>2.4829408047820924E-5</v>
      </c>
      <c r="B10479">
        <v>3.2375647335046719E-5</v>
      </c>
      <c r="C10479">
        <v>2.8952331668514308E-5</v>
      </c>
      <c r="D10479">
        <v>1.9922345544230876E-5</v>
      </c>
      <c r="E10479">
        <v>2447699712.609314</v>
      </c>
      <c r="F10479">
        <v>3039638722.3772697</v>
      </c>
      <c r="G10479">
        <v>7667180007.4175835</v>
      </c>
      <c r="H10479">
        <v>4980591509.0064716</v>
      </c>
    </row>
    <row r="10480" spans="1:8">
      <c r="A10480">
        <v>1.4497183608518597E-5</v>
      </c>
      <c r="B10480">
        <v>1.9623238272226428E-5</v>
      </c>
      <c r="C10480">
        <v>1.9481197047153607E-5</v>
      </c>
      <c r="D10480">
        <v>1.4129724023822245E-5</v>
      </c>
      <c r="E10480">
        <v>5432835845.4324675</v>
      </c>
      <c r="F10480">
        <v>9547127828.9265556</v>
      </c>
      <c r="G10480">
        <v>9352566137.0813007</v>
      </c>
      <c r="H10480">
        <v>5749523564.4275656</v>
      </c>
    </row>
    <row r="10481" spans="1:8">
      <c r="A10481">
        <v>1.7388430701580104E-5</v>
      </c>
      <c r="B10481">
        <v>2.5823825994622241E-5</v>
      </c>
      <c r="C10481">
        <v>1.9693840275751925E-5</v>
      </c>
      <c r="D10481">
        <v>9.4493253227133759E-6</v>
      </c>
      <c r="E10481">
        <v>3403500200.7238927</v>
      </c>
      <c r="F10481">
        <v>1795241414.55107</v>
      </c>
      <c r="G10481">
        <v>4943787576.1551113</v>
      </c>
      <c r="H10481">
        <v>10669383175.385092</v>
      </c>
    </row>
    <row r="10482" spans="1:8">
      <c r="A10482">
        <v>8.7410104071402797E-6</v>
      </c>
      <c r="B10482">
        <v>2.484996837389828E-5</v>
      </c>
      <c r="C10482">
        <v>2.9191441751016621E-5</v>
      </c>
      <c r="D10482">
        <v>2.0354776637973535E-5</v>
      </c>
      <c r="E10482">
        <v>10311776146.595678</v>
      </c>
      <c r="F10482">
        <v>2329797183.9245949</v>
      </c>
      <c r="G10482">
        <v>3348695791.5756292</v>
      </c>
      <c r="H10482">
        <v>3432347042.1271033</v>
      </c>
    </row>
    <row r="10483" spans="1:8">
      <c r="A10483">
        <v>1.5890512083349153E-5</v>
      </c>
      <c r="B10483">
        <v>2.5480702118261646E-5</v>
      </c>
      <c r="C10483">
        <v>2.9848323952415342E-5</v>
      </c>
      <c r="D10483">
        <v>2.471171936601874E-5</v>
      </c>
      <c r="E10483">
        <v>6615779599.7053881</v>
      </c>
      <c r="F10483">
        <v>6872023444.9056101</v>
      </c>
      <c r="G10483">
        <v>4175020960.6989822</v>
      </c>
      <c r="H10483">
        <v>2220479826.4891958</v>
      </c>
    </row>
    <row r="10484" spans="1:8">
      <c r="A10484">
        <v>2.7504256545608734E-5</v>
      </c>
      <c r="B10484">
        <v>3.6108430805890826E-5</v>
      </c>
      <c r="C10484">
        <v>3.7270885498784697E-5</v>
      </c>
      <c r="D10484">
        <v>2.7987800674297552E-5</v>
      </c>
      <c r="E10484">
        <v>3292137729.4200997</v>
      </c>
      <c r="F10484">
        <v>9419596443.2685432</v>
      </c>
      <c r="G10484">
        <v>3816874682.6505632</v>
      </c>
      <c r="H10484">
        <v>2481516862.1067533</v>
      </c>
    </row>
    <row r="10485" spans="1:8">
      <c r="A10485">
        <v>1.0720500265263609E-5</v>
      </c>
      <c r="B10485">
        <v>2.4483405470915991E-5</v>
      </c>
      <c r="C10485">
        <v>2.4395867345733761E-5</v>
      </c>
      <c r="D10485">
        <v>1.8177673873218374E-5</v>
      </c>
      <c r="E10485">
        <v>6762958449.2732458</v>
      </c>
      <c r="F10485">
        <v>1717901254.7268672</v>
      </c>
      <c r="G10485">
        <v>10723747531.222281</v>
      </c>
      <c r="H10485">
        <v>4813470786.2435551</v>
      </c>
    </row>
    <row r="10486" spans="1:8">
      <c r="A10486">
        <v>1.030087734703576E-5</v>
      </c>
      <c r="B10486">
        <v>1.4706281714364746E-5</v>
      </c>
      <c r="C10486">
        <v>1.4749295239789543E-5</v>
      </c>
      <c r="D10486">
        <v>1.0356668019355585E-5</v>
      </c>
      <c r="E10486">
        <v>7822006143.1346006</v>
      </c>
      <c r="F10486">
        <v>10147578991.37641</v>
      </c>
      <c r="G10486">
        <v>9860863152.2644997</v>
      </c>
      <c r="H10486">
        <v>7669114619.0425529</v>
      </c>
    </row>
    <row r="10487" spans="1:8">
      <c r="A10487">
        <v>1.1099897602701329E-5</v>
      </c>
      <c r="B10487">
        <v>2.278097759967122E-5</v>
      </c>
      <c r="C10487">
        <v>2.3473379014047039E-5</v>
      </c>
      <c r="D10487">
        <v>1.535146492097388E-5</v>
      </c>
      <c r="E10487">
        <v>7152116074.4005241</v>
      </c>
      <c r="F10487">
        <v>2637105180.0213108</v>
      </c>
      <c r="G10487">
        <v>4879038144.7858963</v>
      </c>
      <c r="H10487">
        <v>5251110844.8929701</v>
      </c>
    </row>
    <row r="10488" spans="1:8">
      <c r="A10488">
        <v>9.3508177943095222E-6</v>
      </c>
      <c r="B10488">
        <v>1.5323930295850891E-5</v>
      </c>
      <c r="C10488">
        <v>1.8670306850692797E-5</v>
      </c>
      <c r="D10488">
        <v>1.1928208210990895E-5</v>
      </c>
      <c r="E10488">
        <v>10576710381.435823</v>
      </c>
      <c r="F10488">
        <v>9565196763.5173264</v>
      </c>
      <c r="G10488">
        <v>2424459050.9417534</v>
      </c>
      <c r="H10488">
        <v>5122236909.288147</v>
      </c>
    </row>
    <row r="10489" spans="1:8">
      <c r="A10489">
        <v>2.1758040237458975E-5</v>
      </c>
      <c r="B10489">
        <v>4.4522220873294594E-5</v>
      </c>
      <c r="C10489">
        <v>4.6902030782793184E-5</v>
      </c>
      <c r="D10489">
        <v>3.7663728910469325E-5</v>
      </c>
      <c r="E10489">
        <v>3567510365.4610729</v>
      </c>
      <c r="F10489">
        <v>1282541702.5303688</v>
      </c>
      <c r="G10489">
        <v>10460605614.226145</v>
      </c>
      <c r="H10489">
        <v>2187196231.062685</v>
      </c>
    </row>
    <row r="10490" spans="1:8">
      <c r="A10490">
        <v>1.4258323914400586E-5</v>
      </c>
      <c r="B10490">
        <v>1.8513257131281372E-5</v>
      </c>
      <c r="C10490">
        <v>1.7319525999716827E-5</v>
      </c>
      <c r="D10490">
        <v>1.05156839061677E-5</v>
      </c>
      <c r="E10490">
        <v>5119963797.2508316</v>
      </c>
      <c r="F10490">
        <v>10989468037.754435</v>
      </c>
      <c r="G10490">
        <v>6388644707.7279119</v>
      </c>
      <c r="H10490">
        <v>8273156413.323432</v>
      </c>
    </row>
    <row r="10491" spans="1:8">
      <c r="A10491">
        <v>2.8168001290860748E-5</v>
      </c>
      <c r="B10491">
        <v>3.9377789513751277E-5</v>
      </c>
      <c r="C10491">
        <v>4.2198822850819401E-5</v>
      </c>
      <c r="D10491">
        <v>3.5769174415622491E-5</v>
      </c>
      <c r="E10491">
        <v>3579391931.9440351</v>
      </c>
      <c r="F10491">
        <v>7079638835.9351234</v>
      </c>
      <c r="G10491">
        <v>8403140368.544466</v>
      </c>
      <c r="H10491">
        <v>1654376552.0810795</v>
      </c>
    </row>
    <row r="10492" spans="1:8">
      <c r="A10492">
        <v>3.9278335008799123E-5</v>
      </c>
      <c r="B10492">
        <v>4.2463762750319377E-5</v>
      </c>
      <c r="C10492">
        <v>3.4924813526565028E-5</v>
      </c>
      <c r="D10492">
        <v>2.0348822471842469E-5</v>
      </c>
      <c r="E10492">
        <v>1038984220.436532</v>
      </c>
      <c r="F10492">
        <v>5080004728.9137669</v>
      </c>
      <c r="G10492">
        <v>5271293912.3616028</v>
      </c>
      <c r="H10492">
        <v>5857362502.7083025</v>
      </c>
    </row>
    <row r="10493" spans="1:8">
      <c r="A10493">
        <v>1.9426562675287555E-5</v>
      </c>
      <c r="B10493">
        <v>2.5215091306237505E-5</v>
      </c>
      <c r="C10493">
        <v>2.2372045943653001E-5</v>
      </c>
      <c r="D10493">
        <v>1.098303923744499E-5</v>
      </c>
      <c r="E10493">
        <v>3583630848.5795569</v>
      </c>
      <c r="F10493">
        <v>6899742312.926259</v>
      </c>
      <c r="G10493">
        <v>3619882050.8971057</v>
      </c>
      <c r="H10493">
        <v>8229267761.0429239</v>
      </c>
    </row>
    <row r="10494" spans="1:8">
      <c r="A10494">
        <v>1.7295840624138749E-5</v>
      </c>
      <c r="B10494">
        <v>2.8236390721142393E-5</v>
      </c>
      <c r="C10494">
        <v>3.1234022195966276E-5</v>
      </c>
      <c r="D10494">
        <v>2.4430883166415835E-5</v>
      </c>
      <c r="E10494">
        <v>5461749272.1246185</v>
      </c>
      <c r="F10494">
        <v>4780257636.7518435</v>
      </c>
      <c r="G10494">
        <v>5090541430.5087519</v>
      </c>
      <c r="H10494">
        <v>2682443144.3565016</v>
      </c>
    </row>
    <row r="10495" spans="1:8">
      <c r="A10495">
        <v>1.8372263944666456E-5</v>
      </c>
      <c r="B10495">
        <v>2.7978864581941026E-5</v>
      </c>
      <c r="C10495">
        <v>3.382240466953674E-5</v>
      </c>
      <c r="D10495">
        <v>2.9266088623283497E-5</v>
      </c>
      <c r="E10495">
        <v>6038927208.6430521</v>
      </c>
      <c r="F10495">
        <v>8177512167.401207</v>
      </c>
      <c r="G10495">
        <v>3136232390.2510939</v>
      </c>
      <c r="H10495">
        <v>1676043423.8949752</v>
      </c>
    </row>
    <row r="10496" spans="1:8">
      <c r="A10496">
        <v>2.6919752558876094E-5</v>
      </c>
      <c r="B10496">
        <v>3.0154040986811346E-5</v>
      </c>
      <c r="C10496">
        <v>2.1260523412067662E-5</v>
      </c>
      <c r="D10496">
        <v>1.2688860342224659E-5</v>
      </c>
      <c r="E10496">
        <v>1690949129.8087411</v>
      </c>
      <c r="F10496">
        <v>1944889939.5299592</v>
      </c>
      <c r="G10496">
        <v>8553579932.073472</v>
      </c>
      <c r="H10496">
        <v>9022092193.3348942</v>
      </c>
    </row>
    <row r="10497" spans="1:8">
      <c r="A10497">
        <v>1.0942003929205476E-5</v>
      </c>
      <c r="B10497">
        <v>2.650777534553907E-5</v>
      </c>
      <c r="C10497">
        <v>2.6472886691172678E-5</v>
      </c>
      <c r="D10497">
        <v>1.3563751843410741E-5</v>
      </c>
      <c r="E10497">
        <v>7137086218.5792408</v>
      </c>
      <c r="F10497">
        <v>1810926530.505065</v>
      </c>
      <c r="G10497">
        <v>2622850374.4115372</v>
      </c>
      <c r="H10497">
        <v>6038592824.3753185</v>
      </c>
    </row>
    <row r="10498" spans="1:8">
      <c r="A10498">
        <v>1.2339232721386253E-5</v>
      </c>
      <c r="B10498">
        <v>1.7732085167020279E-5</v>
      </c>
      <c r="C10498">
        <v>1.8148180907012054E-5</v>
      </c>
      <c r="D10498">
        <v>1.2535822983046592E-5</v>
      </c>
      <c r="E10498">
        <v>6891776785.2206125</v>
      </c>
      <c r="F10498">
        <v>9340639290.0263596</v>
      </c>
      <c r="G10498">
        <v>6377161424.5728836</v>
      </c>
      <c r="H10498">
        <v>5979724066.3570538</v>
      </c>
    </row>
    <row r="10499" spans="1:8">
      <c r="A10499">
        <v>5.2125626461831161E-5</v>
      </c>
      <c r="B10499">
        <v>6.1323159379209763E-5</v>
      </c>
      <c r="C10499">
        <v>5.6168498166665879E-5</v>
      </c>
      <c r="D10499">
        <v>3.7563739555928344E-5</v>
      </c>
      <c r="E10499">
        <v>1130920282.8013568</v>
      </c>
      <c r="F10499">
        <v>6181290741.9930563</v>
      </c>
      <c r="G10499">
        <v>3643665438.2678795</v>
      </c>
      <c r="H10499">
        <v>2690096166.5474133</v>
      </c>
    </row>
    <row r="10500" spans="1:8">
      <c r="A10500">
        <v>1.340403070328248E-5</v>
      </c>
      <c r="B10500">
        <v>2.4558257692765985E-5</v>
      </c>
      <c r="C10500">
        <v>2.1559229575905949E-5</v>
      </c>
      <c r="D10500">
        <v>1.4182455313712413E-5</v>
      </c>
      <c r="E10500">
        <v>4868480539.3221359</v>
      </c>
      <c r="F10500">
        <v>1671945418.5423713</v>
      </c>
      <c r="G10500">
        <v>7826517149.3261709</v>
      </c>
      <c r="H10500">
        <v>6680277517.3202991</v>
      </c>
    </row>
    <row r="10501" spans="1:8">
      <c r="A10501">
        <v>1.4980773623066582E-5</v>
      </c>
      <c r="B10501">
        <v>2.1247250423600461E-5</v>
      </c>
      <c r="C10501">
        <v>1.8777475167075229E-5</v>
      </c>
      <c r="D10501">
        <v>1.102433311503686E-5</v>
      </c>
      <c r="E10501">
        <v>4371533130.8881531</v>
      </c>
      <c r="F10501">
        <v>3889334034.4516182</v>
      </c>
      <c r="G10501">
        <v>6484922425.8444338</v>
      </c>
      <c r="H10501">
        <v>8572949564.7694845</v>
      </c>
    </row>
    <row r="10502" spans="1:8">
      <c r="A10502">
        <v>3.6300947446917553E-5</v>
      </c>
      <c r="B10502">
        <v>4.4260763422290492E-5</v>
      </c>
      <c r="C10502">
        <v>3.6103191698668004E-5</v>
      </c>
      <c r="D10502">
        <v>8.8207269517625077E-6</v>
      </c>
      <c r="E10502">
        <v>1871533646.2953115</v>
      </c>
      <c r="F10502">
        <v>7735236558.8884077</v>
      </c>
      <c r="G10502">
        <v>1374669202.1571264</v>
      </c>
      <c r="H10502">
        <v>10436957856.665165</v>
      </c>
    </row>
    <row r="10503" spans="1:8">
      <c r="A10503">
        <v>3.6005186315769106E-5</v>
      </c>
      <c r="B10503">
        <v>4.1146335143191596E-5</v>
      </c>
      <c r="C10503">
        <v>3.7112812091450665E-5</v>
      </c>
      <c r="D10503">
        <v>2.4833238194876418E-5</v>
      </c>
      <c r="E10503">
        <v>1427898260.382966</v>
      </c>
      <c r="F10503">
        <v>9302900976.5223999</v>
      </c>
      <c r="G10503">
        <v>6358327415.656147</v>
      </c>
      <c r="H10503">
        <v>4372698245.9078808</v>
      </c>
    </row>
    <row r="10504" spans="1:8">
      <c r="A10504">
        <v>1.4340358767745711E-5</v>
      </c>
      <c r="B10504">
        <v>2.1467368594720456E-5</v>
      </c>
      <c r="C10504">
        <v>2.7226330611015605E-5</v>
      </c>
      <c r="D10504">
        <v>1.815220954246839E-5</v>
      </c>
      <c r="E10504">
        <v>7123857366.9538317</v>
      </c>
      <c r="F10504">
        <v>9700507061.3449211</v>
      </c>
      <c r="G10504">
        <v>1482263886.687021</v>
      </c>
      <c r="H10504">
        <v>3186462199.67381</v>
      </c>
    </row>
    <row r="10505" spans="1:8">
      <c r="A10505">
        <v>9.8089086666011961E-6</v>
      </c>
      <c r="B10505">
        <v>2.0901611108424429E-5</v>
      </c>
      <c r="C10505">
        <v>2.7039951040772427E-5</v>
      </c>
      <c r="D10505">
        <v>2.2451180056803149E-5</v>
      </c>
      <c r="E10505">
        <v>10940304819.530014</v>
      </c>
      <c r="F10505">
        <v>5073335771.9855118</v>
      </c>
      <c r="G10505">
        <v>3517317361.5220933</v>
      </c>
      <c r="H10505">
        <v>2346760798.6373053</v>
      </c>
    </row>
    <row r="10506" spans="1:8">
      <c r="A10506">
        <v>1.6237386420807842E-5</v>
      </c>
      <c r="B10506">
        <v>2.6038322905887718E-5</v>
      </c>
      <c r="C10506">
        <v>2.2437693870597734E-5</v>
      </c>
      <c r="D10506">
        <v>9.3971269150225486E-6</v>
      </c>
      <c r="E10506">
        <v>4259886672.429019</v>
      </c>
      <c r="F10506">
        <v>2514587360.4599724</v>
      </c>
      <c r="G10506">
        <v>3031685065.2389965</v>
      </c>
      <c r="H10506">
        <v>9665781340.647438</v>
      </c>
    </row>
    <row r="10507" spans="1:8">
      <c r="A10507">
        <v>1.1039219883493138E-5</v>
      </c>
      <c r="B10507">
        <v>1.948491244802257E-5</v>
      </c>
      <c r="C10507">
        <v>2.3971717595078948E-5</v>
      </c>
      <c r="D10507">
        <v>1.127766580566092E-5</v>
      </c>
      <c r="E10507">
        <v>8696159775.1659851</v>
      </c>
      <c r="F10507">
        <v>5972135803.2356415</v>
      </c>
      <c r="G10507">
        <v>1298373773.3417192</v>
      </c>
      <c r="H10507">
        <v>5675037831.6609077</v>
      </c>
    </row>
    <row r="10508" spans="1:8">
      <c r="A10508">
        <v>1.8930717196194153E-5</v>
      </c>
      <c r="B10508">
        <v>2.6856375257275572E-5</v>
      </c>
      <c r="C10508">
        <v>3.1701435885538723E-5</v>
      </c>
      <c r="D10508">
        <v>2.5613359500811112E-5</v>
      </c>
      <c r="E10508">
        <v>5600191587.9350901</v>
      </c>
      <c r="F10508">
        <v>10620005770.251514</v>
      </c>
      <c r="G10508">
        <v>2542641990.258007</v>
      </c>
      <c r="H10508">
        <v>2107664041.5946114</v>
      </c>
    </row>
    <row r="10509" spans="1:8">
      <c r="A10509">
        <v>1.5337615056831995E-5</v>
      </c>
      <c r="B10509">
        <v>2.2287707371709617E-5</v>
      </c>
      <c r="C10509">
        <v>2.1938108125039686E-5</v>
      </c>
      <c r="D10509">
        <v>1.6074703249871604E-5</v>
      </c>
      <c r="E10509">
        <v>4841485058.8316927</v>
      </c>
      <c r="F10509">
        <v>4979474437.8912678</v>
      </c>
      <c r="G10509">
        <v>10130250516.792585</v>
      </c>
      <c r="H10509">
        <v>5334043467.6404219</v>
      </c>
    </row>
    <row r="10510" spans="1:8">
      <c r="A10510">
        <v>1.705320430637267E-5</v>
      </c>
      <c r="B10510">
        <v>2.6900925928441847E-5</v>
      </c>
      <c r="C10510">
        <v>3.2031237753418805E-5</v>
      </c>
      <c r="D10510">
        <v>2.5376426102908985E-5</v>
      </c>
      <c r="E10510">
        <v>6089642937.6498184</v>
      </c>
      <c r="F10510">
        <v>6676386469.8605738</v>
      </c>
      <c r="G10510">
        <v>2667768841.292799</v>
      </c>
      <c r="H10510">
        <v>2212765288.6850381</v>
      </c>
    </row>
    <row r="10511" spans="1:8">
      <c r="A10511">
        <v>1.368127128053968E-5</v>
      </c>
      <c r="B10511">
        <v>1.9410692289258145E-5</v>
      </c>
      <c r="C10511">
        <v>1.77375738085664E-5</v>
      </c>
      <c r="D10511">
        <v>9.4650566625132079E-6</v>
      </c>
      <c r="E10511">
        <v>5257344248.7018738</v>
      </c>
      <c r="F10511">
        <v>5773541354.6521292</v>
      </c>
      <c r="G10511">
        <v>4911063198.8450279</v>
      </c>
      <c r="H10511">
        <v>9305052284.2764473</v>
      </c>
    </row>
    <row r="10512" spans="1:8">
      <c r="A10512">
        <v>9.7884820260534819E-6</v>
      </c>
      <c r="B10512">
        <v>1.5473646541355395E-5</v>
      </c>
      <c r="C10512">
        <v>1.437480541725699E-5</v>
      </c>
      <c r="D10512">
        <v>8.1289963436386649E-6</v>
      </c>
      <c r="E10512">
        <v>7383353860.4714079</v>
      </c>
      <c r="F10512">
        <v>5007627780.6239424</v>
      </c>
      <c r="G10512">
        <v>6686456698.7205858</v>
      </c>
      <c r="H10512">
        <v>10792005523.958014</v>
      </c>
    </row>
    <row r="10513" spans="1:8">
      <c r="A10513">
        <v>1.639199044894708E-5</v>
      </c>
      <c r="B10513">
        <v>1.9753382304634983E-5</v>
      </c>
      <c r="C10513">
        <v>1.7177376076672034E-5</v>
      </c>
      <c r="D10513">
        <v>1.088977105663466E-5</v>
      </c>
      <c r="E10513">
        <v>3407811433.7424064</v>
      </c>
      <c r="F10513">
        <v>7422536243.5027466</v>
      </c>
      <c r="G10513">
        <v>10513705789.70713</v>
      </c>
      <c r="H10513">
        <v>9563028183.4836388</v>
      </c>
    </row>
    <row r="10514" spans="1:8">
      <c r="A10514">
        <v>1.7555637325595226E-5</v>
      </c>
      <c r="B10514">
        <v>2.5620992995161526E-5</v>
      </c>
      <c r="C10514">
        <v>2.1959341266085613E-5</v>
      </c>
      <c r="D10514">
        <v>9.740651848497263E-6</v>
      </c>
      <c r="E10514">
        <v>3851391740.4460187</v>
      </c>
      <c r="F10514">
        <v>3200504066.1145568</v>
      </c>
      <c r="G10514">
        <v>3403381652.2871366</v>
      </c>
      <c r="H10514">
        <v>9484618159.3267479</v>
      </c>
    </row>
    <row r="10515" spans="1:8">
      <c r="A10515">
        <v>2.3525486498583087E-5</v>
      </c>
      <c r="B10515">
        <v>3.2794730070444005E-5</v>
      </c>
      <c r="C10515">
        <v>2.1219404750741445E-5</v>
      </c>
      <c r="D10515">
        <v>1.0101726427826128E-5</v>
      </c>
      <c r="E10515">
        <v>2274124079.103076</v>
      </c>
      <c r="F10515">
        <v>1038904257.829554</v>
      </c>
      <c r="G10515">
        <v>5021746354.5942211</v>
      </c>
      <c r="H10515">
        <v>10542764688.973709</v>
      </c>
    </row>
    <row r="10516" spans="1:8">
      <c r="A10516">
        <v>2.1493940886241415E-5</v>
      </c>
      <c r="B10516">
        <v>2.9873455107943383E-5</v>
      </c>
      <c r="C10516">
        <v>2.7096190926865575E-5</v>
      </c>
      <c r="D10516">
        <v>7.521880004457434E-6</v>
      </c>
      <c r="E10516">
        <v>3693284408.3472772</v>
      </c>
      <c r="F10516">
        <v>5488684030.5928974</v>
      </c>
      <c r="G10516">
        <v>1461540962.6551504</v>
      </c>
      <c r="H10516">
        <v>10717634847.024055</v>
      </c>
    </row>
    <row r="10517" spans="1:8">
      <c r="A10517">
        <v>2.0549112978439418E-5</v>
      </c>
      <c r="B10517">
        <v>2.8440143470761119E-5</v>
      </c>
      <c r="C10517">
        <v>2.7358014871691557E-5</v>
      </c>
      <c r="D10517">
        <v>1.1542762318590181E-5</v>
      </c>
      <c r="E10517">
        <v>4031690512.0347238</v>
      </c>
      <c r="F10517">
        <v>6595246930.299448</v>
      </c>
      <c r="G10517">
        <v>1739264701.5484743</v>
      </c>
      <c r="H10517">
        <v>6684044429.2817812</v>
      </c>
    </row>
    <row r="10518" spans="1:8">
      <c r="A10518">
        <v>2.0227117269547681E-5</v>
      </c>
      <c r="B10518">
        <v>2.4516109273472297E-5</v>
      </c>
      <c r="C10518">
        <v>1.9683292202287788E-5</v>
      </c>
      <c r="D10518">
        <v>1.2002180758228817E-5</v>
      </c>
      <c r="E10518">
        <v>2584730144.070251</v>
      </c>
      <c r="F10518">
        <v>3309314605.0649381</v>
      </c>
      <c r="G10518">
        <v>8748220580.9699421</v>
      </c>
      <c r="H10518">
        <v>8974899015.0730286</v>
      </c>
    </row>
    <row r="10519" spans="1:8">
      <c r="A10519">
        <v>1.3166471425528948E-5</v>
      </c>
      <c r="B10519">
        <v>1.7201133915787429E-5</v>
      </c>
      <c r="C10519">
        <v>1.5895151804827849E-5</v>
      </c>
      <c r="D10519">
        <v>1.0337009323117407E-5</v>
      </c>
      <c r="E10519">
        <v>5125861633.3072405</v>
      </c>
      <c r="F10519">
        <v>8595366409.9469604</v>
      </c>
      <c r="G10519">
        <v>9703259270.0094643</v>
      </c>
      <c r="H10519">
        <v>8949444310.4503517</v>
      </c>
    </row>
    <row r="10520" spans="1:8">
      <c r="A10520">
        <v>1.1216175011657524E-5</v>
      </c>
      <c r="B10520">
        <v>2.2127117795599769E-5</v>
      </c>
      <c r="C10520">
        <v>1.7840292893775943E-5</v>
      </c>
      <c r="D10520">
        <v>9.9377203546917139E-6</v>
      </c>
      <c r="E10520">
        <v>5652407093.325881</v>
      </c>
      <c r="F10520">
        <v>1497813481.3867364</v>
      </c>
      <c r="G10520">
        <v>6385179018.3360662</v>
      </c>
      <c r="H10520">
        <v>9720701464.3469791</v>
      </c>
    </row>
    <row r="10521" spans="1:8">
      <c r="A10521">
        <v>8.582147713348096E-6</v>
      </c>
      <c r="B10521">
        <v>1.4439809533806062E-5</v>
      </c>
      <c r="C10521">
        <v>1.4806467976696479E-5</v>
      </c>
      <c r="D10521">
        <v>9.3704437809196034E-6</v>
      </c>
      <c r="E10521">
        <v>9601692228.5574989</v>
      </c>
      <c r="F10521">
        <v>6429526149.7215948</v>
      </c>
      <c r="G10521">
        <v>6353088707.8690157</v>
      </c>
      <c r="H10521">
        <v>8281022842.7407026</v>
      </c>
    </row>
    <row r="10522" spans="1:8">
      <c r="A10522">
        <v>1.5383885282768203E-5</v>
      </c>
      <c r="B10522">
        <v>2.4988953943869849E-5</v>
      </c>
      <c r="C10522">
        <v>3.1346812594686927E-5</v>
      </c>
      <c r="D10522">
        <v>2.4976883932636233E-5</v>
      </c>
      <c r="E10522">
        <v>6904592164.5930166</v>
      </c>
      <c r="F10522">
        <v>6889642634.5721741</v>
      </c>
      <c r="G10522">
        <v>2174588911.4884567</v>
      </c>
      <c r="H10522">
        <v>2153212801.1103892</v>
      </c>
    </row>
    <row r="10523" spans="1:8">
      <c r="A10523">
        <v>1.0289343144209139E-5</v>
      </c>
      <c r="B10523">
        <v>1.419367570264107E-5</v>
      </c>
      <c r="C10523">
        <v>1.3369238101862542E-5</v>
      </c>
      <c r="D10523">
        <v>8.1160976797544809E-6</v>
      </c>
      <c r="E10523">
        <v>7149315399.5986652</v>
      </c>
      <c r="F10523">
        <v>9709572061.8906212</v>
      </c>
      <c r="G10523">
        <v>8155082922.2884092</v>
      </c>
      <c r="H10523">
        <v>10650221820.63801</v>
      </c>
    </row>
    <row r="10524" spans="1:8">
      <c r="A10524">
        <v>9.3411831765446358E-6</v>
      </c>
      <c r="B10524">
        <v>1.8117820451938755E-5</v>
      </c>
      <c r="C10524">
        <v>1.9797703673202074E-5</v>
      </c>
      <c r="D10524">
        <v>1.2601933424249851E-5</v>
      </c>
      <c r="E10524">
        <v>9391115330.9744186</v>
      </c>
      <c r="F10524">
        <v>4508753198.8419762</v>
      </c>
      <c r="G10524">
        <v>3983794892.6622491</v>
      </c>
      <c r="H10524">
        <v>5735300213.7141314</v>
      </c>
    </row>
    <row r="10525" spans="1:8">
      <c r="A10525">
        <v>1.9556296499818642E-5</v>
      </c>
      <c r="B10525">
        <v>3.2920008354970602E-5</v>
      </c>
      <c r="C10525">
        <v>3.5703647156295539E-5</v>
      </c>
      <c r="D10525">
        <v>2.9165951444261453E-5</v>
      </c>
      <c r="E10525">
        <v>4548953048.4238434</v>
      </c>
      <c r="F10525">
        <v>3347742020.4008904</v>
      </c>
      <c r="G10525">
        <v>10776606250.029188</v>
      </c>
      <c r="H10525">
        <v>2435693742.3087878</v>
      </c>
    </row>
    <row r="10526" spans="1:8">
      <c r="A10526">
        <v>2.5808479542093139E-5</v>
      </c>
      <c r="B10526">
        <v>2.8720153062615076E-5</v>
      </c>
      <c r="C10526">
        <v>2.2652492717348644E-5</v>
      </c>
      <c r="D10526">
        <v>1.2223622467724564E-5</v>
      </c>
      <c r="E10526">
        <v>1750781745.7386689</v>
      </c>
      <c r="F10526">
        <v>4721771481.7904978</v>
      </c>
      <c r="G10526">
        <v>6513918622.0384293</v>
      </c>
      <c r="H10526">
        <v>9392877228.9550323</v>
      </c>
    </row>
    <row r="10527" spans="1:8">
      <c r="A10527">
        <v>2.7485103433556806E-5</v>
      </c>
      <c r="B10527">
        <v>3.4748849783689176E-5</v>
      </c>
      <c r="C10527">
        <v>3.2653794987540656E-5</v>
      </c>
      <c r="D10527">
        <v>2.0958206785233676E-5</v>
      </c>
      <c r="E10527">
        <v>2615318924.3906908</v>
      </c>
      <c r="F10527">
        <v>7246592480.2659607</v>
      </c>
      <c r="G10527">
        <v>4071518113.8491077</v>
      </c>
      <c r="H10527">
        <v>4204447916.4824257</v>
      </c>
    </row>
    <row r="10528" spans="1:8">
      <c r="A10528">
        <v>1.1332892966585992E-5</v>
      </c>
      <c r="B10528">
        <v>1.6455738157487745E-5</v>
      </c>
      <c r="C10528">
        <v>1.6322307595454581E-5</v>
      </c>
      <c r="D10528">
        <v>1.14233013259225E-5</v>
      </c>
      <c r="E10528">
        <v>6860438585.1048775</v>
      </c>
      <c r="F10528">
        <v>7673916328.8580656</v>
      </c>
      <c r="G10528">
        <v>9596920065.7422314</v>
      </c>
      <c r="H10528">
        <v>7200316394.0462093</v>
      </c>
    </row>
    <row r="10529" spans="1:8">
      <c r="A10529">
        <v>2.3172941861417957E-5</v>
      </c>
      <c r="B10529">
        <v>3.0897451894886927E-5</v>
      </c>
      <c r="C10529">
        <v>2.8395514081214181E-5</v>
      </c>
      <c r="D10529">
        <v>1.2162876773489125E-5</v>
      </c>
      <c r="E10529">
        <v>3354104188.2947178</v>
      </c>
      <c r="F10529">
        <v>6467858668.2581224</v>
      </c>
      <c r="G10529">
        <v>1980513411.8343384</v>
      </c>
      <c r="H10529">
        <v>6764480162.032073</v>
      </c>
    </row>
    <row r="10530" spans="1:8">
      <c r="A10530">
        <v>1.187136608327673E-5</v>
      </c>
      <c r="B10530">
        <v>1.812566204409984E-5</v>
      </c>
      <c r="C10530">
        <v>1.7080492054287078E-5</v>
      </c>
      <c r="D10530">
        <v>8.7141939930048417E-6</v>
      </c>
      <c r="E10530">
        <v>6425631981.5165462</v>
      </c>
      <c r="F10530">
        <v>5508359567.5139742</v>
      </c>
      <c r="G10530">
        <v>4246554351.7153282</v>
      </c>
      <c r="H10530">
        <v>9607196087.0058422</v>
      </c>
    </row>
    <row r="10531" spans="1:8">
      <c r="A10531">
        <v>2.4790966883559153E-5</v>
      </c>
      <c r="B10531">
        <v>3.2153481590959726E-5</v>
      </c>
      <c r="C10531">
        <v>2.4057239119809958E-5</v>
      </c>
      <c r="D10531">
        <v>1.4701297453256677E-5</v>
      </c>
      <c r="E10531">
        <v>2148479221.3138103</v>
      </c>
      <c r="F10531">
        <v>1521220152.2250447</v>
      </c>
      <c r="G10531">
        <v>7078372827.3285961</v>
      </c>
      <c r="H10531">
        <v>7260387942.8852367</v>
      </c>
    </row>
    <row r="10532" spans="1:8">
      <c r="A10532">
        <v>8.760612459954474E-6</v>
      </c>
      <c r="B10532">
        <v>1.8688889364427757E-5</v>
      </c>
      <c r="C10532">
        <v>1.9396030434268975E-5</v>
      </c>
      <c r="D10532">
        <v>1.0005812891737879E-5</v>
      </c>
      <c r="E10532">
        <v>9429743857.8068371</v>
      </c>
      <c r="F10532">
        <v>3357697503.999362</v>
      </c>
      <c r="G10532">
        <v>3156135086.8701024</v>
      </c>
      <c r="H10532">
        <v>7734470882.3229504</v>
      </c>
    </row>
    <row r="10533" spans="1:8">
      <c r="A10533">
        <v>1.1676977931610502E-5</v>
      </c>
      <c r="B10533">
        <v>1.5890251398190262E-5</v>
      </c>
      <c r="C10533">
        <v>1.5560207060059609E-5</v>
      </c>
      <c r="D10533">
        <v>1.0973115599191313E-5</v>
      </c>
      <c r="E10533">
        <v>6529524973.4143639</v>
      </c>
      <c r="F10533">
        <v>10409397340.626663</v>
      </c>
      <c r="G10533">
        <v>10916236226.672661</v>
      </c>
      <c r="H10533">
        <v>7632734771.12673</v>
      </c>
    </row>
    <row r="10534" spans="1:8">
      <c r="A10534">
        <v>9.7144051436106314E-6</v>
      </c>
      <c r="B10534">
        <v>1.5602228245948184E-5</v>
      </c>
      <c r="C10534">
        <v>1.6406660838849705E-5</v>
      </c>
      <c r="D10534">
        <v>1.1785537466977945E-5</v>
      </c>
      <c r="E10534">
        <v>8814525642.3840828</v>
      </c>
      <c r="F10534">
        <v>7310188974.9432459</v>
      </c>
      <c r="G10534">
        <v>8265585150.3026543</v>
      </c>
      <c r="H10534">
        <v>6310456945.1771269</v>
      </c>
    </row>
    <row r="10535" spans="1:8">
      <c r="A10535">
        <v>8.2420899400924136E-6</v>
      </c>
      <c r="B10535">
        <v>1.3661913725512047E-5</v>
      </c>
      <c r="C10535">
        <v>1.4634970734964897E-5</v>
      </c>
      <c r="D10535">
        <v>1.0545897711279648E-5</v>
      </c>
      <c r="E10535">
        <v>10661788802.412748</v>
      </c>
      <c r="F10535">
        <v>8150173784.1178837</v>
      </c>
      <c r="G10535">
        <v>8596567948.0365486</v>
      </c>
      <c r="H10535">
        <v>6839112206.7399673</v>
      </c>
    </row>
    <row r="10536" spans="1:8">
      <c r="A10536">
        <v>2.1476091927875196E-5</v>
      </c>
      <c r="B10536">
        <v>3.7688245807171623E-5</v>
      </c>
      <c r="C10536">
        <v>3.7088851487533193E-5</v>
      </c>
      <c r="D10536">
        <v>2.8535408297587702E-5</v>
      </c>
      <c r="E10536">
        <v>3314314304.5208082</v>
      </c>
      <c r="F10536">
        <v>1542466644.9469585</v>
      </c>
      <c r="G10536">
        <v>9588918483.8183651</v>
      </c>
      <c r="H10536">
        <v>3112676026.6384029</v>
      </c>
    </row>
    <row r="10537" spans="1:8">
      <c r="A10537">
        <v>8.3834131035308185E-6</v>
      </c>
      <c r="B10537">
        <v>1.2609377444919089E-5</v>
      </c>
      <c r="C10537">
        <v>1.2745734214867922E-5</v>
      </c>
      <c r="D10537">
        <v>8.6934873506254736E-6</v>
      </c>
      <c r="E10537">
        <v>9702405428.9851055</v>
      </c>
      <c r="F10537">
        <v>9823969687.9218464</v>
      </c>
      <c r="G10537">
        <v>9824632092.9417534</v>
      </c>
      <c r="H10537">
        <v>9048236227.6880894</v>
      </c>
    </row>
    <row r="10538" spans="1:8">
      <c r="A10538">
        <v>1.7039024659942695E-5</v>
      </c>
      <c r="B10538">
        <v>2.0908616276873944E-5</v>
      </c>
      <c r="C10538">
        <v>1.896781134718909E-5</v>
      </c>
      <c r="D10538">
        <v>1.2754532768163813E-5</v>
      </c>
      <c r="E10538">
        <v>3550473551.8644838</v>
      </c>
      <c r="F10538">
        <v>8482528142.5720062</v>
      </c>
      <c r="G10538">
        <v>10684754974.496338</v>
      </c>
      <c r="H10538">
        <v>7801414242.6035252</v>
      </c>
    </row>
    <row r="10539" spans="1:8">
      <c r="A10539">
        <v>8.6307742627974125E-6</v>
      </c>
      <c r="B10539">
        <v>2.1054117917001832E-5</v>
      </c>
      <c r="C10539">
        <v>2.379834320851118E-5</v>
      </c>
      <c r="D10539">
        <v>1.5389266677716613E-5</v>
      </c>
      <c r="E10539">
        <v>10195855582.761745</v>
      </c>
      <c r="F10539">
        <v>2964394754.1348581</v>
      </c>
      <c r="G10539">
        <v>3433838776.1397319</v>
      </c>
      <c r="H10539">
        <v>4678707150.7025213</v>
      </c>
    </row>
    <row r="10540" spans="1:8">
      <c r="A10540">
        <v>1.4660763014184808E-5</v>
      </c>
      <c r="B10540">
        <v>2.5361529929508427E-5</v>
      </c>
      <c r="C10540">
        <v>2.9208921864640003E-5</v>
      </c>
      <c r="D10540">
        <v>2.5132619740297888E-5</v>
      </c>
      <c r="E10540">
        <v>7202627154.6768055</v>
      </c>
      <c r="F10540">
        <v>5750372698.3265715</v>
      </c>
      <c r="G10540">
        <v>10365726451.83753</v>
      </c>
      <c r="H10540">
        <v>2164676455.0580893</v>
      </c>
    </row>
    <row r="10541" spans="1:8">
      <c r="A10541">
        <v>9.0922181649993178E-6</v>
      </c>
      <c r="B10541">
        <v>1.950255302466995E-5</v>
      </c>
      <c r="C10541">
        <v>1.6682604988725824E-5</v>
      </c>
      <c r="D10541">
        <v>9.5475903933281237E-6</v>
      </c>
      <c r="E10541">
        <v>7282625089.7162066</v>
      </c>
      <c r="F10541">
        <v>1768821576.0601313</v>
      </c>
      <c r="G10541">
        <v>6795311749.8757725</v>
      </c>
      <c r="H10541">
        <v>9822874673.7961731</v>
      </c>
    </row>
    <row r="10542" spans="1:8">
      <c r="A10542">
        <v>2.0159066098958211E-5</v>
      </c>
      <c r="B10542">
        <v>3.5709911186579049E-5</v>
      </c>
      <c r="C10542">
        <v>4.6007899728690208E-5</v>
      </c>
      <c r="D10542">
        <v>3.2608683196876029E-5</v>
      </c>
      <c r="E10542">
        <v>5085190632.685524</v>
      </c>
      <c r="F10542">
        <v>3674106869.7684479</v>
      </c>
      <c r="G10542">
        <v>1065197067.6770275</v>
      </c>
      <c r="H10542">
        <v>1762944721.2819963</v>
      </c>
    </row>
    <row r="10543" spans="1:8">
      <c r="A10543">
        <v>9.1420590158010926E-6</v>
      </c>
      <c r="B10543">
        <v>1.5414038468785356E-5</v>
      </c>
      <c r="C10543">
        <v>1.7900519369290195E-5</v>
      </c>
      <c r="D10543">
        <v>1.3581052905746411E-5</v>
      </c>
      <c r="E10543">
        <v>10819598284.299831</v>
      </c>
      <c r="F10543">
        <v>8859331731.5075588</v>
      </c>
      <c r="G10543">
        <v>5214495609.1533298</v>
      </c>
      <c r="H10543">
        <v>4497927692.4710407</v>
      </c>
    </row>
    <row r="10544" spans="1:8">
      <c r="A10544">
        <v>2.5812729512777063E-5</v>
      </c>
      <c r="B10544">
        <v>4.6998979182143035E-5</v>
      </c>
      <c r="C10544">
        <v>5.6630641541112204E-5</v>
      </c>
      <c r="D10544">
        <v>4.9322224208788078E-5</v>
      </c>
      <c r="E10544">
        <v>4259324153.2047644</v>
      </c>
      <c r="F10544">
        <v>3006621919.7842569</v>
      </c>
      <c r="G10544">
        <v>3336518488.2817216</v>
      </c>
      <c r="H10544">
        <v>1014861323.2484473</v>
      </c>
    </row>
    <row r="10545" spans="1:8">
      <c r="A10545">
        <v>1.1216841091814043E-5</v>
      </c>
      <c r="B10545">
        <v>2.6404477065190388E-5</v>
      </c>
      <c r="C10545">
        <v>2.1734191997200049E-5</v>
      </c>
      <c r="D10545">
        <v>1.1313960023472456E-5</v>
      </c>
      <c r="E10545">
        <v>5847088891.549778</v>
      </c>
      <c r="F10545">
        <v>1147711658.9381311</v>
      </c>
      <c r="G10545">
        <v>4443343907.1996536</v>
      </c>
      <c r="H10545">
        <v>8344923692.3145704</v>
      </c>
    </row>
    <row r="10546" spans="1:8">
      <c r="A10546">
        <v>3.7068341366029782E-5</v>
      </c>
      <c r="B10546">
        <v>4.5898722962453866E-5</v>
      </c>
      <c r="C10546">
        <v>4.5567356154902742E-5</v>
      </c>
      <c r="D10546">
        <v>3.5471039600034189E-5</v>
      </c>
      <c r="E10546">
        <v>2144364737.6061904</v>
      </c>
      <c r="F10546">
        <v>10438639192.721731</v>
      </c>
      <c r="G10546">
        <v>6688404955.9826832</v>
      </c>
      <c r="H10546">
        <v>2269794085.5688882</v>
      </c>
    </row>
    <row r="10547" spans="1:8">
      <c r="A10547">
        <v>1.04998845787364E-5</v>
      </c>
      <c r="B10547">
        <v>2.1908974148354153E-5</v>
      </c>
      <c r="C10547">
        <v>2.3552243795984022E-5</v>
      </c>
      <c r="D10547">
        <v>1.4256633966680026E-5</v>
      </c>
      <c r="E10547">
        <v>8105138348.5279474</v>
      </c>
      <c r="F10547">
        <v>3147726392.836278</v>
      </c>
      <c r="G10547">
        <v>3239747023.8013864</v>
      </c>
      <c r="H10547">
        <v>5253482906.3306427</v>
      </c>
    </row>
    <row r="10548" spans="1:8">
      <c r="A10548">
        <v>1.4307392326358785E-5</v>
      </c>
      <c r="B10548">
        <v>2.2401619203253322E-5</v>
      </c>
      <c r="C10548">
        <v>2.116030761783971E-5</v>
      </c>
      <c r="D10548">
        <v>1.2711864254306659E-5</v>
      </c>
      <c r="E10548">
        <v>5109056658.5398483</v>
      </c>
      <c r="F10548">
        <v>3670801642.0784674</v>
      </c>
      <c r="G10548">
        <v>5081410566.982522</v>
      </c>
      <c r="H10548">
        <v>6836347543.5345898</v>
      </c>
    </row>
    <row r="10549" spans="1:8">
      <c r="A10549">
        <v>1.8387048388455625E-5</v>
      </c>
      <c r="B10549">
        <v>2.6057917286902629E-5</v>
      </c>
      <c r="C10549">
        <v>2.3048957297701596E-5</v>
      </c>
      <c r="D10549">
        <v>1.4332080216751157E-5</v>
      </c>
      <c r="E10549">
        <v>3496904263.1649542</v>
      </c>
      <c r="F10549">
        <v>2977188698.3473406</v>
      </c>
      <c r="G10549">
        <v>6264860469.4379864</v>
      </c>
      <c r="H10549">
        <v>6677485100.2810764</v>
      </c>
    </row>
    <row r="10550" spans="1:8">
      <c r="A10550">
        <v>1.4180735795533448E-5</v>
      </c>
      <c r="B10550">
        <v>2.3884931970791709E-5</v>
      </c>
      <c r="C10550">
        <v>3.0863577214543651E-5</v>
      </c>
      <c r="D10550">
        <v>1.8071945516901038E-5</v>
      </c>
      <c r="E10550">
        <v>7043211043.9633532</v>
      </c>
      <c r="F10550">
        <v>5841065715.7583561</v>
      </c>
      <c r="G10550">
        <v>1117140427.9908273</v>
      </c>
      <c r="H10550">
        <v>3326818630.4095416</v>
      </c>
    </row>
    <row r="10551" spans="1:8">
      <c r="A10551">
        <v>9.9508904126581779E-6</v>
      </c>
      <c r="B10551">
        <v>1.8320888732169842E-5</v>
      </c>
      <c r="C10551">
        <v>1.6687357924685124E-5</v>
      </c>
      <c r="D10551">
        <v>1.0008397767632871E-5</v>
      </c>
      <c r="E10551">
        <v>6949388528.5366392</v>
      </c>
      <c r="F10551">
        <v>2671103892.0398989</v>
      </c>
      <c r="G10551">
        <v>7067355104.8594141</v>
      </c>
      <c r="H10551">
        <v>9077116879.9214134</v>
      </c>
    </row>
    <row r="10552" spans="1:8">
      <c r="A10552">
        <v>2.3463656217291337E-5</v>
      </c>
      <c r="B10552">
        <v>2.7214758843482382E-5</v>
      </c>
      <c r="C10552">
        <v>2.4425001132216544E-5</v>
      </c>
      <c r="D10552">
        <v>1.6463935926557895E-5</v>
      </c>
      <c r="E10552">
        <v>2266587829.7546997</v>
      </c>
      <c r="F10552">
        <v>9549441143.9749508</v>
      </c>
      <c r="G10552">
        <v>9642115978.3380566</v>
      </c>
      <c r="H10552">
        <v>6487972429.7294292</v>
      </c>
    </row>
    <row r="10553" spans="1:8">
      <c r="A10553">
        <v>7.4548093158918192E-6</v>
      </c>
      <c r="B10553">
        <v>2.2160468747167483E-5</v>
      </c>
      <c r="C10553">
        <v>2.0120038403222931E-5</v>
      </c>
      <c r="D10553">
        <v>1.3662067038157901E-5</v>
      </c>
      <c r="E10553">
        <v>9116549144.6657257</v>
      </c>
      <c r="F10553">
        <v>1273078667.0103824</v>
      </c>
      <c r="G10553">
        <v>8885793590.4660759</v>
      </c>
      <c r="H10553">
        <v>6736745197.5239449</v>
      </c>
    </row>
    <row r="10554" spans="1:8">
      <c r="A10554">
        <v>1.3392985397400511E-5</v>
      </c>
      <c r="B10554">
        <v>2.5294522850230944E-5</v>
      </c>
      <c r="C10554">
        <v>2.4464594862909214E-5</v>
      </c>
      <c r="D10554">
        <v>1.4003561470360498E-5</v>
      </c>
      <c r="E10554">
        <v>5627097248.1761017</v>
      </c>
      <c r="F10554">
        <v>2356451935.3287144</v>
      </c>
      <c r="G10554">
        <v>3718586696.0823822</v>
      </c>
      <c r="H10554">
        <v>6043917392.3407764</v>
      </c>
    </row>
    <row r="10555" spans="1:8">
      <c r="A10555">
        <v>1.4254450382464175E-5</v>
      </c>
      <c r="B10555">
        <v>2.3292194436540907E-5</v>
      </c>
      <c r="C10555">
        <v>2.6067715086310603E-5</v>
      </c>
      <c r="D10555">
        <v>7.7903102217497388E-6</v>
      </c>
      <c r="E10555">
        <v>6426878024.2302742</v>
      </c>
      <c r="F10555">
        <v>5422805358.069191</v>
      </c>
      <c r="G10555">
        <v>1029310753.2790493</v>
      </c>
      <c r="H10555">
        <v>8778647337.8848114</v>
      </c>
    </row>
    <row r="10556" spans="1:8">
      <c r="A10556">
        <v>1.677775783238732E-5</v>
      </c>
      <c r="B10556">
        <v>2.4167682738063398E-5</v>
      </c>
      <c r="C10556">
        <v>2.5415175049763767E-5</v>
      </c>
      <c r="D10556">
        <v>2.0163769104790681E-5</v>
      </c>
      <c r="E10556">
        <v>5332894772.7134619</v>
      </c>
      <c r="F10556">
        <v>7637285075.6383896</v>
      </c>
      <c r="G10556">
        <v>9584831936.1286526</v>
      </c>
      <c r="H10556">
        <v>3497658725.9696703</v>
      </c>
    </row>
    <row r="10557" spans="1:8">
      <c r="A10557">
        <v>2.0675282448296713E-5</v>
      </c>
      <c r="B10557">
        <v>3.1163025453910294E-5</v>
      </c>
      <c r="C10557">
        <v>2.9832266761268286E-5</v>
      </c>
      <c r="D10557">
        <v>2.1578901842562386E-5</v>
      </c>
      <c r="E10557">
        <v>3377077993.9480748</v>
      </c>
      <c r="F10557">
        <v>2596580113.048933</v>
      </c>
      <c r="G10557">
        <v>7781759241.7862234</v>
      </c>
      <c r="H10557">
        <v>4178987386.9915333</v>
      </c>
    </row>
    <row r="10558" spans="1:8">
      <c r="A10558">
        <v>2.9197457127126566E-5</v>
      </c>
      <c r="B10558">
        <v>3.802321149073222E-5</v>
      </c>
      <c r="C10558">
        <v>2.8203512336787162E-5</v>
      </c>
      <c r="D10558">
        <v>1.9063329446777462E-5</v>
      </c>
      <c r="E10558">
        <v>1801448100.1678097</v>
      </c>
      <c r="F10558">
        <v>1140608838.1717463</v>
      </c>
      <c r="G10558">
        <v>8534710416.6562433</v>
      </c>
      <c r="H10558">
        <v>5633973678.5466127</v>
      </c>
    </row>
    <row r="10559" spans="1:8">
      <c r="A10559">
        <v>2.1750308435260835E-5</v>
      </c>
      <c r="B10559">
        <v>2.7890002568597399E-5</v>
      </c>
      <c r="C10559">
        <v>2.5196667352895466E-5</v>
      </c>
      <c r="D10559">
        <v>1.7633424275854428E-5</v>
      </c>
      <c r="E10559">
        <v>2791255578.3302841</v>
      </c>
      <c r="F10559">
        <v>4006116928.8668389</v>
      </c>
      <c r="G10559">
        <v>9547079306.8083782</v>
      </c>
      <c r="H10559">
        <v>5630745832.2562914</v>
      </c>
    </row>
    <row r="10560" spans="1:8">
      <c r="A10560">
        <v>7.7677027037090762E-6</v>
      </c>
      <c r="B10560">
        <v>1.3938106616761548E-5</v>
      </c>
      <c r="C10560">
        <v>1.4459939041104717E-5</v>
      </c>
      <c r="D10560">
        <v>7.1624510290142629E-6</v>
      </c>
      <c r="E10560">
        <v>10942841151.793064</v>
      </c>
      <c r="F10560">
        <v>6250599680.9928942</v>
      </c>
      <c r="G10560">
        <v>3686166682.4675322</v>
      </c>
      <c r="H10560">
        <v>10471172912.058264</v>
      </c>
    </row>
    <row r="10561" spans="1:8">
      <c r="A10561">
        <v>1.0749809886238273E-5</v>
      </c>
      <c r="B10561">
        <v>2.4541283331131151E-5</v>
      </c>
      <c r="C10561">
        <v>2.7566880881821384E-5</v>
      </c>
      <c r="D10561">
        <v>1.9021307171528369E-5</v>
      </c>
      <c r="E10561">
        <v>8179018109.2011414</v>
      </c>
      <c r="F10561">
        <v>2712479140.3412533</v>
      </c>
      <c r="G10561">
        <v>3733307560.0276523</v>
      </c>
      <c r="H10561">
        <v>3789282703.865622</v>
      </c>
    </row>
    <row r="10562" spans="1:8">
      <c r="A10562">
        <v>1.0627080328937324E-5</v>
      </c>
      <c r="B10562">
        <v>2.2077608170735579E-5</v>
      </c>
      <c r="C10562">
        <v>1.613165225483353E-5</v>
      </c>
      <c r="D10562">
        <v>9.0456660043988648E-6</v>
      </c>
      <c r="E10562">
        <v>5698470000.067234</v>
      </c>
      <c r="F10562">
        <v>1179770754.1785197</v>
      </c>
      <c r="G10562">
        <v>7571053805.6740522</v>
      </c>
      <c r="H10562">
        <v>10993320061.661341</v>
      </c>
    </row>
    <row r="10563" spans="1:8">
      <c r="A10563">
        <v>2.2622618168574757E-5</v>
      </c>
      <c r="B10563">
        <v>2.9345737245023762E-5</v>
      </c>
      <c r="C10563">
        <v>2.9338099970063809E-5</v>
      </c>
      <c r="D10563">
        <v>2.0444487161867632E-5</v>
      </c>
      <c r="E10563">
        <v>3727727764.7305984</v>
      </c>
      <c r="F10563">
        <v>10749731571.607853</v>
      </c>
      <c r="G10563">
        <v>4204206217.026958</v>
      </c>
      <c r="H10563">
        <v>3701195219.1806655</v>
      </c>
    </row>
    <row r="10564" spans="1:8">
      <c r="A10564">
        <v>1.0616991202234539E-5</v>
      </c>
      <c r="B10564">
        <v>1.5896858215492692E-5</v>
      </c>
      <c r="C10564">
        <v>1.667559902426371E-5</v>
      </c>
      <c r="D10564">
        <v>1.13229597525078E-5</v>
      </c>
      <c r="E10564">
        <v>8296167137.7821169</v>
      </c>
      <c r="F10564">
        <v>9562133605.7739372</v>
      </c>
      <c r="G10564">
        <v>5758803732.112442</v>
      </c>
      <c r="H10564">
        <v>6351666707.1055889</v>
      </c>
    </row>
    <row r="10565" spans="1:8">
      <c r="A10565">
        <v>2.022187057022638E-5</v>
      </c>
      <c r="B10565">
        <v>2.5807503764664307E-5</v>
      </c>
      <c r="C10565">
        <v>2.2628077699979871E-5</v>
      </c>
      <c r="D10565">
        <v>1.5081460607429451E-5</v>
      </c>
      <c r="E10565">
        <v>2910036320.372509</v>
      </c>
      <c r="F10565">
        <v>3877950526.0129614</v>
      </c>
      <c r="G10565">
        <v>8945280806.1744404</v>
      </c>
      <c r="H10565">
        <v>6707150242.7914143</v>
      </c>
    </row>
    <row r="10566" spans="1:8">
      <c r="A10566">
        <v>1.4779628336166848E-5</v>
      </c>
      <c r="B10566">
        <v>4.3212924182654083E-5</v>
      </c>
      <c r="C10566">
        <v>4.902880290959106E-5</v>
      </c>
      <c r="D10566">
        <v>3.995400791376184E-5</v>
      </c>
      <c r="E10566">
        <v>5670350028.3492756</v>
      </c>
      <c r="F10566">
        <v>1126298703.4151096</v>
      </c>
      <c r="G10566">
        <v>9898336488.2671566</v>
      </c>
      <c r="H10566">
        <v>1907051082.5718746</v>
      </c>
    </row>
    <row r="10567" spans="1:8">
      <c r="A10567">
        <v>1.3451870626990656E-5</v>
      </c>
      <c r="B10567">
        <v>1.7335659383476886E-5</v>
      </c>
      <c r="C10567">
        <v>1.6317983331275828E-5</v>
      </c>
      <c r="D10567">
        <v>1.1134428714340611E-5</v>
      </c>
      <c r="E10567">
        <v>5123114639.2521152</v>
      </c>
      <c r="F10567">
        <v>10303763245.858934</v>
      </c>
      <c r="G10567">
        <v>10924075688.663021</v>
      </c>
      <c r="H10567">
        <v>8180439877.2813206</v>
      </c>
    </row>
    <row r="10568" spans="1:8">
      <c r="A10568">
        <v>1.1033243978472758E-5</v>
      </c>
      <c r="B10568">
        <v>1.8621808742115076E-5</v>
      </c>
      <c r="C10568">
        <v>2.2749580879938665E-5</v>
      </c>
      <c r="D10568">
        <v>2.0870199397540337E-5</v>
      </c>
      <c r="E10568">
        <v>10666241595.739243</v>
      </c>
      <c r="F10568">
        <v>10064673987.452942</v>
      </c>
      <c r="G10568">
        <v>7869342278.4610748</v>
      </c>
      <c r="H10568">
        <v>2027616187.7907863</v>
      </c>
    </row>
    <row r="10569" spans="1:8">
      <c r="A10569">
        <v>1.0422708616664962E-5</v>
      </c>
      <c r="B10569">
        <v>2.1558726596935762E-5</v>
      </c>
      <c r="C10569">
        <v>2.3621996129852124E-5</v>
      </c>
      <c r="D10569">
        <v>1.8438381837002042E-5</v>
      </c>
      <c r="E10569">
        <v>8136014900.0297689</v>
      </c>
      <c r="F10569">
        <v>3210129330.8343549</v>
      </c>
      <c r="G10569">
        <v>10752932282.165869</v>
      </c>
      <c r="H10569">
        <v>4078486282.6320868</v>
      </c>
    </row>
    <row r="10570" spans="1:8">
      <c r="A10570">
        <v>1.1217540003493736E-5</v>
      </c>
      <c r="B10570">
        <v>1.6473925860325103E-5</v>
      </c>
      <c r="C10570">
        <v>1.6425150951399691E-5</v>
      </c>
      <c r="D10570">
        <v>1.1544783820203245E-5</v>
      </c>
      <c r="E10570">
        <v>6987271391.019022</v>
      </c>
      <c r="F10570">
        <v>7480984069.1189528</v>
      </c>
      <c r="G10570">
        <v>9542404491.2219696</v>
      </c>
      <c r="H10570">
        <v>7069859854.2090397</v>
      </c>
    </row>
    <row r="10571" spans="1:8">
      <c r="A10571">
        <v>9.4646494284987856E-6</v>
      </c>
      <c r="B10571">
        <v>1.3780987283868115E-5</v>
      </c>
      <c r="C10571">
        <v>1.3617949045054014E-5</v>
      </c>
      <c r="D10571">
        <v>8.3504059084657237E-6</v>
      </c>
      <c r="E10571">
        <v>8519824490.4076509</v>
      </c>
      <c r="F10571">
        <v>9959115976.1259804</v>
      </c>
      <c r="G10571">
        <v>6715770483.8655653</v>
      </c>
      <c r="H10571">
        <v>9504070685.4135399</v>
      </c>
    </row>
    <row r="10572" spans="1:8">
      <c r="A10572">
        <v>2.982373546955395E-5</v>
      </c>
      <c r="B10572">
        <v>4.4842999586242956E-5</v>
      </c>
      <c r="C10572">
        <v>4.1633968797464898E-5</v>
      </c>
      <c r="D10572">
        <v>1.8855102287049295E-5</v>
      </c>
      <c r="E10572">
        <v>2562258924.6122208</v>
      </c>
      <c r="F10572">
        <v>2355601212.252677</v>
      </c>
      <c r="G10572">
        <v>1485901061.6031289</v>
      </c>
      <c r="H10572">
        <v>4432957528.1737432</v>
      </c>
    </row>
    <row r="10573" spans="1:8">
      <c r="A10573">
        <v>1.5162916720063439E-5</v>
      </c>
      <c r="B10573">
        <v>1.8379420406769443E-5</v>
      </c>
      <c r="C10573">
        <v>1.6448754201576658E-5</v>
      </c>
      <c r="D10573">
        <v>1.0625451694474042E-5</v>
      </c>
      <c r="E10573">
        <v>3902943208.1709471</v>
      </c>
      <c r="F10573">
        <v>10354094338.922203</v>
      </c>
      <c r="G10573">
        <v>10943297693.606976</v>
      </c>
      <c r="H10573">
        <v>9488537529.5433483</v>
      </c>
    </row>
    <row r="10574" spans="1:8">
      <c r="A10574">
        <v>1.3935670625165187E-5</v>
      </c>
      <c r="B10574">
        <v>1.8783935605950193E-5</v>
      </c>
      <c r="C10574">
        <v>1.7717686312316006E-5</v>
      </c>
      <c r="D10574">
        <v>9.2313582698144895E-6</v>
      </c>
      <c r="E10574">
        <v>5609823666.4257174</v>
      </c>
      <c r="F10574">
        <v>10039479188.865265</v>
      </c>
      <c r="G10574">
        <v>4012063443.8039274</v>
      </c>
      <c r="H10574">
        <v>8863630110.3151798</v>
      </c>
    </row>
    <row r="10575" spans="1:8">
      <c r="A10575">
        <v>7.2373518553408858E-6</v>
      </c>
      <c r="B10575">
        <v>1.558538449506157E-5</v>
      </c>
      <c r="C10575">
        <v>1.594927256393912E-5</v>
      </c>
      <c r="D10575">
        <v>1.0980654942628509E-5</v>
      </c>
      <c r="E10575">
        <v>10658316310.557354</v>
      </c>
      <c r="F10575">
        <v>3382902506.3828945</v>
      </c>
      <c r="G10575">
        <v>9305183578.4689999</v>
      </c>
      <c r="H10575">
        <v>7546181453.466445</v>
      </c>
    </row>
    <row r="10576" spans="1:8">
      <c r="A10576">
        <v>2.411396843791507E-5</v>
      </c>
      <c r="B10576">
        <v>2.666299153420012E-5</v>
      </c>
      <c r="C10576">
        <v>2.301281702614495E-5</v>
      </c>
      <c r="D10576">
        <v>1.4973376879447788E-5</v>
      </c>
      <c r="E10576">
        <v>1832359885.6254189</v>
      </c>
      <c r="F10576">
        <v>8909512631.5147781</v>
      </c>
      <c r="G10576">
        <v>10405448586.183739</v>
      </c>
      <c r="H10576">
        <v>7734696887.9205828</v>
      </c>
    </row>
    <row r="10577" spans="1:8">
      <c r="A10577">
        <v>8.7095738570058538E-6</v>
      </c>
      <c r="B10577">
        <v>1.3341109464921953E-5</v>
      </c>
      <c r="C10577">
        <v>1.4033964743596043E-5</v>
      </c>
      <c r="D10577">
        <v>1.0250379605510561E-5</v>
      </c>
      <c r="E10577">
        <v>10007885599.544165</v>
      </c>
      <c r="F10577">
        <v>10271813084.440842</v>
      </c>
      <c r="G10577">
        <v>9938570397.3622704</v>
      </c>
      <c r="H10577">
        <v>7105647207.3627691</v>
      </c>
    </row>
    <row r="10578" spans="1:8">
      <c r="A10578">
        <v>2.0989437745937797E-5</v>
      </c>
      <c r="B10578">
        <v>2.3960808176720639E-5</v>
      </c>
      <c r="C10578">
        <v>2.0579624297050993E-5</v>
      </c>
      <c r="D10578">
        <v>1.2520087595572608E-5</v>
      </c>
      <c r="E10578">
        <v>2366335436.390089</v>
      </c>
      <c r="F10578">
        <v>9585956181.5280228</v>
      </c>
      <c r="G10578">
        <v>8689695710.6774826</v>
      </c>
      <c r="H10578">
        <v>8812394388.5903244</v>
      </c>
    </row>
    <row r="10579" spans="1:8">
      <c r="A10579">
        <v>2.6413187089144012E-5</v>
      </c>
      <c r="B10579">
        <v>3.8382081877737025E-5</v>
      </c>
      <c r="C10579">
        <v>4.2664698627345458E-5</v>
      </c>
      <c r="D10579">
        <v>3.4962288056882582E-5</v>
      </c>
      <c r="E10579">
        <v>3860488889.3529477</v>
      </c>
      <c r="F10579">
        <v>6117183803.0579948</v>
      </c>
      <c r="G10579">
        <v>3583897690.8402677</v>
      </c>
      <c r="H10579">
        <v>1659850883.2013972</v>
      </c>
    </row>
    <row r="10580" spans="1:8">
      <c r="A10580">
        <v>1.6618451561269106E-5</v>
      </c>
      <c r="B10580">
        <v>2.6927498119363429E-5</v>
      </c>
      <c r="C10580">
        <v>2.9217442674835754E-5</v>
      </c>
      <c r="D10580">
        <v>2.3181803231289042E-5</v>
      </c>
      <c r="E10580">
        <v>5478045859.3653831</v>
      </c>
      <c r="F10580">
        <v>4732805540.8671103</v>
      </c>
      <c r="G10580">
        <v>7676938094.3473692</v>
      </c>
      <c r="H10580">
        <v>2974891967.9658151</v>
      </c>
    </row>
    <row r="10581" spans="1:8">
      <c r="A10581">
        <v>1.3792025846849447E-5</v>
      </c>
      <c r="B10581">
        <v>2.0260827181337507E-5</v>
      </c>
      <c r="C10581">
        <v>2.1271024199457684E-5</v>
      </c>
      <c r="D10581">
        <v>9.1499931060441574E-6</v>
      </c>
      <c r="E10581">
        <v>6485782520.2717419</v>
      </c>
      <c r="F10581">
        <v>8367311523.8248386</v>
      </c>
      <c r="G10581">
        <v>1800137851.2170887</v>
      </c>
      <c r="H10581">
        <v>7710160983.2652874</v>
      </c>
    </row>
    <row r="10582" spans="1:8">
      <c r="A10582">
        <v>1.3641922836474725E-5</v>
      </c>
      <c r="B10582">
        <v>2.3782005097161016E-5</v>
      </c>
      <c r="C10582">
        <v>2.9169703360535337E-5</v>
      </c>
      <c r="D10582">
        <v>2.8433811065010821E-5</v>
      </c>
      <c r="E10582">
        <v>9321719661.8146019</v>
      </c>
      <c r="F10582">
        <v>8327564849.112155</v>
      </c>
      <c r="G10582">
        <v>9503708187.5673676</v>
      </c>
      <c r="H10582">
        <v>1154745651.0562317</v>
      </c>
    </row>
    <row r="10583" spans="1:8">
      <c r="A10583">
        <v>4.7346908387081969E-5</v>
      </c>
      <c r="B10583">
        <v>5.4240202737293549E-5</v>
      </c>
      <c r="C10583">
        <v>4.6883697863313359E-5</v>
      </c>
      <c r="D10583">
        <v>2.6484493138107036E-5</v>
      </c>
      <c r="E10583">
        <v>1101794622.5263121</v>
      </c>
      <c r="F10583">
        <v>7371690878.7720871</v>
      </c>
      <c r="G10583">
        <v>3077431928.125978</v>
      </c>
      <c r="H10583">
        <v>4071568611.2456288</v>
      </c>
    </row>
    <row r="10584" spans="1:8">
      <c r="A10584">
        <v>7.9523198931463734E-6</v>
      </c>
      <c r="B10584">
        <v>1.8724473317031221E-5</v>
      </c>
      <c r="C10584">
        <v>2.0447671079085587E-5</v>
      </c>
      <c r="D10584">
        <v>1.4341929428085056E-5</v>
      </c>
      <c r="E10584">
        <v>10529697776.57835</v>
      </c>
      <c r="F10584">
        <v>3097972015.7496138</v>
      </c>
      <c r="G10584">
        <v>6344931754.2975407</v>
      </c>
      <c r="H10584">
        <v>5317588214.6757956</v>
      </c>
    </row>
    <row r="10585" spans="1:8">
      <c r="A10585">
        <v>1.365794100279287E-5</v>
      </c>
      <c r="B10585">
        <v>2.1269538424639843E-5</v>
      </c>
      <c r="C10585">
        <v>2.0812403695588873E-5</v>
      </c>
      <c r="D10585">
        <v>1.1828578681981839E-5</v>
      </c>
      <c r="E10585">
        <v>5795616844.7238188</v>
      </c>
      <c r="F10585">
        <v>4855858195.5743055</v>
      </c>
      <c r="G10585">
        <v>3872972582.8489695</v>
      </c>
      <c r="H10585">
        <v>6834617178.7415915</v>
      </c>
    </row>
    <row r="10586" spans="1:8">
      <c r="A10586">
        <v>1.2952256088691765E-5</v>
      </c>
      <c r="B10586">
        <v>2.8131670551840815E-5</v>
      </c>
      <c r="C10586">
        <v>3.2415420139705348E-5</v>
      </c>
      <c r="D10586">
        <v>2.6443435102834717E-5</v>
      </c>
      <c r="E10586">
        <v>7192524161.8357687</v>
      </c>
      <c r="F10586">
        <v>2819570026.0110803</v>
      </c>
      <c r="G10586">
        <v>8932765450.194458</v>
      </c>
      <c r="H10586">
        <v>2527681629.5563259</v>
      </c>
    </row>
    <row r="10587" spans="1:8">
      <c r="A10587">
        <v>1.8884037375506211E-5</v>
      </c>
      <c r="B10587">
        <v>2.4744412424121536E-5</v>
      </c>
      <c r="C10587">
        <v>2.3034708801703491E-5</v>
      </c>
      <c r="D10587">
        <v>1.3221728402766917E-5</v>
      </c>
      <c r="E10587">
        <v>3910874829.233695</v>
      </c>
      <c r="F10587">
        <v>7905036862.2183542</v>
      </c>
      <c r="G10587">
        <v>4132989531.0155821</v>
      </c>
      <c r="H10587">
        <v>6515554618.0934</v>
      </c>
    </row>
    <row r="10588" spans="1:8">
      <c r="A10588">
        <v>8.5259503920224259E-6</v>
      </c>
      <c r="B10588">
        <v>1.274487598747048E-5</v>
      </c>
      <c r="C10588">
        <v>1.3070376555002008E-5</v>
      </c>
      <c r="D10588">
        <v>9.3146322231255543E-6</v>
      </c>
      <c r="E10588">
        <v>9774167653.3273716</v>
      </c>
      <c r="F10588">
        <v>10543392371.107504</v>
      </c>
      <c r="G10588">
        <v>10862161350.980347</v>
      </c>
      <c r="H10588">
        <v>8230698714.4463797</v>
      </c>
    </row>
    <row r="10589" spans="1:8">
      <c r="A10589">
        <v>2.9872974353424605E-5</v>
      </c>
      <c r="B10589">
        <v>3.5393504214140836E-5</v>
      </c>
      <c r="C10589">
        <v>2.6800740139880642E-5</v>
      </c>
      <c r="D10589">
        <v>1.6324454381903293E-5</v>
      </c>
      <c r="E10589">
        <v>1656332994.4437058</v>
      </c>
      <c r="F10589">
        <v>1840240866.349977</v>
      </c>
      <c r="G10589">
        <v>6714687853.0556154</v>
      </c>
      <c r="H10589">
        <v>6770235889.7073555</v>
      </c>
    </row>
    <row r="10590" spans="1:8">
      <c r="A10590">
        <v>1.6154840128508558E-5</v>
      </c>
      <c r="B10590">
        <v>3.5322892586630643E-5</v>
      </c>
      <c r="C10590">
        <v>2.9461287852687729E-5</v>
      </c>
      <c r="D10590">
        <v>1.0649202099338904E-5</v>
      </c>
      <c r="E10590">
        <v>4244866958.3870769</v>
      </c>
      <c r="F10590">
        <v>1065032543.6377664</v>
      </c>
      <c r="G10590">
        <v>2062986004.9925389</v>
      </c>
      <c r="H10590">
        <v>8585136432.535533</v>
      </c>
    </row>
    <row r="10591" spans="1:8">
      <c r="A10591">
        <v>1.8777641480784788E-5</v>
      </c>
      <c r="B10591">
        <v>2.6951087205619313E-5</v>
      </c>
      <c r="C10591">
        <v>2.8532023612067756E-5</v>
      </c>
      <c r="D10591">
        <v>2.3202163768867766E-5</v>
      </c>
      <c r="E10591">
        <v>4899979768.2477188</v>
      </c>
      <c r="F10591">
        <v>7415536989.5987024</v>
      </c>
      <c r="G10591">
        <v>10373356971.659536</v>
      </c>
      <c r="H10591">
        <v>2930327417.9959249</v>
      </c>
    </row>
    <row r="10592" spans="1:8">
      <c r="A10592">
        <v>1.1053725317879397E-5</v>
      </c>
      <c r="B10592">
        <v>2.0445042604377947E-5</v>
      </c>
      <c r="C10592">
        <v>2.0623391415851996E-5</v>
      </c>
      <c r="D10592">
        <v>1.0594001373040877E-5</v>
      </c>
      <c r="E10592">
        <v>7372791147.2555466</v>
      </c>
      <c r="F10592">
        <v>3661594435.1040945</v>
      </c>
      <c r="G10592">
        <v>3055252341.755477</v>
      </c>
      <c r="H10592">
        <v>7410154961.0815887</v>
      </c>
    </row>
    <row r="10593" spans="1:8">
      <c r="A10593">
        <v>1.0227008811131309E-5</v>
      </c>
      <c r="B10593">
        <v>1.6465482839918546E-5</v>
      </c>
      <c r="C10593">
        <v>1.8457371958677847E-5</v>
      </c>
      <c r="D10593">
        <v>7.3484536101560066E-6</v>
      </c>
      <c r="E10593">
        <v>9009761957.9420853</v>
      </c>
      <c r="F10593">
        <v>8080878156.2496824</v>
      </c>
      <c r="G10593">
        <v>1723131941.4440274</v>
      </c>
      <c r="H10593">
        <v>9234199284.6151772</v>
      </c>
    </row>
    <row r="10594" spans="1:8">
      <c r="A10594">
        <v>3.0137820557191516E-5</v>
      </c>
      <c r="B10594">
        <v>4.5854022048639117E-5</v>
      </c>
      <c r="C10594">
        <v>5.5662636802499306E-5</v>
      </c>
      <c r="D10594">
        <v>4.049997019945801E-5</v>
      </c>
      <c r="E10594">
        <v>3393058495.3858881</v>
      </c>
      <c r="F10594">
        <v>4284282234.055089</v>
      </c>
      <c r="G10594">
        <v>1014218391.5129246</v>
      </c>
      <c r="H10594">
        <v>1425695170.6788869</v>
      </c>
    </row>
    <row r="10595" spans="1:8">
      <c r="A10595">
        <v>1.1716519217093308E-5</v>
      </c>
      <c r="B10595">
        <v>1.6730691615011396E-5</v>
      </c>
      <c r="C10595">
        <v>1.5023873255446495E-5</v>
      </c>
      <c r="D10595">
        <v>8.8610878322808012E-6</v>
      </c>
      <c r="E10595">
        <v>5738655616.057806</v>
      </c>
      <c r="F10595">
        <v>5254261108.4032154</v>
      </c>
      <c r="G10595">
        <v>7882472076.0536909</v>
      </c>
      <c r="H10595">
        <v>10468571460.971699</v>
      </c>
    </row>
    <row r="10596" spans="1:8">
      <c r="A10596">
        <v>1.1498866726703179E-5</v>
      </c>
      <c r="B10596">
        <v>1.5815797300985742E-5</v>
      </c>
      <c r="C10596">
        <v>1.5194605369837733E-5</v>
      </c>
      <c r="D10596">
        <v>9.8171673908621079E-6</v>
      </c>
      <c r="E10596">
        <v>6548179000.2814522</v>
      </c>
      <c r="F10596">
        <v>9480823398.8120403</v>
      </c>
      <c r="G10596">
        <v>8163761628.723299</v>
      </c>
      <c r="H10596">
        <v>8628085780.8342648</v>
      </c>
    </row>
    <row r="10597" spans="1:8">
      <c r="A10597">
        <v>9.1974026841970497E-6</v>
      </c>
      <c r="B10597">
        <v>3.6440566095848146E-5</v>
      </c>
      <c r="C10597">
        <v>3.6861497686143828E-5</v>
      </c>
      <c r="D10597">
        <v>1.0919407005061959E-5</v>
      </c>
      <c r="E10597">
        <v>8716973936.156971</v>
      </c>
      <c r="F10597">
        <v>1028032438.7140418</v>
      </c>
      <c r="G10597">
        <v>1085289972.9762924</v>
      </c>
      <c r="H10597">
        <v>7310514250.86625</v>
      </c>
    </row>
    <row r="10598" spans="1:8">
      <c r="A10598">
        <v>1.8751404025474542E-5</v>
      </c>
      <c r="B10598">
        <v>2.3804611060510955E-5</v>
      </c>
      <c r="C10598">
        <v>2.0277115782027831E-5</v>
      </c>
      <c r="D10598">
        <v>1.0375423490154167E-5</v>
      </c>
      <c r="E10598">
        <v>3302683497.6398678</v>
      </c>
      <c r="F10598">
        <v>5623929837.7614317</v>
      </c>
      <c r="G10598">
        <v>4994632606.8288155</v>
      </c>
      <c r="H10598">
        <v>9452148865.1091652</v>
      </c>
    </row>
    <row r="10599" spans="1:8">
      <c r="A10599">
        <v>2.6193265108016446E-5</v>
      </c>
      <c r="B10599">
        <v>3.0837510826491116E-5</v>
      </c>
      <c r="C10599">
        <v>2.8303421334279237E-5</v>
      </c>
      <c r="D10599">
        <v>1.9660611852180037E-5</v>
      </c>
      <c r="E10599">
        <v>2183390959.6573009</v>
      </c>
      <c r="F10599">
        <v>9538953805.222126</v>
      </c>
      <c r="G10599">
        <v>8807357123.4287071</v>
      </c>
      <c r="H10599">
        <v>5229230022.5564795</v>
      </c>
    </row>
    <row r="10600" spans="1:8">
      <c r="A10600">
        <v>1.891733987062793E-5</v>
      </c>
      <c r="B10600">
        <v>2.4697382328475598E-5</v>
      </c>
      <c r="C10600">
        <v>2.0423646750610899E-5</v>
      </c>
      <c r="D10600">
        <v>1.2483835620469481E-5</v>
      </c>
      <c r="E10600">
        <v>3025959213.1366243</v>
      </c>
      <c r="F10600">
        <v>2946671498.6532097</v>
      </c>
      <c r="G10600">
        <v>7765586954.9620571</v>
      </c>
      <c r="H10600">
        <v>8231196264.8681507</v>
      </c>
    </row>
    <row r="10601" spans="1:8">
      <c r="A10601">
        <v>9.3965610090905227E-6</v>
      </c>
      <c r="B10601">
        <v>2.0176109613032685E-5</v>
      </c>
      <c r="C10601">
        <v>2.0121457816882955E-5</v>
      </c>
      <c r="D10601">
        <v>8.6003279534587409E-6</v>
      </c>
      <c r="E10601">
        <v>8560197750.8590565</v>
      </c>
      <c r="F10601">
        <v>2901285238.131485</v>
      </c>
      <c r="G10601">
        <v>2580235799.4835148</v>
      </c>
      <c r="H10601">
        <v>9251226234.0154076</v>
      </c>
    </row>
    <row r="10602" spans="1:8">
      <c r="A10602">
        <v>1.1758925927135034E-5</v>
      </c>
      <c r="B10602">
        <v>1.8992461122369062E-5</v>
      </c>
      <c r="C10602">
        <v>1.8912974737025196E-5</v>
      </c>
      <c r="D10602">
        <v>1.2988712210771748E-5</v>
      </c>
      <c r="E10602">
        <v>6540471257.6383543</v>
      </c>
      <c r="F10602">
        <v>4558944387.7909527</v>
      </c>
      <c r="G10602">
        <v>7818199859.1168909</v>
      </c>
      <c r="H10602">
        <v>6397176379.3462181</v>
      </c>
    </row>
    <row r="10603" spans="1:8">
      <c r="A10603">
        <v>7.7576479445075154E-6</v>
      </c>
      <c r="B10603">
        <v>2.3413178866536963E-5</v>
      </c>
      <c r="C10603">
        <v>2.6655864670028328E-5</v>
      </c>
      <c r="D10603">
        <v>2.0179937312142338E-5</v>
      </c>
      <c r="E10603">
        <v>10967703143.280317</v>
      </c>
      <c r="F10603">
        <v>2104349695.3755939</v>
      </c>
      <c r="G10603">
        <v>7204191666.2161589</v>
      </c>
      <c r="H10603">
        <v>3712420861.1631894</v>
      </c>
    </row>
    <row r="10604" spans="1:8">
      <c r="A10604">
        <v>1.2957948359970662E-5</v>
      </c>
      <c r="B10604">
        <v>2.1939150094846844E-5</v>
      </c>
      <c r="C10604">
        <v>2.7494582324232025E-5</v>
      </c>
      <c r="D10604">
        <v>2.341948080277451E-5</v>
      </c>
      <c r="E10604">
        <v>8475212762.0742426</v>
      </c>
      <c r="F10604">
        <v>7503446827.585494</v>
      </c>
      <c r="G10604">
        <v>3415247216.0053153</v>
      </c>
      <c r="H10604">
        <v>2142602182.851692</v>
      </c>
    </row>
    <row r="10605" spans="1:8">
      <c r="A10605">
        <v>2.5363645231419581E-5</v>
      </c>
      <c r="B10605">
        <v>3.2643302780204079E-5</v>
      </c>
      <c r="C10605">
        <v>3.0842847813618762E-5</v>
      </c>
      <c r="D10605">
        <v>1.3912290512095623E-5</v>
      </c>
      <c r="E10605">
        <v>3222345422.2985549</v>
      </c>
      <c r="F10605">
        <v>9570773975.0208511</v>
      </c>
      <c r="G10605">
        <v>1713347137.5810075</v>
      </c>
      <c r="H10605">
        <v>5625930095.9595156</v>
      </c>
    </row>
    <row r="10606" spans="1:8">
      <c r="A10606">
        <v>1.0484734203943576E-5</v>
      </c>
      <c r="B10606">
        <v>2.7341763662996844E-5</v>
      </c>
      <c r="C10606">
        <v>3.4472103889638447E-5</v>
      </c>
      <c r="D10606">
        <v>2.7513123775660429E-5</v>
      </c>
      <c r="E10606">
        <v>9651068585.0206032</v>
      </c>
      <c r="F10606">
        <v>2831446180.3124523</v>
      </c>
      <c r="G10606">
        <v>3447507872.8658118</v>
      </c>
      <c r="H10606">
        <v>2137565751.5871141</v>
      </c>
    </row>
    <row r="10607" spans="1:8">
      <c r="A10607">
        <v>3.4152451660261953E-5</v>
      </c>
      <c r="B10607">
        <v>3.7474366037866989E-5</v>
      </c>
      <c r="C10607">
        <v>3.0170052336870271E-5</v>
      </c>
      <c r="D10607">
        <v>1.9105043358302216E-5</v>
      </c>
      <c r="E10607">
        <v>1277371451.3162451</v>
      </c>
      <c r="F10607">
        <v>3188533452.2536826</v>
      </c>
      <c r="G10607">
        <v>7318172458.8286743</v>
      </c>
      <c r="H10607">
        <v>6091304325.9936771</v>
      </c>
    </row>
    <row r="10608" spans="1:8">
      <c r="A10608">
        <v>2.6451651901317441E-5</v>
      </c>
      <c r="B10608">
        <v>2.8901698593352115E-5</v>
      </c>
      <c r="C10608">
        <v>2.0315062808436452E-5</v>
      </c>
      <c r="D10608">
        <v>1.2187699966638911E-5</v>
      </c>
      <c r="E10608">
        <v>1658652335.873009</v>
      </c>
      <c r="F10608">
        <v>2139166432.4016316</v>
      </c>
      <c r="G10608">
        <v>9299301887.3879375</v>
      </c>
      <c r="H10608">
        <v>9528123116.2605362</v>
      </c>
    </row>
    <row r="10609" spans="1:8">
      <c r="A10609">
        <v>7.7733084090275913E-6</v>
      </c>
      <c r="B10609">
        <v>2.3992173729826105E-5</v>
      </c>
      <c r="C10609">
        <v>2.3043859970820428E-5</v>
      </c>
      <c r="D10609">
        <v>1.6869468928820999E-5</v>
      </c>
      <c r="E10609">
        <v>8998665304.7239075</v>
      </c>
      <c r="F10609">
        <v>1249962821.3494763</v>
      </c>
      <c r="G10609">
        <v>10802269875.579344</v>
      </c>
      <c r="H10609">
        <v>5338081459.2755795</v>
      </c>
    </row>
    <row r="10610" spans="1:8">
      <c r="A10610">
        <v>7.1996848696127868E-6</v>
      </c>
      <c r="B10610">
        <v>2.0568722831820149E-5</v>
      </c>
      <c r="C10610">
        <v>1.7415943627538929E-5</v>
      </c>
      <c r="D10610">
        <v>8.9507467734931755E-6</v>
      </c>
      <c r="E10610">
        <v>9348304283.6898727</v>
      </c>
      <c r="F10610">
        <v>1366976734.6408837</v>
      </c>
      <c r="G10610">
        <v>5236609118.2017174</v>
      </c>
      <c r="H10610">
        <v>10356136469.717806</v>
      </c>
    </row>
    <row r="10611" spans="1:8">
      <c r="A10611">
        <v>2.85590637254647E-5</v>
      </c>
      <c r="B10611">
        <v>3.6783711487675406E-5</v>
      </c>
      <c r="C10611">
        <v>3.3286054405575584E-5</v>
      </c>
      <c r="D10611">
        <v>1.3888268824075708E-5</v>
      </c>
      <c r="E10611">
        <v>2678372722.7482281</v>
      </c>
      <c r="F10611">
        <v>6909356419.9523783</v>
      </c>
      <c r="G10611">
        <v>1702379532.2145576</v>
      </c>
      <c r="H10611">
        <v>6012857598.6175261</v>
      </c>
    </row>
    <row r="10612" spans="1:8">
      <c r="A10612">
        <v>7.344279809842553E-6</v>
      </c>
      <c r="B10612">
        <v>2.1661306802113518E-5</v>
      </c>
      <c r="C10612">
        <v>1.9684605439424821E-5</v>
      </c>
      <c r="D10612">
        <v>9.5277844273521726E-6</v>
      </c>
      <c r="E10612">
        <v>9708349284.6930981</v>
      </c>
      <c r="F10612">
        <v>1502935375.546103</v>
      </c>
      <c r="G10612">
        <v>3880355388.8547916</v>
      </c>
      <c r="H10612">
        <v>9309526998.4166946</v>
      </c>
    </row>
    <row r="10613" spans="1:8">
      <c r="A10613">
        <v>1.1131003201684014E-5</v>
      </c>
      <c r="B10613">
        <v>2.1739581475688945E-5</v>
      </c>
      <c r="C10613">
        <v>2.6385191000926052E-5</v>
      </c>
      <c r="D10613">
        <v>1.5842877393388539E-5</v>
      </c>
      <c r="E10613">
        <v>8630406805.3683357</v>
      </c>
      <c r="F10613">
        <v>4479387631.7087202</v>
      </c>
      <c r="G10613">
        <v>1746693423.4932721</v>
      </c>
      <c r="H10613">
        <v>4035562015.034615</v>
      </c>
    </row>
    <row r="10614" spans="1:8">
      <c r="A10614">
        <v>1.6422965167039091E-5</v>
      </c>
      <c r="B10614">
        <v>2.0762922211883992E-5</v>
      </c>
      <c r="C10614">
        <v>1.8765575992833132E-5</v>
      </c>
      <c r="D10614">
        <v>1.0983589945618737E-5</v>
      </c>
      <c r="E10614">
        <v>4084291616.8713574</v>
      </c>
      <c r="F10614">
        <v>9383636314.4982109</v>
      </c>
      <c r="G10614">
        <v>6224047268.4220076</v>
      </c>
      <c r="H10614">
        <v>8460241278.5046043</v>
      </c>
    </row>
    <row r="10615" spans="1:8">
      <c r="A10615">
        <v>3.8051266397607125E-5</v>
      </c>
      <c r="B10615">
        <v>4.025985996123503E-5</v>
      </c>
      <c r="C10615">
        <v>2.9059174348678579E-5</v>
      </c>
      <c r="D10615">
        <v>1.2052282006720279E-5</v>
      </c>
      <c r="E10615">
        <v>1036715732.8540413</v>
      </c>
      <c r="F10615">
        <v>3264220571.4650731</v>
      </c>
      <c r="G10615">
        <v>3876120808.5582967</v>
      </c>
      <c r="H10615">
        <v>10002392360.497469</v>
      </c>
    </row>
    <row r="10616" spans="1:8">
      <c r="A10616">
        <v>9.3959622792167443E-6</v>
      </c>
      <c r="B10616">
        <v>1.9376999497235725E-5</v>
      </c>
      <c r="C10616">
        <v>2.6695759604265604E-5</v>
      </c>
      <c r="D10616">
        <v>1.5809701753599065E-5</v>
      </c>
      <c r="E10616">
        <v>10718800923.442232</v>
      </c>
      <c r="F10616">
        <v>5086354715.4422092</v>
      </c>
      <c r="G10616">
        <v>1245877493.7754648</v>
      </c>
      <c r="H10616">
        <v>3750010706.6476789</v>
      </c>
    </row>
    <row r="10617" spans="1:8">
      <c r="A10617">
        <v>3.5005922247832262E-5</v>
      </c>
      <c r="B10617">
        <v>4.3196683617039053E-5</v>
      </c>
      <c r="C10617">
        <v>4.0332884933478024E-5</v>
      </c>
      <c r="D10617">
        <v>2.963974481905179E-5</v>
      </c>
      <c r="E10617">
        <v>1756758731.7629876</v>
      </c>
      <c r="F10617">
        <v>4128410805.5029392</v>
      </c>
      <c r="G10617">
        <v>7770821283.0011406</v>
      </c>
      <c r="H10617">
        <v>3323343066.1787815</v>
      </c>
    </row>
    <row r="10618" spans="1:8">
      <c r="A10618">
        <v>9.3488181873203574E-6</v>
      </c>
      <c r="B10618">
        <v>1.3413638848984112E-5</v>
      </c>
      <c r="C10618">
        <v>1.293442458249688E-5</v>
      </c>
      <c r="D10618">
        <v>8.4593640834716297E-6</v>
      </c>
      <c r="E10618">
        <v>8004956079.5686932</v>
      </c>
      <c r="F10618">
        <v>8921151352.252182</v>
      </c>
      <c r="G10618">
        <v>10104641099.267857</v>
      </c>
      <c r="H10618">
        <v>10067319502.304417</v>
      </c>
    </row>
    <row r="10619" spans="1:8">
      <c r="A10619">
        <v>7.799566067438977E-6</v>
      </c>
      <c r="B10619">
        <v>2.0227970383437061E-5</v>
      </c>
      <c r="C10619">
        <v>1.6232925987834245E-5</v>
      </c>
      <c r="D10619">
        <v>1.0358992539249663E-5</v>
      </c>
      <c r="E10619">
        <v>8140575928.5796146</v>
      </c>
      <c r="F10619">
        <v>1233272692.4966831</v>
      </c>
      <c r="G10619">
        <v>9767316646.2475281</v>
      </c>
      <c r="H10619">
        <v>9316257334.1355324</v>
      </c>
    </row>
    <row r="10620" spans="1:8">
      <c r="A10620">
        <v>1.6364458569404198E-5</v>
      </c>
      <c r="B10620">
        <v>2.1341671038624882E-5</v>
      </c>
      <c r="C10620">
        <v>1.9186821470298606E-5</v>
      </c>
      <c r="D10620">
        <v>9.1193146744050755E-6</v>
      </c>
      <c r="E10620">
        <v>4441340493.4882622</v>
      </c>
      <c r="F10620">
        <v>9052379612.4328079</v>
      </c>
      <c r="G10620">
        <v>3760472851.8779597</v>
      </c>
      <c r="H10620">
        <v>9575266411.9346867</v>
      </c>
    </row>
    <row r="10621" spans="1:8">
      <c r="A10621">
        <v>1.3423379416188175E-5</v>
      </c>
      <c r="B10621">
        <v>2.7210583719900769E-5</v>
      </c>
      <c r="C10621">
        <v>3.0499068264370448E-5</v>
      </c>
      <c r="D10621">
        <v>1.3526211918816416E-5</v>
      </c>
      <c r="E10621">
        <v>6692609395.6385393</v>
      </c>
      <c r="F10621">
        <v>2958856972.2780132</v>
      </c>
      <c r="G10621">
        <v>1275457226.2733779</v>
      </c>
      <c r="H10621">
        <v>5187155518.4193487</v>
      </c>
    </row>
    <row r="10622" spans="1:8">
      <c r="A10622">
        <v>9.8037336634115044E-6</v>
      </c>
      <c r="B10622">
        <v>2.3759191462628545E-5</v>
      </c>
      <c r="C10622">
        <v>1.8317764695622495E-5</v>
      </c>
      <c r="D10622">
        <v>1.1804211538566112E-5</v>
      </c>
      <c r="E10622">
        <v>6323813957.3896818</v>
      </c>
      <c r="F10622">
        <v>1020402773.3320267</v>
      </c>
      <c r="G10622">
        <v>9211941031.602047</v>
      </c>
      <c r="H10622">
        <v>8302376817.3415747</v>
      </c>
    </row>
    <row r="10623" spans="1:8">
      <c r="A10623">
        <v>1.1797508104919085E-5</v>
      </c>
      <c r="B10623">
        <v>1.6605203943110817E-5</v>
      </c>
      <c r="C10623">
        <v>1.6929298830740176E-5</v>
      </c>
      <c r="D10623">
        <v>1.1963432488278277E-5</v>
      </c>
      <c r="E10623">
        <v>7175789508.8926916</v>
      </c>
      <c r="F10623">
        <v>10897406755.952116</v>
      </c>
      <c r="G10623">
        <v>7669191882.3531733</v>
      </c>
      <c r="H10623">
        <v>6297821731.6364765</v>
      </c>
    </row>
    <row r="10624" spans="1:8">
      <c r="A10624">
        <v>7.9505082096518096E-6</v>
      </c>
      <c r="B10624">
        <v>1.2854067431431293E-5</v>
      </c>
      <c r="C10624">
        <v>1.2411247335345759E-5</v>
      </c>
      <c r="D10624">
        <v>7.9721731721690341E-6</v>
      </c>
      <c r="E10624">
        <v>9326016415.4630604</v>
      </c>
      <c r="F10624">
        <v>6095737727.6947145</v>
      </c>
      <c r="G10624">
        <v>10124287263.656689</v>
      </c>
      <c r="H10624">
        <v>10769137607.952251</v>
      </c>
    </row>
    <row r="10625" spans="1:8">
      <c r="A10625">
        <v>2.4058881342950676E-5</v>
      </c>
      <c r="B10625">
        <v>2.8705893311848928E-5</v>
      </c>
      <c r="C10625">
        <v>2.0592025017400713E-5</v>
      </c>
      <c r="D10625">
        <v>1.0384436539461789E-5</v>
      </c>
      <c r="E10625">
        <v>2066723189.4777563</v>
      </c>
      <c r="F10625">
        <v>2138541837.6715872</v>
      </c>
      <c r="G10625">
        <v>5970436658.8912678</v>
      </c>
      <c r="H10625">
        <v>10619444935.367264</v>
      </c>
    </row>
    <row r="10626" spans="1:8">
      <c r="A10626">
        <v>1.0886537541015237E-5</v>
      </c>
      <c r="B10626">
        <v>1.8277546206210322E-5</v>
      </c>
      <c r="C10626">
        <v>1.7246962245290274E-5</v>
      </c>
      <c r="D10626">
        <v>7.896977047875557E-6</v>
      </c>
      <c r="E10626">
        <v>7061371813.8074903</v>
      </c>
      <c r="F10626">
        <v>4303814926.2655249</v>
      </c>
      <c r="G10626">
        <v>3588006330.607059</v>
      </c>
      <c r="H10626">
        <v>10526320407.665398</v>
      </c>
    </row>
    <row r="10627" spans="1:8">
      <c r="A10627">
        <v>3.0405832708768202E-5</v>
      </c>
      <c r="B10627">
        <v>4.4958380438414989E-5</v>
      </c>
      <c r="C10627">
        <v>5.0152177339870128E-5</v>
      </c>
      <c r="D10627">
        <v>4.3697941398146237E-5</v>
      </c>
      <c r="E10627">
        <v>3573927465.9862175</v>
      </c>
      <c r="F10627">
        <v>5488726005.207695</v>
      </c>
      <c r="G10627">
        <v>5585006911.6859856</v>
      </c>
      <c r="H10627">
        <v>1174695139.2572603</v>
      </c>
    </row>
    <row r="10628" spans="1:8">
      <c r="A10628">
        <v>2.0097586817184977E-5</v>
      </c>
      <c r="B10628">
        <v>2.9135334746132324E-5</v>
      </c>
      <c r="C10628">
        <v>3.190023280622884E-5</v>
      </c>
      <c r="D10628">
        <v>2.6075942625142974E-5</v>
      </c>
      <c r="E10628">
        <v>4962764651.9415112</v>
      </c>
      <c r="F10628">
        <v>7786231386.9998684</v>
      </c>
      <c r="G10628">
        <v>5694717884.8043928</v>
      </c>
      <c r="H10628">
        <v>2310957936.2336898</v>
      </c>
    </row>
    <row r="10629" spans="1:8">
      <c r="A10629">
        <v>2.4706401199695218E-5</v>
      </c>
      <c r="B10629">
        <v>2.9740774460797972E-5</v>
      </c>
      <c r="C10629">
        <v>2.7927229686510502E-5</v>
      </c>
      <c r="D10629">
        <v>2.028330586142447E-5</v>
      </c>
      <c r="E10629">
        <v>2498953866.07934</v>
      </c>
      <c r="F10629">
        <v>9239724106.7495098</v>
      </c>
      <c r="G10629">
        <v>10339696737.507256</v>
      </c>
      <c r="H10629">
        <v>4844370236.115593</v>
      </c>
    </row>
    <row r="10630" spans="1:8">
      <c r="A10630">
        <v>1.3282588072827587E-5</v>
      </c>
      <c r="B10630">
        <v>2.7894380510543488E-5</v>
      </c>
      <c r="C10630">
        <v>3.1846529389970208E-5</v>
      </c>
      <c r="D10630">
        <v>2.4366066992564955E-5</v>
      </c>
      <c r="E10630">
        <v>6903008452.6798401</v>
      </c>
      <c r="F10630">
        <v>2871088114.2886682</v>
      </c>
      <c r="G10630">
        <v>4831720502.7795067</v>
      </c>
      <c r="H10630">
        <v>2803496447.7710323</v>
      </c>
    </row>
    <row r="10631" spans="1:8">
      <c r="A10631">
        <v>7.9280767612148747E-6</v>
      </c>
      <c r="B10631">
        <v>1.7145981369387205E-5</v>
      </c>
      <c r="C10631">
        <v>1.8475483315018631E-5</v>
      </c>
      <c r="D10631">
        <v>1.1182659370900727E-5</v>
      </c>
      <c r="E10631">
        <v>10705877071.795486</v>
      </c>
      <c r="F10631">
        <v>3824679937.8626862</v>
      </c>
      <c r="G10631">
        <v>4162533015.0721807</v>
      </c>
      <c r="H10631">
        <v>6717810342.5164146</v>
      </c>
    </row>
    <row r="10632" spans="1:8">
      <c r="A10632">
        <v>1.3976745523989298E-5</v>
      </c>
      <c r="B10632">
        <v>3.2026929781203853E-5</v>
      </c>
      <c r="C10632">
        <v>2.9158370179624859E-5</v>
      </c>
      <c r="D10632">
        <v>1.0243047138369388E-5</v>
      </c>
      <c r="E10632">
        <v>5314496563.9125357</v>
      </c>
      <c r="F10632">
        <v>1395848434.8786063</v>
      </c>
      <c r="G10632">
        <v>1785847050.1495485</v>
      </c>
      <c r="H10632">
        <v>8368665376.6317616</v>
      </c>
    </row>
    <row r="10633" spans="1:8">
      <c r="A10633">
        <v>1.4084943840474712E-5</v>
      </c>
      <c r="B10633">
        <v>2.1428632949423633E-5</v>
      </c>
      <c r="C10633">
        <v>2.0452972538423031E-5</v>
      </c>
      <c r="D10633">
        <v>7.66005959579364E-6</v>
      </c>
      <c r="E10633">
        <v>5766853692.0589285</v>
      </c>
      <c r="F10633">
        <v>5537722654.8907919</v>
      </c>
      <c r="G10633">
        <v>2205416017.3235731</v>
      </c>
      <c r="H10633">
        <v>10283756754.891691</v>
      </c>
    </row>
    <row r="10634" spans="1:8">
      <c r="A10634">
        <v>1.083274776450923E-5</v>
      </c>
      <c r="B10634">
        <v>3.0658253780797358E-5</v>
      </c>
      <c r="C10634">
        <v>4.5989961158459819E-5</v>
      </c>
      <c r="D10634">
        <v>4.2374707775513522E-5</v>
      </c>
      <c r="E10634">
        <v>10795616243.323391</v>
      </c>
      <c r="F10634">
        <v>3049211957.1180367</v>
      </c>
      <c r="G10634">
        <v>1764967376.5981557</v>
      </c>
      <c r="H10634">
        <v>1016026175.3714852</v>
      </c>
    </row>
    <row r="10635" spans="1:8">
      <c r="A10635">
        <v>1.0493019258607485E-5</v>
      </c>
      <c r="B10635">
        <v>1.4779762970474023E-5</v>
      </c>
      <c r="C10635">
        <v>1.4593153643652711E-5</v>
      </c>
      <c r="D10635">
        <v>9.4980450610860385E-6</v>
      </c>
      <c r="E10635">
        <v>7624040430.199769</v>
      </c>
      <c r="F10635">
        <v>10570523413.949125</v>
      </c>
      <c r="G10635">
        <v>7581127037.7612638</v>
      </c>
      <c r="H10635">
        <v>8422869803.521884</v>
      </c>
    </row>
    <row r="10636" spans="1:8">
      <c r="A10636">
        <v>1.1862336040158149E-5</v>
      </c>
      <c r="B10636">
        <v>3.1132780911466269E-5</v>
      </c>
      <c r="C10636">
        <v>3.3305869722113034E-5</v>
      </c>
      <c r="D10636">
        <v>2.02048225494938E-5</v>
      </c>
      <c r="E10636">
        <v>6916197023.1684399</v>
      </c>
      <c r="F10636">
        <v>1614413266.2130609</v>
      </c>
      <c r="G10636">
        <v>2556265695.2190132</v>
      </c>
      <c r="H10636">
        <v>3858373247.2912726</v>
      </c>
    </row>
    <row r="10637" spans="1:8">
      <c r="A10637">
        <v>7.7655239786682166E-6</v>
      </c>
      <c r="B10637">
        <v>1.2669457644630406E-5</v>
      </c>
      <c r="C10637">
        <v>1.2848411137983597E-5</v>
      </c>
      <c r="D10637">
        <v>8.8377867216719799E-6</v>
      </c>
      <c r="E10637">
        <v>10259345011.892509</v>
      </c>
      <c r="F10637">
        <v>7279867808.3261003</v>
      </c>
      <c r="G10637">
        <v>10646999257.610685</v>
      </c>
      <c r="H10637">
        <v>9089471474.5414295</v>
      </c>
    </row>
    <row r="10638" spans="1:8">
      <c r="A10638">
        <v>1.3739569485358634E-5</v>
      </c>
      <c r="B10638">
        <v>1.9290100876140737E-5</v>
      </c>
      <c r="C10638">
        <v>1.96390943810824E-5</v>
      </c>
      <c r="D10638">
        <v>1.3944963413222882E-5</v>
      </c>
      <c r="E10638">
        <v>6139250484.3150597</v>
      </c>
      <c r="F10638">
        <v>9418002836.8342857</v>
      </c>
      <c r="G10638">
        <v>6841379799.1321497</v>
      </c>
      <c r="H10638">
        <v>5424850474.0428171</v>
      </c>
    </row>
    <row r="10639" spans="1:8">
      <c r="A10639">
        <v>1.2722605052796586E-5</v>
      </c>
      <c r="B10639">
        <v>2.1806631790915314E-5</v>
      </c>
      <c r="C10639">
        <v>2.0277519971623456E-5</v>
      </c>
      <c r="D10639">
        <v>1.4079183555762622E-5</v>
      </c>
      <c r="E10639">
        <v>5349655569.5268288</v>
      </c>
      <c r="F10639">
        <v>2445837268.0698695</v>
      </c>
      <c r="G10639">
        <v>9682962081.1005745</v>
      </c>
      <c r="H10639">
        <v>6530097761.4419804</v>
      </c>
    </row>
    <row r="10640" spans="1:8">
      <c r="A10640">
        <v>8.1157580403042937E-6</v>
      </c>
      <c r="B10640">
        <v>1.3909782384015503E-5</v>
      </c>
      <c r="C10640">
        <v>1.494751514453294E-5</v>
      </c>
      <c r="D10640">
        <v>1.1178892125970676E-5</v>
      </c>
      <c r="E10640">
        <v>10723548887.509029</v>
      </c>
      <c r="F10640">
        <v>7249981046.0054436</v>
      </c>
      <c r="G10640">
        <v>10861471932.046829</v>
      </c>
      <c r="H10640">
        <v>6527504789.681139</v>
      </c>
    </row>
    <row r="10641" spans="1:8">
      <c r="A10641">
        <v>2.2053261002477972E-5</v>
      </c>
      <c r="B10641">
        <v>2.4434463129432421E-5</v>
      </c>
      <c r="C10641">
        <v>2.0672280295032245E-5</v>
      </c>
      <c r="D10641">
        <v>1.3116623365427471E-5</v>
      </c>
      <c r="E10641">
        <v>2021412548.177556</v>
      </c>
      <c r="F10641">
        <v>7856263595.4352856</v>
      </c>
      <c r="G10641">
        <v>10591236349.187855</v>
      </c>
      <c r="H10641">
        <v>8799616964.3462639</v>
      </c>
    </row>
    <row r="10642" spans="1:8">
      <c r="A10642">
        <v>3.0716553225579661E-5</v>
      </c>
      <c r="B10642">
        <v>3.4240442120054133E-5</v>
      </c>
      <c r="C10642">
        <v>2.9213649713360975E-5</v>
      </c>
      <c r="D10642">
        <v>1.8113698804381776E-5</v>
      </c>
      <c r="E10642">
        <v>1482702919.7390819</v>
      </c>
      <c r="F10642">
        <v>6791185161.5768175</v>
      </c>
      <c r="G10642">
        <v>6889939125.2810421</v>
      </c>
      <c r="H10642">
        <v>6318779951.2501936</v>
      </c>
    </row>
    <row r="10643" spans="1:8">
      <c r="A10643">
        <v>8.9191873434140539E-6</v>
      </c>
      <c r="B10643">
        <v>1.5585864989586625E-5</v>
      </c>
      <c r="C10643">
        <v>1.6663583521342932E-5</v>
      </c>
      <c r="D10643">
        <v>1.1436699477361929E-5</v>
      </c>
      <c r="E10643">
        <v>9702423140.3977051</v>
      </c>
      <c r="F10643">
        <v>6131271794.7315826</v>
      </c>
      <c r="G10643">
        <v>6389856447.7429333</v>
      </c>
      <c r="H10643">
        <v>6423380317.9955988</v>
      </c>
    </row>
    <row r="10644" spans="1:8">
      <c r="A10644">
        <v>2.6743534159399317E-5</v>
      </c>
      <c r="B10644">
        <v>2.8911718946342569E-5</v>
      </c>
      <c r="C10644">
        <v>2.203349415886056E-5</v>
      </c>
      <c r="D10644">
        <v>1.0978072934333798E-5</v>
      </c>
      <c r="E10644">
        <v>1560963950.5369291</v>
      </c>
      <c r="F10644">
        <v>4750697045.3325024</v>
      </c>
      <c r="G10644">
        <v>6179282378.7383833</v>
      </c>
      <c r="H10644">
        <v>10771863875.797882</v>
      </c>
    </row>
    <row r="10645" spans="1:8">
      <c r="A10645">
        <v>1.328231362609562E-5</v>
      </c>
      <c r="B10645">
        <v>1.9551027096159385E-5</v>
      </c>
      <c r="C10645">
        <v>1.8624192754258159E-5</v>
      </c>
      <c r="D10645">
        <v>8.7562663204212051E-6</v>
      </c>
      <c r="E10645">
        <v>5980051176.5720644</v>
      </c>
      <c r="F10645">
        <v>6466290435.5564604</v>
      </c>
      <c r="G10645">
        <v>3191913406.4608049</v>
      </c>
      <c r="H10645">
        <v>9201534286.9096012</v>
      </c>
    </row>
    <row r="10646" spans="1:8">
      <c r="A10646">
        <v>1.0132091568341977E-5</v>
      </c>
      <c r="B10646">
        <v>1.4830128777847957E-5</v>
      </c>
      <c r="C10646">
        <v>1.4938850693170729E-5</v>
      </c>
      <c r="D10646">
        <v>1.007313302309236E-5</v>
      </c>
      <c r="E10646">
        <v>8072754605.8162842</v>
      </c>
      <c r="F10646">
        <v>9388676132.3399315</v>
      </c>
      <c r="G10646">
        <v>7900074258.9116011</v>
      </c>
      <c r="H10646">
        <v>7763831863.0191374</v>
      </c>
    </row>
    <row r="10647" spans="1:8">
      <c r="A10647">
        <v>9.1673400289967895E-6</v>
      </c>
      <c r="B10647">
        <v>1.5274585735741481E-5</v>
      </c>
      <c r="C10647">
        <v>1.6459685810426304E-5</v>
      </c>
      <c r="D10647">
        <v>1.0985674983406784E-5</v>
      </c>
      <c r="E10647">
        <v>9705052479.3834629</v>
      </c>
      <c r="F10647">
        <v>7394963207.4859104</v>
      </c>
      <c r="G10647">
        <v>5284696555.2858124</v>
      </c>
      <c r="H10647">
        <v>6465736882.7605619</v>
      </c>
    </row>
    <row r="10648" spans="1:8">
      <c r="A10648">
        <v>1.4950752503590384E-5</v>
      </c>
      <c r="B10648">
        <v>2.6167459835740237E-5</v>
      </c>
      <c r="C10648">
        <v>2.894741250635102E-5</v>
      </c>
      <c r="D10648">
        <v>2.3565921805117906E-5</v>
      </c>
      <c r="E10648">
        <v>6172765405.092267</v>
      </c>
      <c r="F10648">
        <v>4176586574.1602449</v>
      </c>
      <c r="G10648">
        <v>10229682552.555059</v>
      </c>
      <c r="H10648">
        <v>2873323298.1803093</v>
      </c>
    </row>
    <row r="10649" spans="1:8">
      <c r="A10649">
        <v>2.7285551078358128E-5</v>
      </c>
      <c r="B10649">
        <v>2.717542687842174E-5</v>
      </c>
      <c r="C10649">
        <v>2.1123364741389199E-5</v>
      </c>
      <c r="D10649">
        <v>1.1894982441075798E-5</v>
      </c>
      <c r="E10649">
        <v>1152422167.9430294</v>
      </c>
      <c r="F10649">
        <v>6741126273.1023712</v>
      </c>
      <c r="G10649">
        <v>9171261034.2640762</v>
      </c>
      <c r="H10649">
        <v>10807542315.390852</v>
      </c>
    </row>
    <row r="10650" spans="1:8">
      <c r="A10650">
        <v>1.3036066807541722E-5</v>
      </c>
      <c r="B10650">
        <v>2.4323532533028394E-5</v>
      </c>
      <c r="C10650">
        <v>3.0808376904718651E-5</v>
      </c>
      <c r="D10650">
        <v>2.8893242959868644E-5</v>
      </c>
      <c r="E10650">
        <v>9255142643.6456947</v>
      </c>
      <c r="F10650">
        <v>6518799160.8798571</v>
      </c>
      <c r="G10650">
        <v>5894638521.7199373</v>
      </c>
      <c r="H10650">
        <v>1361887353.3428092</v>
      </c>
    </row>
    <row r="10651" spans="1:8">
      <c r="A10651">
        <v>1.1535496118823995E-5</v>
      </c>
      <c r="B10651">
        <v>1.6741078010430107E-5</v>
      </c>
      <c r="C10651">
        <v>1.7520160810417423E-5</v>
      </c>
      <c r="D10651">
        <v>1.3274270661170504E-5</v>
      </c>
      <c r="E10651">
        <v>7634867375.1963301</v>
      </c>
      <c r="F10651">
        <v>10286843581.851679</v>
      </c>
      <c r="G10651">
        <v>9706093339.4270153</v>
      </c>
      <c r="H10651">
        <v>5418604069.6072483</v>
      </c>
    </row>
    <row r="10652" spans="1:8">
      <c r="A10652">
        <v>9.3383937833885817E-6</v>
      </c>
      <c r="B10652">
        <v>1.4149020835271703E-5</v>
      </c>
      <c r="C10652">
        <v>1.4440489353513131E-5</v>
      </c>
      <c r="D10652">
        <v>9.0918145993715265E-6</v>
      </c>
      <c r="E10652">
        <v>9023457895.4108658</v>
      </c>
      <c r="F10652">
        <v>9293638467.8425636</v>
      </c>
      <c r="G10652">
        <v>6024948897.851058</v>
      </c>
      <c r="H10652">
        <v>8330063933.5586481</v>
      </c>
    </row>
    <row r="10653" spans="1:8">
      <c r="A10653">
        <v>3.761621811912461E-5</v>
      </c>
      <c r="B10653">
        <v>4.2492019858025569E-5</v>
      </c>
      <c r="C10653">
        <v>3.3454582431090961E-5</v>
      </c>
      <c r="D10653">
        <v>1.1840425224327578E-5</v>
      </c>
      <c r="E10653">
        <v>1299231974.3948135</v>
      </c>
      <c r="F10653">
        <v>10288115664.980612</v>
      </c>
      <c r="G10653">
        <v>2567076594.0168276</v>
      </c>
      <c r="H10653">
        <v>9385457410.3891602</v>
      </c>
    </row>
    <row r="10654" spans="1:8">
      <c r="A10654">
        <v>9.8974053621116924E-6</v>
      </c>
      <c r="B10654">
        <v>1.9076957156374459E-5</v>
      </c>
      <c r="C10654">
        <v>2.9582650047516069E-5</v>
      </c>
      <c r="D10654">
        <v>2.0334466117449206E-5</v>
      </c>
      <c r="E10654">
        <v>10703647229.50975</v>
      </c>
      <c r="F10654">
        <v>6270138498.8857317</v>
      </c>
      <c r="G10654">
        <v>1043103866.9274908</v>
      </c>
      <c r="H10654">
        <v>2658622272.3648214</v>
      </c>
    </row>
    <row r="10655" spans="1:8">
      <c r="A10655">
        <v>9.1562574938068283E-6</v>
      </c>
      <c r="B10655">
        <v>2.2574087878264552E-5</v>
      </c>
      <c r="C10655">
        <v>2.0021928254136405E-5</v>
      </c>
      <c r="D10655">
        <v>1.0755350835031295E-5</v>
      </c>
      <c r="E10655">
        <v>7537667382.2977495</v>
      </c>
      <c r="F10655">
        <v>1506331787.2010531</v>
      </c>
      <c r="G10655">
        <v>4713601037.0045471</v>
      </c>
      <c r="H10655">
        <v>8459340651.9730911</v>
      </c>
    </row>
    <row r="10656" spans="1:8">
      <c r="A10656">
        <v>5.1842758908855696E-5</v>
      </c>
      <c r="B10656">
        <v>6.042830431552168E-5</v>
      </c>
      <c r="C10656">
        <v>4.6797784299793119E-5</v>
      </c>
      <c r="D10656">
        <v>1.0217571409761217E-5</v>
      </c>
      <c r="E10656">
        <v>1123396362.7017021</v>
      </c>
      <c r="F10656">
        <v>8356161187.6160126</v>
      </c>
      <c r="G10656">
        <v>1228452559.9873188</v>
      </c>
      <c r="H10656">
        <v>9959317055.7295818</v>
      </c>
    </row>
    <row r="10657" spans="1:8">
      <c r="A10657">
        <v>1.1405169626598265E-5</v>
      </c>
      <c r="B10657">
        <v>2.0984859096973218E-5</v>
      </c>
      <c r="C10657">
        <v>2.0339577572108422E-5</v>
      </c>
      <c r="D10657">
        <v>1.2747255520021259E-5</v>
      </c>
      <c r="E10657">
        <v>6503410320.0217085</v>
      </c>
      <c r="F10657">
        <v>2845382515.5214596</v>
      </c>
      <c r="G10657">
        <v>5740898043.480813</v>
      </c>
      <c r="H10657">
        <v>6733018100.5612755</v>
      </c>
    </row>
    <row r="10658" spans="1:8">
      <c r="A10658">
        <v>3.3736091766326224E-5</v>
      </c>
      <c r="B10658">
        <v>4.5769088073066128E-5</v>
      </c>
      <c r="C10658">
        <v>4.9801698289869056E-5</v>
      </c>
      <c r="D10658">
        <v>4.3856775786400867E-5</v>
      </c>
      <c r="E10658">
        <v>3282187236.0093098</v>
      </c>
      <c r="F10658">
        <v>8957734541.4528389</v>
      </c>
      <c r="G10658">
        <v>5891167969.1391878</v>
      </c>
      <c r="H10658">
        <v>1123471329.7597978</v>
      </c>
    </row>
    <row r="10659" spans="1:8">
      <c r="A10659">
        <v>3.9908879197406737E-5</v>
      </c>
      <c r="B10659">
        <v>5.0587411697211501E-5</v>
      </c>
      <c r="C10659">
        <v>5.0878955991645855E-5</v>
      </c>
      <c r="D10659">
        <v>4.0230839598470188E-5</v>
      </c>
      <c r="E10659">
        <v>2082078624.1155567</v>
      </c>
      <c r="F10659">
        <v>7715133135.0974998</v>
      </c>
      <c r="G10659">
        <v>6199683332.0106497</v>
      </c>
      <c r="H10659">
        <v>1911632381.4826331</v>
      </c>
    </row>
    <row r="10660" spans="1:8">
      <c r="A10660">
        <v>2.0416910322211511E-5</v>
      </c>
      <c r="B10660">
        <v>4.3652422856077988E-5</v>
      </c>
      <c r="C10660">
        <v>3.7770690913368624E-5</v>
      </c>
      <c r="D10660">
        <v>8.6568654548057311E-6</v>
      </c>
      <c r="E10660">
        <v>3585460693.026391</v>
      </c>
      <c r="F10660">
        <v>1064333193.8757297</v>
      </c>
      <c r="G10660">
        <v>1136873371.993721</v>
      </c>
      <c r="H10660">
        <v>10026258467.316519</v>
      </c>
    </row>
    <row r="10661" spans="1:8">
      <c r="A10661">
        <v>8.0651261209282829E-6</v>
      </c>
      <c r="B10661">
        <v>1.6166155482532859E-5</v>
      </c>
      <c r="C10661">
        <v>1.7837978450946139E-5</v>
      </c>
      <c r="D10661">
        <v>9.8508859794924625E-6</v>
      </c>
      <c r="E10661">
        <v>10988705136.852406</v>
      </c>
      <c r="F10661">
        <v>4917547523.0129318</v>
      </c>
      <c r="G10661">
        <v>3097089546.6285191</v>
      </c>
      <c r="H10661">
        <v>7245511450.8664913</v>
      </c>
    </row>
    <row r="10662" spans="1:8">
      <c r="A10662">
        <v>1.2502924971020538E-5</v>
      </c>
      <c r="B10662">
        <v>1.8968409200783039E-5</v>
      </c>
      <c r="C10662">
        <v>2.101895673890974E-5</v>
      </c>
      <c r="D10662">
        <v>1.1628707352383265E-5</v>
      </c>
      <c r="E10662">
        <v>7445770306.7715187</v>
      </c>
      <c r="F10662">
        <v>8631032910.8065338</v>
      </c>
      <c r="G10662">
        <v>2170535393.9753404</v>
      </c>
      <c r="H10662">
        <v>5753527926.6676989</v>
      </c>
    </row>
    <row r="10663" spans="1:8">
      <c r="A10663">
        <v>2.0553631009503704E-5</v>
      </c>
      <c r="B10663">
        <v>3.5796100696308612E-5</v>
      </c>
      <c r="C10663">
        <v>4.0795047373920696E-5</v>
      </c>
      <c r="D10663">
        <v>3.4877704366799944E-5</v>
      </c>
      <c r="E10663">
        <v>5001094334.9923401</v>
      </c>
      <c r="F10663">
        <v>3817491055.5496736</v>
      </c>
      <c r="G10663">
        <v>9082250183.663002</v>
      </c>
      <c r="H10663">
        <v>1640284343.0631833</v>
      </c>
    </row>
    <row r="10664" spans="1:8">
      <c r="A10664">
        <v>3.8013347923744933E-5</v>
      </c>
      <c r="B10664">
        <v>5.0520800598622964E-5</v>
      </c>
      <c r="C10664">
        <v>5.520411002594658E-5</v>
      </c>
      <c r="D10664">
        <v>4.7782074904762363E-5</v>
      </c>
      <c r="E10664">
        <v>2859955849.9080734</v>
      </c>
      <c r="F10664">
        <v>9208537051.3643875</v>
      </c>
      <c r="G10664">
        <v>3625678406.388855</v>
      </c>
      <c r="H10664">
        <v>1073279118.4374393</v>
      </c>
    </row>
    <row r="10665" spans="1:8">
      <c r="A10665">
        <v>1.3464275449469925E-5</v>
      </c>
      <c r="B10665">
        <v>1.6782229247816144E-5</v>
      </c>
      <c r="C10665">
        <v>1.4981315905900915E-5</v>
      </c>
      <c r="D10665">
        <v>9.441749737825127E-6</v>
      </c>
      <c r="E10665">
        <v>4563738293.3448105</v>
      </c>
      <c r="F10665">
        <v>9335397089.1277542</v>
      </c>
      <c r="G10665">
        <v>10631402424.241879</v>
      </c>
      <c r="H10665">
        <v>10437956234.350784</v>
      </c>
    </row>
    <row r="10666" spans="1:8">
      <c r="A10666">
        <v>1.0520870265352951E-5</v>
      </c>
      <c r="B10666">
        <v>2.3603498362976603E-5</v>
      </c>
      <c r="C10666">
        <v>1.8017114985170837E-5</v>
      </c>
      <c r="D10666">
        <v>1.0759282168149174E-5</v>
      </c>
      <c r="E10666">
        <v>5876340795.3778811</v>
      </c>
      <c r="F10666">
        <v>1095707450.6981881</v>
      </c>
      <c r="G10666">
        <v>7592256062.7383928</v>
      </c>
      <c r="H10666">
        <v>9124751941.8590221</v>
      </c>
    </row>
    <row r="10667" spans="1:8">
      <c r="A10667">
        <v>1.353939004735889E-5</v>
      </c>
      <c r="B10667">
        <v>3.9448169496111156E-5</v>
      </c>
      <c r="C10667">
        <v>4.4150625555704902E-5</v>
      </c>
      <c r="D10667">
        <v>3.0487986946253894E-5</v>
      </c>
      <c r="E10667">
        <v>6236371987.6138315</v>
      </c>
      <c r="F10667">
        <v>1257219981.7116282</v>
      </c>
      <c r="G10667">
        <v>2677121429.0212655</v>
      </c>
      <c r="H10667">
        <v>2478462330.5068078</v>
      </c>
    </row>
    <row r="10668" spans="1:8">
      <c r="A10668">
        <v>2.0026986591898368E-5</v>
      </c>
      <c r="B10668">
        <v>2.5184823951556636E-5</v>
      </c>
      <c r="C10668">
        <v>2.3855834709903493E-5</v>
      </c>
      <c r="D10668">
        <v>1.7041415944884636E-5</v>
      </c>
      <c r="E10668">
        <v>3364866426.9113674</v>
      </c>
      <c r="F10668">
        <v>8359939020.0044689</v>
      </c>
      <c r="G10668">
        <v>9640316583.256918</v>
      </c>
      <c r="H10668">
        <v>5434517030.9933424</v>
      </c>
    </row>
    <row r="10669" spans="1:8">
      <c r="A10669">
        <v>1.2829072794676256E-5</v>
      </c>
      <c r="B10669">
        <v>2.1723965271417059E-5</v>
      </c>
      <c r="C10669">
        <v>2.180393680005045E-5</v>
      </c>
      <c r="D10669">
        <v>1.1120301941703808E-5</v>
      </c>
      <c r="E10669">
        <v>6413858423.2738838</v>
      </c>
      <c r="F10669">
        <v>4197323692.3320947</v>
      </c>
      <c r="G10669">
        <v>2788984717.7201281</v>
      </c>
      <c r="H10669">
        <v>6988672052.2954292</v>
      </c>
    </row>
    <row r="10670" spans="1:8">
      <c r="A10670">
        <v>3.0305113157029061E-5</v>
      </c>
      <c r="B10670">
        <v>3.9056730034150773E-5</v>
      </c>
      <c r="C10670">
        <v>3.7622949249149994E-5</v>
      </c>
      <c r="D10670">
        <v>1.6760178447361382E-5</v>
      </c>
      <c r="E10670">
        <v>2778956654.3745427</v>
      </c>
      <c r="F10670">
        <v>8589120267.514432</v>
      </c>
      <c r="G10670">
        <v>1278736743.1905396</v>
      </c>
      <c r="H10670">
        <v>4521634681.2005949</v>
      </c>
    </row>
    <row r="10671" spans="1:8">
      <c r="A10671">
        <v>3.411733280185034E-5</v>
      </c>
      <c r="B10671">
        <v>4.1175191507093086E-5</v>
      </c>
      <c r="C10671">
        <v>3.6326532731313548E-5</v>
      </c>
      <c r="D10671">
        <v>2.1022812070987684E-5</v>
      </c>
      <c r="E10671">
        <v>1785624062.0683584</v>
      </c>
      <c r="F10671">
        <v>5885805661.0919228</v>
      </c>
      <c r="G10671">
        <v>3565931486.1129947</v>
      </c>
      <c r="H10671">
        <v>4712940841.6372223</v>
      </c>
    </row>
    <row r="10672" spans="1:8">
      <c r="A10672">
        <v>2.7567000735826089E-5</v>
      </c>
      <c r="B10672">
        <v>4.8938821445565748E-5</v>
      </c>
      <c r="C10672">
        <v>4.8395439289571855E-5</v>
      </c>
      <c r="D10672">
        <v>3.5595560050351432E-5</v>
      </c>
      <c r="E10672">
        <v>2647775636.0805883</v>
      </c>
      <c r="F10672">
        <v>1246600266.4256206</v>
      </c>
      <c r="G10672">
        <v>4878777005.5498543</v>
      </c>
      <c r="H10672">
        <v>2444371347.6845498</v>
      </c>
    </row>
    <row r="10673" spans="1:8">
      <c r="A10673">
        <v>1.8924474252789506E-5</v>
      </c>
      <c r="B10673">
        <v>2.8106699482529425E-5</v>
      </c>
      <c r="C10673">
        <v>2.7237953117353366E-5</v>
      </c>
      <c r="D10673">
        <v>7.8545386793852333E-6</v>
      </c>
      <c r="E10673">
        <v>4447195419.5060177</v>
      </c>
      <c r="F10673">
        <v>5015058945.2571697</v>
      </c>
      <c r="G10673">
        <v>1280194194.4240849</v>
      </c>
      <c r="H10673">
        <v>9655457549.0830708</v>
      </c>
    </row>
    <row r="10674" spans="1:8">
      <c r="A10674">
        <v>1.8155104331041786E-5</v>
      </c>
      <c r="B10674">
        <v>2.8904310092070633E-5</v>
      </c>
      <c r="C10674">
        <v>2.8439783488867395E-5</v>
      </c>
      <c r="D10674">
        <v>7.2541683943956434E-6</v>
      </c>
      <c r="E10674">
        <v>4665473550.1206961</v>
      </c>
      <c r="F10674">
        <v>3943892843.8037248</v>
      </c>
      <c r="G10674">
        <v>1137636821.770648</v>
      </c>
      <c r="H10674">
        <v>10379941138.672201</v>
      </c>
    </row>
    <row r="10675" spans="1:8">
      <c r="A10675">
        <v>1.7945977238935022E-5</v>
      </c>
      <c r="B10675">
        <v>3.0498473701573767E-5</v>
      </c>
      <c r="C10675">
        <v>2.9513785954895696E-5</v>
      </c>
      <c r="D10675">
        <v>1.4378937402488425E-5</v>
      </c>
      <c r="E10675">
        <v>4386549189.5929508</v>
      </c>
      <c r="F10675">
        <v>2664754397.4228582</v>
      </c>
      <c r="G10675">
        <v>2151650079.1315055</v>
      </c>
      <c r="H10675">
        <v>5652649136.0919285</v>
      </c>
    </row>
    <row r="10676" spans="1:8">
      <c r="A10676">
        <v>3.2090027567715823E-5</v>
      </c>
      <c r="B10676">
        <v>3.4036138078086458E-5</v>
      </c>
      <c r="C10676">
        <v>2.84720407530483E-5</v>
      </c>
      <c r="D10676">
        <v>1.7981799738362434E-5</v>
      </c>
      <c r="E10676">
        <v>1184950890.6488039</v>
      </c>
      <c r="F10676">
        <v>6523337477.0541687</v>
      </c>
      <c r="G10676">
        <v>8347263158.259181</v>
      </c>
      <c r="H10676">
        <v>6783241668.10005</v>
      </c>
    </row>
    <row r="10677" spans="1:8">
      <c r="A10677">
        <v>1.5696453287013895E-5</v>
      </c>
      <c r="B10677">
        <v>1.9813100986094305E-5</v>
      </c>
      <c r="C10677">
        <v>1.6181134466105144E-5</v>
      </c>
      <c r="D10677">
        <v>9.8876036522817021E-6</v>
      </c>
      <c r="E10677">
        <v>3514081476.525969</v>
      </c>
      <c r="F10677">
        <v>3865348671.6393771</v>
      </c>
      <c r="G10677">
        <v>10174641738.651258</v>
      </c>
      <c r="H10677">
        <v>10603315822.914852</v>
      </c>
    </row>
    <row r="10678" spans="1:8">
      <c r="A10678">
        <v>2.6604159087385922E-5</v>
      </c>
      <c r="B10678">
        <v>3.0828393706252668E-5</v>
      </c>
      <c r="C10678">
        <v>2.6278190114567065E-5</v>
      </c>
      <c r="D10678">
        <v>1.4158543516084381E-5</v>
      </c>
      <c r="E10678">
        <v>2018771031.5787258</v>
      </c>
      <c r="F10678">
        <v>9759991165.908762</v>
      </c>
      <c r="G10678">
        <v>4883830084.3972168</v>
      </c>
      <c r="H10678">
        <v>7507290152.6998997</v>
      </c>
    </row>
    <row r="10679" spans="1:8">
      <c r="A10679">
        <v>1.8918116074479029E-5</v>
      </c>
      <c r="B10679">
        <v>2.571712974502333E-5</v>
      </c>
      <c r="C10679">
        <v>2.7380150038183828E-5</v>
      </c>
      <c r="D10679">
        <v>1.8609822455590961E-5</v>
      </c>
      <c r="E10679">
        <v>4930775796.2840805</v>
      </c>
      <c r="F10679">
        <v>10851176602.050919</v>
      </c>
      <c r="G10679">
        <v>2779180118.1201115</v>
      </c>
      <c r="H10679">
        <v>3585150331.6530409</v>
      </c>
    </row>
    <row r="10680" spans="1:8">
      <c r="A10680">
        <v>1.0456666837587691E-5</v>
      </c>
      <c r="B10680">
        <v>2.2590623108350672E-5</v>
      </c>
      <c r="C10680">
        <v>2.618316591733256E-5</v>
      </c>
      <c r="D10680">
        <v>2.0140570375437806E-5</v>
      </c>
      <c r="E10680">
        <v>8929171351.6141968</v>
      </c>
      <c r="F10680">
        <v>3549700724.9639082</v>
      </c>
      <c r="G10680">
        <v>5600593036.9642754</v>
      </c>
      <c r="H10680">
        <v>3308279199.565083</v>
      </c>
    </row>
    <row r="10681" spans="1:8">
      <c r="A10681">
        <v>9.5744330941024869E-6</v>
      </c>
      <c r="B10681">
        <v>3.208951509580423E-5</v>
      </c>
      <c r="C10681">
        <v>4.1517626512587404E-5</v>
      </c>
      <c r="D10681">
        <v>2.9113357607321834E-5</v>
      </c>
      <c r="E10681">
        <v>10163344020.792286</v>
      </c>
      <c r="F10681">
        <v>1891897268.0427585</v>
      </c>
      <c r="G10681">
        <v>1652741709.7680387</v>
      </c>
      <c r="H10681">
        <v>2153366970.1089764</v>
      </c>
    </row>
    <row r="10682" spans="1:8">
      <c r="A10682">
        <v>1.1584300797823316E-5</v>
      </c>
      <c r="B10682">
        <v>1.6882965817283034E-5</v>
      </c>
      <c r="C10682">
        <v>1.7205301941829445E-5</v>
      </c>
      <c r="D10682">
        <v>1.1947360652064771E-5</v>
      </c>
      <c r="E10682">
        <v>7212684833.6101122</v>
      </c>
      <c r="F10682">
        <v>8845023782.5482407</v>
      </c>
      <c r="G10682">
        <v>7261524281.7434378</v>
      </c>
      <c r="H10682">
        <v>6398575514.1953526</v>
      </c>
    </row>
    <row r="10683" spans="1:8">
      <c r="A10683">
        <v>7.7621976007935646E-6</v>
      </c>
      <c r="B10683">
        <v>1.2273866417573753E-5</v>
      </c>
      <c r="C10683">
        <v>1.2196313257747992E-5</v>
      </c>
      <c r="D10683">
        <v>7.5317114513605289E-6</v>
      </c>
      <c r="E10683">
        <v>10245282527.662556</v>
      </c>
      <c r="F10683">
        <v>8139942941.1445751</v>
      </c>
      <c r="G10683">
        <v>7902748277.7995062</v>
      </c>
      <c r="H10683">
        <v>10684702018.130129</v>
      </c>
    </row>
    <row r="10684" spans="1:8">
      <c r="A10684">
        <v>9.4554686037371534E-6</v>
      </c>
      <c r="B10684">
        <v>1.7945682028969134E-5</v>
      </c>
      <c r="C10684">
        <v>2.090579158248569E-5</v>
      </c>
      <c r="D10684">
        <v>1.6164672016445688E-5</v>
      </c>
      <c r="E10684">
        <v>10278597937.05164</v>
      </c>
      <c r="F10684">
        <v>5812200939.2798567</v>
      </c>
      <c r="G10684">
        <v>5786778186.2426348</v>
      </c>
      <c r="H10684">
        <v>3885698382.9840708</v>
      </c>
    </row>
    <row r="10685" spans="1:8">
      <c r="A10685">
        <v>1.8959989641989759E-5</v>
      </c>
      <c r="B10685">
        <v>2.4658854896817888E-5</v>
      </c>
      <c r="C10685">
        <v>2.2728181085512586E-5</v>
      </c>
      <c r="D10685">
        <v>1.0682289913263095E-5</v>
      </c>
      <c r="E10685">
        <v>4070385405.9163194</v>
      </c>
      <c r="F10685">
        <v>9674207201.2830925</v>
      </c>
      <c r="G10685">
        <v>2786369706.8668861</v>
      </c>
      <c r="H10685">
        <v>7753537447.2550306</v>
      </c>
    </row>
    <row r="10686" spans="1:8">
      <c r="A10686">
        <v>1.3107663364629583E-5</v>
      </c>
      <c r="B10686">
        <v>3.1240607642820472E-5</v>
      </c>
      <c r="C10686">
        <v>4.0292917238336289E-5</v>
      </c>
      <c r="D10686">
        <v>3.5954053617846547E-5</v>
      </c>
      <c r="E10686">
        <v>8673632503.1250801</v>
      </c>
      <c r="F10686">
        <v>3307415028.1241755</v>
      </c>
      <c r="G10686">
        <v>4840254991.606842</v>
      </c>
      <c r="H10686">
        <v>1288003447.1979575</v>
      </c>
    </row>
    <row r="10687" spans="1:8">
      <c r="A10687">
        <v>1.9051373483106354E-5</v>
      </c>
      <c r="B10687">
        <v>2.7310876093704989E-5</v>
      </c>
      <c r="C10687">
        <v>2.5518891649233931E-5</v>
      </c>
      <c r="D10687">
        <v>1.5346394468213365E-5</v>
      </c>
      <c r="E10687">
        <v>3786852896.9524684</v>
      </c>
      <c r="F10687">
        <v>3955341254.6487556</v>
      </c>
      <c r="G10687">
        <v>4327276334.4960327</v>
      </c>
      <c r="H10687">
        <v>5724813819.7247372</v>
      </c>
    </row>
    <row r="10688" spans="1:8">
      <c r="A10688">
        <v>3.7371837132850316E-5</v>
      </c>
      <c r="B10688">
        <v>4.1945663877289831E-5</v>
      </c>
      <c r="C10688">
        <v>3.6736640010893934E-5</v>
      </c>
      <c r="D10688">
        <v>2.5407055256816005E-5</v>
      </c>
      <c r="E10688">
        <v>1245560822.6057372</v>
      </c>
      <c r="F10688">
        <v>4671213302.0680847</v>
      </c>
      <c r="G10688">
        <v>8049925765.5399494</v>
      </c>
      <c r="H10688">
        <v>4465338570.3989935</v>
      </c>
    </row>
    <row r="10689" spans="1:8">
      <c r="A10689">
        <v>7.1584708000712246E-6</v>
      </c>
      <c r="B10689">
        <v>1.4826750689306293E-5</v>
      </c>
      <c r="C10689">
        <v>1.5128180597624642E-5</v>
      </c>
      <c r="D10689">
        <v>1.0301956384719499E-5</v>
      </c>
      <c r="E10689">
        <v>10807482571.377373</v>
      </c>
      <c r="F10689">
        <v>3759318109.1081729</v>
      </c>
      <c r="G10689">
        <v>9315853254.862709</v>
      </c>
      <c r="H10689">
        <v>8021287268.6090631</v>
      </c>
    </row>
    <row r="10690" spans="1:8">
      <c r="A10690">
        <v>3.5486556697079133E-5</v>
      </c>
      <c r="B10690">
        <v>4.5641993749503678E-5</v>
      </c>
      <c r="C10690">
        <v>4.2782265576825984E-5</v>
      </c>
      <c r="D10690">
        <v>3.2138419727469391E-5</v>
      </c>
      <c r="E10690">
        <v>1775901591.3876898</v>
      </c>
      <c r="F10690">
        <v>2813884821.4444895</v>
      </c>
      <c r="G10690">
        <v>8329215374.5470581</v>
      </c>
      <c r="H10690">
        <v>3017552459.3668003</v>
      </c>
    </row>
    <row r="10691" spans="1:8">
      <c r="A10691">
        <v>1.6101528853632965E-5</v>
      </c>
      <c r="B10691">
        <v>2.1769664942143144E-5</v>
      </c>
      <c r="C10691">
        <v>1.9511920948183619E-5</v>
      </c>
      <c r="D10691">
        <v>1.1031356664729941E-5</v>
      </c>
      <c r="E10691">
        <v>4199179589.7175703</v>
      </c>
      <c r="F10691">
        <v>5416528585.7899618</v>
      </c>
      <c r="G10691">
        <v>5493907740.0900726</v>
      </c>
      <c r="H10691">
        <v>8374925358.9053221</v>
      </c>
    </row>
    <row r="10692" spans="1:8">
      <c r="A10692">
        <v>1.5253245463689039E-5</v>
      </c>
      <c r="B10692">
        <v>3.0436771353794573E-5</v>
      </c>
      <c r="C10692">
        <v>3.1097564322782836E-5</v>
      </c>
      <c r="D10692">
        <v>2.3379951984682997E-5</v>
      </c>
      <c r="E10692">
        <v>4955772822.3821926</v>
      </c>
      <c r="F10692">
        <v>1816407444.5788617</v>
      </c>
      <c r="G10692">
        <v>8201450130.9800215</v>
      </c>
      <c r="H10692">
        <v>3610288880.5427861</v>
      </c>
    </row>
    <row r="10693" spans="1:8">
      <c r="A10693">
        <v>1.3858236332735845E-5</v>
      </c>
      <c r="B10693">
        <v>1.8834824093456943E-5</v>
      </c>
      <c r="C10693">
        <v>1.7344211726791375E-5</v>
      </c>
      <c r="D10693">
        <v>8.3791003747816935E-6</v>
      </c>
      <c r="E10693">
        <v>5461234105.4936266</v>
      </c>
      <c r="F10693">
        <v>8662775410.386755</v>
      </c>
      <c r="G10693">
        <v>3936186340.5852704</v>
      </c>
      <c r="H10693">
        <v>10062766087.805582</v>
      </c>
    </row>
    <row r="10694" spans="1:8">
      <c r="A10694">
        <v>9.0953884281229927E-6</v>
      </c>
      <c r="B10694">
        <v>1.8081225295151457E-5</v>
      </c>
      <c r="C10694">
        <v>1.8897427899965246E-5</v>
      </c>
      <c r="D10694">
        <v>1.2087195513102164E-5</v>
      </c>
      <c r="E10694">
        <v>9004415232.7875328</v>
      </c>
      <c r="F10694">
        <v>3736651430.738184</v>
      </c>
      <c r="G10694">
        <v>5220261772.9998531</v>
      </c>
      <c r="H10694">
        <v>6461494380.9777994</v>
      </c>
    </row>
    <row r="10695" spans="1:8">
      <c r="A10695">
        <v>2.2680162848474305E-5</v>
      </c>
      <c r="B10695">
        <v>2.4804189883420462E-5</v>
      </c>
      <c r="C10695">
        <v>2.0409681007651388E-5</v>
      </c>
      <c r="D10695">
        <v>1.2087016425439901E-5</v>
      </c>
      <c r="E10695">
        <v>1883064009.7558429</v>
      </c>
      <c r="F10695">
        <v>7573534135.6677065</v>
      </c>
      <c r="G10695">
        <v>9120109483.9328766</v>
      </c>
      <c r="H10695">
        <v>9703949881.1112328</v>
      </c>
    </row>
    <row r="10696" spans="1:8">
      <c r="A10696">
        <v>2.9373378404588579E-5</v>
      </c>
      <c r="B10696">
        <v>3.6207665196004115E-5</v>
      </c>
      <c r="C10696">
        <v>3.1931347330851773E-5</v>
      </c>
      <c r="D10696">
        <v>1.4047261275151745E-5</v>
      </c>
      <c r="E10696">
        <v>2434587270.0343165</v>
      </c>
      <c r="F10696">
        <v>9661299115.4152527</v>
      </c>
      <c r="G10696">
        <v>2122820712.0286005</v>
      </c>
      <c r="H10696">
        <v>6299302413.8316879</v>
      </c>
    </row>
    <row r="10697" spans="1:8">
      <c r="A10697">
        <v>1.1728627311914269E-5</v>
      </c>
      <c r="B10697">
        <v>2.2376902250374792E-5</v>
      </c>
      <c r="C10697">
        <v>2.3015628745176304E-5</v>
      </c>
      <c r="D10697">
        <v>8.2010403478575894E-6</v>
      </c>
      <c r="E10697">
        <v>7244241636.9482861</v>
      </c>
      <c r="F10697">
        <v>3493904164.0869751</v>
      </c>
      <c r="G10697">
        <v>1675133675.6454272</v>
      </c>
      <c r="H10697">
        <v>9149447692.009407</v>
      </c>
    </row>
    <row r="10698" spans="1:8">
      <c r="A10698">
        <v>3.5651651869388134E-5</v>
      </c>
      <c r="B10698">
        <v>5.0382322135416411E-5</v>
      </c>
      <c r="C10698">
        <v>4.4994391670366499E-5</v>
      </c>
      <c r="D10698">
        <v>3.0315364352852285E-5</v>
      </c>
      <c r="E10698">
        <v>1776067458.7138548</v>
      </c>
      <c r="F10698">
        <v>1471580355.9627941</v>
      </c>
      <c r="G10698">
        <v>4278188228.5565853</v>
      </c>
      <c r="H10698">
        <v>3189150562.0742545</v>
      </c>
    </row>
    <row r="10699" spans="1:8">
      <c r="A10699">
        <v>1.4982246825816071E-5</v>
      </c>
      <c r="B10699">
        <v>2.0821625727332236E-5</v>
      </c>
      <c r="C10699">
        <v>1.7917851179111591E-5</v>
      </c>
      <c r="D10699">
        <v>8.4941354386270853E-6</v>
      </c>
      <c r="E10699">
        <v>4445129749.1053057</v>
      </c>
      <c r="F10699">
        <v>4628347352.8004751</v>
      </c>
      <c r="G10699">
        <v>4613479667.4768744</v>
      </c>
      <c r="H10699">
        <v>10996053642.067102</v>
      </c>
    </row>
    <row r="10700" spans="1:8">
      <c r="A10700">
        <v>1.1416451371881966E-5</v>
      </c>
      <c r="B10700">
        <v>1.8816053090309415E-5</v>
      </c>
      <c r="C10700">
        <v>2.4394273732287255E-5</v>
      </c>
      <c r="D10700">
        <v>2.271513736183979E-5</v>
      </c>
      <c r="E10700">
        <v>10367852075.856804</v>
      </c>
      <c r="F10700">
        <v>10687588414.973211</v>
      </c>
      <c r="G10700">
        <v>4277377274.6942043</v>
      </c>
      <c r="H10700">
        <v>1832959241.3146214</v>
      </c>
    </row>
    <row r="10701" spans="1:8">
      <c r="A10701">
        <v>1.0321646214530827E-5</v>
      </c>
      <c r="B10701">
        <v>1.9991336333459729E-5</v>
      </c>
      <c r="C10701">
        <v>2.4608668268851388E-5</v>
      </c>
      <c r="D10701">
        <v>2.1601322222064723E-5</v>
      </c>
      <c r="E10701">
        <v>10779987613.859308</v>
      </c>
      <c r="F10701">
        <v>6480642453.4975376</v>
      </c>
      <c r="G10701">
        <v>7418200267.6967583</v>
      </c>
      <c r="H10701">
        <v>2256009199.4249144</v>
      </c>
    </row>
    <row r="10702" spans="1:8">
      <c r="A10702">
        <v>2.6849038194622364E-5</v>
      </c>
      <c r="B10702">
        <v>3.6289504990069615E-5</v>
      </c>
      <c r="C10702">
        <v>4.0803431245333885E-5</v>
      </c>
      <c r="D10702">
        <v>3.4039534154829692E-5</v>
      </c>
      <c r="E10702">
        <v>3962038173.6091194</v>
      </c>
      <c r="F10702">
        <v>10691158027.421524</v>
      </c>
      <c r="G10702">
        <v>2911281034.0241137</v>
      </c>
      <c r="H10702">
        <v>1575317849.6600931</v>
      </c>
    </row>
    <row r="10703" spans="1:8">
      <c r="A10703">
        <v>2.8940452563727651E-5</v>
      </c>
      <c r="B10703">
        <v>3.350898835573E-5</v>
      </c>
      <c r="C10703">
        <v>2.8562046163525864E-5</v>
      </c>
      <c r="D10703">
        <v>1.661618099588176E-5</v>
      </c>
      <c r="E10703">
        <v>1793949688.3158827</v>
      </c>
      <c r="F10703">
        <v>6347651384.769908</v>
      </c>
      <c r="G10703">
        <v>5405402022.3363237</v>
      </c>
      <c r="H10703">
        <v>6504640516.9977331</v>
      </c>
    </row>
    <row r="10704" spans="1:8">
      <c r="A10704">
        <v>1.0857507821706365E-5</v>
      </c>
      <c r="B10704">
        <v>1.951004111300724E-5</v>
      </c>
      <c r="C10704">
        <v>2.2298599173364409E-5</v>
      </c>
      <c r="D10704">
        <v>1.8361941403678088E-5</v>
      </c>
      <c r="E10704">
        <v>9086219174.3010216</v>
      </c>
      <c r="F10704">
        <v>6073076340.8860598</v>
      </c>
      <c r="G10704">
        <v>10074568901.378372</v>
      </c>
      <c r="H10704">
        <v>3340948699.0847406</v>
      </c>
    </row>
    <row r="10705" spans="1:8">
      <c r="A10705">
        <v>1.174960669315389E-5</v>
      </c>
      <c r="B10705">
        <v>1.614072024544508E-5</v>
      </c>
      <c r="C10705">
        <v>1.5830307161895144E-5</v>
      </c>
      <c r="D10705">
        <v>1.0422532747683707E-5</v>
      </c>
      <c r="E10705">
        <v>6727667206.7788916</v>
      </c>
      <c r="F10705">
        <v>10717026877.163727</v>
      </c>
      <c r="G10705">
        <v>7475952464.9500961</v>
      </c>
      <c r="H10705">
        <v>7767071432.4126129</v>
      </c>
    </row>
    <row r="10706" spans="1:8">
      <c r="A10706">
        <v>1.1726885767601786E-5</v>
      </c>
      <c r="B10706">
        <v>2.6138527010417913E-5</v>
      </c>
      <c r="C10706">
        <v>2.1699872654826601E-5</v>
      </c>
      <c r="D10706">
        <v>1.4131624745929491E-5</v>
      </c>
      <c r="E10706">
        <v>5444264149.465066</v>
      </c>
      <c r="F10706">
        <v>1119202622.7264819</v>
      </c>
      <c r="G10706">
        <v>7744799588.3763103</v>
      </c>
      <c r="H10706">
        <v>6804294478.4725037</v>
      </c>
    </row>
    <row r="10707" spans="1:8">
      <c r="A10707">
        <v>1.2508933551052803E-5</v>
      </c>
      <c r="B10707">
        <v>2.3919396104195741E-5</v>
      </c>
      <c r="C10707">
        <v>2.9717322176847934E-5</v>
      </c>
      <c r="D10707">
        <v>2.8583370721161039E-5</v>
      </c>
      <c r="E10707">
        <v>10065014231.454868</v>
      </c>
      <c r="F10707">
        <v>6814424655.4259844</v>
      </c>
      <c r="G10707">
        <v>10583603799.572458</v>
      </c>
      <c r="H10707">
        <v>1192910595.4983656</v>
      </c>
    </row>
    <row r="10708" spans="1:8">
      <c r="A10708">
        <v>1.2045413678544242E-5</v>
      </c>
      <c r="B10708">
        <v>2.0627709520267294E-5</v>
      </c>
      <c r="C10708">
        <v>1.9359640115436448E-5</v>
      </c>
      <c r="D10708">
        <v>1.0664904854108464E-5</v>
      </c>
      <c r="E10708">
        <v>6099447588.528861</v>
      </c>
      <c r="F10708">
        <v>3237415078.7568426</v>
      </c>
      <c r="G10708">
        <v>4581261679.3790865</v>
      </c>
      <c r="H10708">
        <v>8113492972.4419394</v>
      </c>
    </row>
    <row r="10709" spans="1:8">
      <c r="A10709">
        <v>1.7146250462666355E-5</v>
      </c>
      <c r="B10709">
        <v>2.3143903142476887E-5</v>
      </c>
      <c r="C10709">
        <v>1.9962956338080751E-5</v>
      </c>
      <c r="D10709">
        <v>1.3560474346982621E-5</v>
      </c>
      <c r="E10709">
        <v>3456698496.4499817</v>
      </c>
      <c r="F10709">
        <v>3041072861.166461</v>
      </c>
      <c r="G10709">
        <v>10846053600.170341</v>
      </c>
      <c r="H10709">
        <v>7428249132.6242085</v>
      </c>
    </row>
    <row r="10710" spans="1:8">
      <c r="A10710">
        <v>1.6232622122381778E-5</v>
      </c>
      <c r="B10710">
        <v>2.1714847490212904E-5</v>
      </c>
      <c r="C10710">
        <v>2.0784372829879324E-5</v>
      </c>
      <c r="D10710">
        <v>1.0604161713051453E-5</v>
      </c>
      <c r="E10710">
        <v>4990370216.5358753</v>
      </c>
      <c r="F10710">
        <v>10089773143.032543</v>
      </c>
      <c r="G10710">
        <v>3046648789.8575726</v>
      </c>
      <c r="H10710">
        <v>7449264558.7402401</v>
      </c>
    </row>
    <row r="10711" spans="1:8">
      <c r="A10711">
        <v>1.553294941052687E-5</v>
      </c>
      <c r="B10711">
        <v>2.1763285428804034E-5</v>
      </c>
      <c r="C10711">
        <v>2.1628406499975171E-5</v>
      </c>
      <c r="D10711">
        <v>1.5788602724786251E-5</v>
      </c>
      <c r="E10711">
        <v>4987708269.4830017</v>
      </c>
      <c r="F10711">
        <v>6765042518.6982994</v>
      </c>
      <c r="G10711">
        <v>9113074025.2527447</v>
      </c>
      <c r="H10711">
        <v>5226946374.8110857</v>
      </c>
    </row>
    <row r="10712" spans="1:8">
      <c r="A10712">
        <v>2.7130520206353142E-5</v>
      </c>
      <c r="B10712">
        <v>3.4818586528078809E-5</v>
      </c>
      <c r="C10712">
        <v>3.4720037504455406E-5</v>
      </c>
      <c r="D10712">
        <v>2.608606068721998E-5</v>
      </c>
      <c r="E10712">
        <v>2996962146.3500156</v>
      </c>
      <c r="F10712">
        <v>9104960462.0446815</v>
      </c>
      <c r="G10712">
        <v>6038740615.0082655</v>
      </c>
      <c r="H10712">
        <v>3016586477.9010911</v>
      </c>
    </row>
    <row r="10713" spans="1:8">
      <c r="A10713">
        <v>1.3706587958790089E-5</v>
      </c>
      <c r="B10713">
        <v>2.9044241992765472E-5</v>
      </c>
      <c r="C10713">
        <v>3.1093659176706859E-5</v>
      </c>
      <c r="D10713">
        <v>2.1808759891414426E-5</v>
      </c>
      <c r="E10713">
        <v>6028928390.8100376</v>
      </c>
      <c r="F10713">
        <v>2180084596.8583364</v>
      </c>
      <c r="G10713">
        <v>4338663995.5485382</v>
      </c>
      <c r="H10713">
        <v>3547380185.7285604</v>
      </c>
    </row>
    <row r="10714" spans="1:8">
      <c r="A10714">
        <v>8.1230210552323935E-6</v>
      </c>
      <c r="B10714">
        <v>1.3656261072059183E-5</v>
      </c>
      <c r="C10714">
        <v>1.4034792910325446E-5</v>
      </c>
      <c r="D10714">
        <v>9.056207838031522E-6</v>
      </c>
      <c r="E10714">
        <v>10148235143.700102</v>
      </c>
      <c r="F10714">
        <v>6817222696.6632376</v>
      </c>
      <c r="G10714">
        <v>7091304380.1125355</v>
      </c>
      <c r="H10714">
        <v>8564917418.1425295</v>
      </c>
    </row>
    <row r="10715" spans="1:8">
      <c r="A10715">
        <v>1.4350547592350594E-5</v>
      </c>
      <c r="B10715">
        <v>3.3216633917044679E-5</v>
      </c>
      <c r="C10715">
        <v>2.9860885619874472E-5</v>
      </c>
      <c r="D10715">
        <v>1.0294554806945845E-5</v>
      </c>
      <c r="E10715">
        <v>5121030084.1735992</v>
      </c>
      <c r="F10715">
        <v>1295066966.9148786</v>
      </c>
      <c r="G10715">
        <v>1755303219.1500897</v>
      </c>
      <c r="H10715">
        <v>8403511922.325984</v>
      </c>
    </row>
    <row r="10716" spans="1:8">
      <c r="A10716">
        <v>9.1119133695572838E-6</v>
      </c>
      <c r="B10716">
        <v>1.7087831024215311E-5</v>
      </c>
      <c r="C10716">
        <v>1.866777952761393E-5</v>
      </c>
      <c r="D10716">
        <v>1.4213600251188102E-5</v>
      </c>
      <c r="E10716">
        <v>9566289335.2996101</v>
      </c>
      <c r="F10716">
        <v>4979377974.1879768</v>
      </c>
      <c r="G10716">
        <v>9844231074.0250511</v>
      </c>
      <c r="H10716">
        <v>5124162704.8391247</v>
      </c>
    </row>
    <row r="10717" spans="1:8">
      <c r="A10717">
        <v>2.4643427322529247E-5</v>
      </c>
      <c r="B10717">
        <v>3.3342917428664586E-5</v>
      </c>
      <c r="C10717">
        <v>3.4027852140757491E-5</v>
      </c>
      <c r="D10717">
        <v>2.6615153117914244E-5</v>
      </c>
      <c r="E10717">
        <v>3417130752.1413121</v>
      </c>
      <c r="F10717">
        <v>6732988887.5360765</v>
      </c>
      <c r="G10717">
        <v>7818165077.7748442</v>
      </c>
      <c r="H10717">
        <v>2847632937.6069908</v>
      </c>
    </row>
    <row r="10718" spans="1:8">
      <c r="A10718">
        <v>4.3772572530285043E-5</v>
      </c>
      <c r="B10718">
        <v>5.894473086228488E-5</v>
      </c>
      <c r="C10718">
        <v>5.60636776551706E-5</v>
      </c>
      <c r="D10718">
        <v>3.2473005171927528E-5</v>
      </c>
      <c r="E10718">
        <v>1764125697.1099854</v>
      </c>
      <c r="F10718">
        <v>3109330525.2414384</v>
      </c>
      <c r="G10718">
        <v>1580811560.209501</v>
      </c>
      <c r="H10718">
        <v>2549184454.3625774</v>
      </c>
    </row>
    <row r="10719" spans="1:8">
      <c r="A10719">
        <v>1.2139757830831783E-5</v>
      </c>
      <c r="B10719">
        <v>2.7633251030731885E-5</v>
      </c>
      <c r="C10719">
        <v>2.9191065745187281E-5</v>
      </c>
      <c r="D10719">
        <v>1.9821549102326006E-5</v>
      </c>
      <c r="E10719">
        <v>6634897680.2685432</v>
      </c>
      <c r="F10719">
        <v>1989437219.4605594</v>
      </c>
      <c r="G10719">
        <v>4325972250.2158728</v>
      </c>
      <c r="H10719">
        <v>4008463138.7295856</v>
      </c>
    </row>
    <row r="10720" spans="1:8">
      <c r="A10720">
        <v>3.1466861181801157E-5</v>
      </c>
      <c r="B10720">
        <v>4.6439579928137962E-5</v>
      </c>
      <c r="C10720">
        <v>4.6490057786937592E-5</v>
      </c>
      <c r="D10720">
        <v>3.3573150997079944E-5</v>
      </c>
      <c r="E10720">
        <v>2482516750.4436865</v>
      </c>
      <c r="F10720">
        <v>2580919002.5358934</v>
      </c>
      <c r="G10720">
        <v>3903675218.3001037</v>
      </c>
      <c r="H10720">
        <v>2438942655.0821657</v>
      </c>
    </row>
    <row r="10721" spans="1:8">
      <c r="A10721">
        <v>2.3283872723238085E-5</v>
      </c>
      <c r="B10721">
        <v>2.6197899518485553E-5</v>
      </c>
      <c r="C10721">
        <v>2.2384688353114954E-5</v>
      </c>
      <c r="D10721">
        <v>1.4328360500510227E-5</v>
      </c>
      <c r="E10721">
        <v>2014171477.7031374</v>
      </c>
      <c r="F10721">
        <v>7259007168.1329288</v>
      </c>
      <c r="G10721">
        <v>9699303682.5282936</v>
      </c>
      <c r="H10721">
        <v>7893595897.8946886</v>
      </c>
    </row>
    <row r="10722" spans="1:8">
      <c r="A10722">
        <v>4.6208459902968433E-5</v>
      </c>
      <c r="B10722">
        <v>5.7726808444419261E-5</v>
      </c>
      <c r="C10722">
        <v>5.6961022976626453E-5</v>
      </c>
      <c r="D10722">
        <v>4.0283953473890865E-5</v>
      </c>
      <c r="E10722">
        <v>1782976823.6732759</v>
      </c>
      <c r="F10722">
        <v>8077371070.1085148</v>
      </c>
      <c r="G10722">
        <v>2483069129.0617537</v>
      </c>
      <c r="H10722">
        <v>1926607997.5410879</v>
      </c>
    </row>
    <row r="10723" spans="1:8">
      <c r="A10723">
        <v>1.8959598111263163E-5</v>
      </c>
      <c r="B10723">
        <v>4.7963244486458769E-5</v>
      </c>
      <c r="C10723">
        <v>5.9750568553939506E-5</v>
      </c>
      <c r="D10723">
        <v>4.7508183944024292E-5</v>
      </c>
      <c r="E10723">
        <v>5290084623.294487</v>
      </c>
      <c r="F10723">
        <v>1629910744.1402874</v>
      </c>
      <c r="G10723">
        <v>2065369140.7208719</v>
      </c>
      <c r="H10723">
        <v>1256670253.6579092</v>
      </c>
    </row>
    <row r="10724" spans="1:8">
      <c r="A10724">
        <v>1.1679218397964452E-5</v>
      </c>
      <c r="B10724">
        <v>1.6905698559666457E-5</v>
      </c>
      <c r="C10724">
        <v>1.7750339148746092E-5</v>
      </c>
      <c r="D10724">
        <v>1.3422798574729454E-5</v>
      </c>
      <c r="E10724">
        <v>7620043663.8644323</v>
      </c>
      <c r="F10724">
        <v>10552725653.558075</v>
      </c>
      <c r="G10724">
        <v>9056949370.819046</v>
      </c>
      <c r="H10724">
        <v>5289794483.0504894</v>
      </c>
    </row>
    <row r="10725" spans="1:8">
      <c r="A10725">
        <v>1.1882874047098305E-5</v>
      </c>
      <c r="B10725">
        <v>1.5813334413679066E-5</v>
      </c>
      <c r="C10725">
        <v>1.4641348904341077E-5</v>
      </c>
      <c r="D10725">
        <v>8.2696019481879484E-6</v>
      </c>
      <c r="E10725">
        <v>6151758679.8297558</v>
      </c>
      <c r="F10725">
        <v>10667261042.314541</v>
      </c>
      <c r="G10725">
        <v>6414336506.3453388</v>
      </c>
      <c r="H10725">
        <v>10508296165.147461</v>
      </c>
    </row>
    <row r="10726" spans="1:8">
      <c r="A10726">
        <v>1.1848971872747758E-5</v>
      </c>
      <c r="B10726">
        <v>1.6478962535176035E-5</v>
      </c>
      <c r="C10726">
        <v>1.5724727951814158E-5</v>
      </c>
      <c r="D10726">
        <v>9.7024186503098008E-6</v>
      </c>
      <c r="E10726">
        <v>6356090207.3346815</v>
      </c>
      <c r="F10726">
        <v>8575769641.9792757</v>
      </c>
      <c r="G10726">
        <v>6901654487.5048456</v>
      </c>
      <c r="H10726">
        <v>8728428339.8696289</v>
      </c>
    </row>
    <row r="10727" spans="1:8">
      <c r="A10727">
        <v>6.8120783994773798E-6</v>
      </c>
      <c r="B10727">
        <v>1.2368652625364263E-5</v>
      </c>
      <c r="C10727">
        <v>1.2121994005641197E-5</v>
      </c>
      <c r="D10727">
        <v>7.8406783411394422E-6</v>
      </c>
      <c r="E10727">
        <v>10991816799.665459</v>
      </c>
      <c r="F10727">
        <v>5067171056.0125475</v>
      </c>
      <c r="G10727">
        <v>10387947206.668591</v>
      </c>
      <c r="H10727">
        <v>10856571141.472939</v>
      </c>
    </row>
    <row r="10728" spans="1:8">
      <c r="A10728">
        <v>2.2075788004786966E-5</v>
      </c>
      <c r="B10728">
        <v>2.8473342708625841E-5</v>
      </c>
      <c r="C10728">
        <v>2.8302400716985162E-5</v>
      </c>
      <c r="D10728">
        <v>2.0671577305895978E-5</v>
      </c>
      <c r="E10728">
        <v>3683273637.4347878</v>
      </c>
      <c r="F10728">
        <v>10574147410.666498</v>
      </c>
      <c r="G10728">
        <v>6155376275.7993956</v>
      </c>
      <c r="H10728">
        <v>3806619632.9356174</v>
      </c>
    </row>
    <row r="10729" spans="1:8">
      <c r="A10729">
        <v>3.0144336469351179E-5</v>
      </c>
      <c r="B10729">
        <v>3.0566050568470823E-5</v>
      </c>
      <c r="C10729">
        <v>2.4008847724714422E-5</v>
      </c>
      <c r="D10729">
        <v>1.1917879586146431E-5</v>
      </c>
      <c r="E10729">
        <v>1035624555.1773771</v>
      </c>
      <c r="F10729">
        <v>9576319760.6658459</v>
      </c>
      <c r="G10729">
        <v>6484729686.63027</v>
      </c>
      <c r="H10729">
        <v>10805763225.071445</v>
      </c>
    </row>
    <row r="10730" spans="1:8">
      <c r="A10730">
        <v>9.9560625966722177E-6</v>
      </c>
      <c r="B10730">
        <v>1.7351384529768443E-5</v>
      </c>
      <c r="C10730">
        <v>1.8072093476755998E-5</v>
      </c>
      <c r="D10730">
        <v>1.0180902856757902E-5</v>
      </c>
      <c r="E10730">
        <v>8537145487.9000807</v>
      </c>
      <c r="F10730">
        <v>5320172438.289813</v>
      </c>
      <c r="G10730">
        <v>3632794134.0022807</v>
      </c>
      <c r="H10730">
        <v>7367091718.7647076</v>
      </c>
    </row>
    <row r="10731" spans="1:8">
      <c r="A10731">
        <v>1.0571060995462417E-5</v>
      </c>
      <c r="B10731">
        <v>1.5778876210206483E-5</v>
      </c>
      <c r="C10731">
        <v>1.6087443388953798E-5</v>
      </c>
      <c r="D10731">
        <v>1.0783435777870794E-5</v>
      </c>
      <c r="E10731">
        <v>7902976335.1595182</v>
      </c>
      <c r="F10731">
        <v>8613846951.2615356</v>
      </c>
      <c r="G10731">
        <v>6760827110.7163963</v>
      </c>
      <c r="H10731">
        <v>7090240688.6155987</v>
      </c>
    </row>
    <row r="10732" spans="1:8">
      <c r="A10732">
        <v>2.1273367595173865E-5</v>
      </c>
      <c r="B10732">
        <v>2.8654314732606459E-5</v>
      </c>
      <c r="C10732">
        <v>2.4776989904413497E-5</v>
      </c>
      <c r="D10732">
        <v>1.5645148603018708E-5</v>
      </c>
      <c r="E10732">
        <v>2858219756.8980198</v>
      </c>
      <c r="F10732">
        <v>2789405909.7430215</v>
      </c>
      <c r="G10732">
        <v>6549316686.4415522</v>
      </c>
      <c r="H10732">
        <v>6340370613.3273954</v>
      </c>
    </row>
    <row r="10733" spans="1:8">
      <c r="A10733">
        <v>3.9329049248963505E-5</v>
      </c>
      <c r="B10733">
        <v>4.6321528317307748E-5</v>
      </c>
      <c r="C10733">
        <v>3.9046371664621631E-5</v>
      </c>
      <c r="D10733">
        <v>1.7308806181675654E-5</v>
      </c>
      <c r="E10733">
        <v>1526502049.2205174</v>
      </c>
      <c r="F10733">
        <v>8988843270.3501511</v>
      </c>
      <c r="G10733">
        <v>2229172753.8206077</v>
      </c>
      <c r="H10733">
        <v>5775333357.9638195</v>
      </c>
    </row>
    <row r="10734" spans="1:8">
      <c r="A10734">
        <v>2.9563041543200169E-5</v>
      </c>
      <c r="B10734">
        <v>3.7207924449298482E-5</v>
      </c>
      <c r="C10734">
        <v>3.2911497958759632E-5</v>
      </c>
      <c r="D10734">
        <v>1.6724909370782175E-5</v>
      </c>
      <c r="E10734">
        <v>2296062825.8386841</v>
      </c>
      <c r="F10734">
        <v>5765440318.445117</v>
      </c>
      <c r="G10734">
        <v>2689563867.6808057</v>
      </c>
      <c r="H10734">
        <v>5508035783.7314148</v>
      </c>
    </row>
    <row r="10735" spans="1:8">
      <c r="A10735">
        <v>1.0012212452454761E-5</v>
      </c>
      <c r="B10735">
        <v>1.7052915587866204E-5</v>
      </c>
      <c r="C10735">
        <v>1.4160580721292676E-5</v>
      </c>
      <c r="D10735">
        <v>8.8998890041687599E-6</v>
      </c>
      <c r="E10735">
        <v>6227028627.2136364</v>
      </c>
      <c r="F10735">
        <v>2347762909.1530652</v>
      </c>
      <c r="G10735">
        <v>10953304679.123329</v>
      </c>
      <c r="H10735">
        <v>10972458913.934559</v>
      </c>
    </row>
    <row r="10736" spans="1:8">
      <c r="A10736">
        <v>1.7096117974938839E-5</v>
      </c>
      <c r="B10736">
        <v>3.0539792736798738E-5</v>
      </c>
      <c r="C10736">
        <v>3.6373223395254259E-5</v>
      </c>
      <c r="D10736">
        <v>3.3363756299115103E-5</v>
      </c>
      <c r="E10736">
        <v>6947063917.7505693</v>
      </c>
      <c r="F10736">
        <v>5494506644.1864138</v>
      </c>
      <c r="G10736">
        <v>10306913746.202608</v>
      </c>
      <c r="H10736">
        <v>1235837335.3718946</v>
      </c>
    </row>
    <row r="10737" spans="1:8">
      <c r="A10737">
        <v>1.3615282569480866E-5</v>
      </c>
      <c r="B10737">
        <v>1.9554338030670278E-5</v>
      </c>
      <c r="C10737">
        <v>1.7375890999315278E-5</v>
      </c>
      <c r="D10737">
        <v>8.2143824541805787E-6</v>
      </c>
      <c r="E10737">
        <v>5185749705.8477249</v>
      </c>
      <c r="F10737">
        <v>5134149770.9099121</v>
      </c>
      <c r="G10737">
        <v>4334152877.0146103</v>
      </c>
      <c r="H10737">
        <v>10882686911.513962</v>
      </c>
    </row>
    <row r="10738" spans="1:8">
      <c r="A10738">
        <v>9.3708892566730688E-6</v>
      </c>
      <c r="B10738">
        <v>1.6632061404780308E-5</v>
      </c>
      <c r="C10738">
        <v>1.7665775229782459E-5</v>
      </c>
      <c r="D10738">
        <v>9.0587881790002346E-6</v>
      </c>
      <c r="E10738">
        <v>9301648837.0612907</v>
      </c>
      <c r="F10738">
        <v>5656784764.6003761</v>
      </c>
      <c r="G10738">
        <v>2932241308.4320564</v>
      </c>
      <c r="H10738">
        <v>8040289429.9130306</v>
      </c>
    </row>
    <row r="10739" spans="1:8">
      <c r="A10739">
        <v>2.7355063518786586E-5</v>
      </c>
      <c r="B10739">
        <v>3.1282287502696376E-5</v>
      </c>
      <c r="C10739">
        <v>2.5769651961162842E-5</v>
      </c>
      <c r="D10739">
        <v>1.4121117000635396E-5</v>
      </c>
      <c r="E10739">
        <v>1800088357.3330231</v>
      </c>
      <c r="F10739">
        <v>5675454722.1226215</v>
      </c>
      <c r="G10739">
        <v>5532059659.5247269</v>
      </c>
      <c r="H10739">
        <v>7843463703.3843079</v>
      </c>
    </row>
    <row r="10740" spans="1:8">
      <c r="A10740">
        <v>9.0057789472034169E-6</v>
      </c>
      <c r="B10740">
        <v>2.3598301932540608E-5</v>
      </c>
      <c r="C10740">
        <v>2.8986535475728232E-5</v>
      </c>
      <c r="D10740">
        <v>1.2885707521398891E-5</v>
      </c>
      <c r="E10740">
        <v>10321407252.132195</v>
      </c>
      <c r="F10740">
        <v>2777886867.9438744</v>
      </c>
      <c r="G10740">
        <v>1174367559.1649673</v>
      </c>
      <c r="H10740">
        <v>5203260104.4134483</v>
      </c>
    </row>
    <row r="10741" spans="1:8">
      <c r="A10741">
        <v>5.7584549688101436E-5</v>
      </c>
      <c r="B10741">
        <v>6.7405871105417775E-5</v>
      </c>
      <c r="C10741">
        <v>6.4936240541513712E-5</v>
      </c>
      <c r="D10741">
        <v>5.0190328373814589E-5</v>
      </c>
      <c r="E10741">
        <v>1053222800.5023561</v>
      </c>
      <c r="F10741">
        <v>8634282422.4211922</v>
      </c>
      <c r="G10741">
        <v>7611098932.7466822</v>
      </c>
      <c r="H10741">
        <v>1979477770.5352488</v>
      </c>
    </row>
    <row r="10742" spans="1:8">
      <c r="A10742">
        <v>8.4243254914012685E-6</v>
      </c>
      <c r="B10742">
        <v>1.551463770425481E-5</v>
      </c>
      <c r="C10742">
        <v>1.6797070907687503E-5</v>
      </c>
      <c r="D10742">
        <v>1.2616333599722685E-5</v>
      </c>
      <c r="E10742">
        <v>10232353450.635761</v>
      </c>
      <c r="F10742">
        <v>5522840805.6293268</v>
      </c>
      <c r="G10742">
        <v>10309429357.586588</v>
      </c>
      <c r="H10742">
        <v>5849506388.3221655</v>
      </c>
    </row>
    <row r="10743" spans="1:8">
      <c r="A10743">
        <v>9.2116434865706863E-6</v>
      </c>
      <c r="B10743">
        <v>1.4460657333601097E-5</v>
      </c>
      <c r="C10743">
        <v>1.4961853316229237E-5</v>
      </c>
      <c r="D10743">
        <v>1.0618974733751059E-5</v>
      </c>
      <c r="E10743">
        <v>9068525230.2773666</v>
      </c>
      <c r="F10743">
        <v>7950380039.96455</v>
      </c>
      <c r="G10743">
        <v>9232002005.1620216</v>
      </c>
      <c r="H10743">
        <v>7200693150.411459</v>
      </c>
    </row>
    <row r="10744" spans="1:8">
      <c r="A10744">
        <v>1.2765264000178271E-5</v>
      </c>
      <c r="B10744">
        <v>1.7629053549100023E-5</v>
      </c>
      <c r="C10744">
        <v>1.6071334447931903E-5</v>
      </c>
      <c r="D10744">
        <v>8.0448233376717656E-6</v>
      </c>
      <c r="E10744">
        <v>5734491407.3894558</v>
      </c>
      <c r="F10744">
        <v>7657093361.9761906</v>
      </c>
      <c r="G10744">
        <v>4753639184.8646622</v>
      </c>
      <c r="H10744">
        <v>10789261570.415035</v>
      </c>
    </row>
    <row r="10745" spans="1:8">
      <c r="A10745">
        <v>2.4469612736801492E-5</v>
      </c>
      <c r="B10745">
        <v>5.7849815854125585E-5</v>
      </c>
      <c r="C10745">
        <v>6.8695746354383941E-5</v>
      </c>
      <c r="D10745">
        <v>5.8273025303288859E-5</v>
      </c>
      <c r="E10745">
        <v>4025708822.7458386</v>
      </c>
      <c r="F10745">
        <v>1392684507.5446639</v>
      </c>
      <c r="G10745">
        <v>6959840598.0665226</v>
      </c>
      <c r="H10745">
        <v>1055247497.3839002</v>
      </c>
    </row>
    <row r="10746" spans="1:8">
      <c r="A10746">
        <v>1.333607620636861E-5</v>
      </c>
      <c r="B10746">
        <v>2.823044595686939E-5</v>
      </c>
      <c r="C10746">
        <v>3.4487391408239475E-5</v>
      </c>
      <c r="D10746">
        <v>3.0720944086650325E-5</v>
      </c>
      <c r="E10746">
        <v>8459276232.6357517</v>
      </c>
      <c r="F10746">
        <v>4135246851.7210698</v>
      </c>
      <c r="G10746">
        <v>10559060958.052961</v>
      </c>
      <c r="H10746">
        <v>1535969968.1674633</v>
      </c>
    </row>
    <row r="10747" spans="1:8">
      <c r="A10747">
        <v>3.2073809189684303E-5</v>
      </c>
      <c r="B10747">
        <v>4.2586310501802013E-5</v>
      </c>
      <c r="C10747">
        <v>4.6667833358812986E-5</v>
      </c>
      <c r="D10747">
        <v>3.6253779734469097E-5</v>
      </c>
      <c r="E10747">
        <v>3129720213.0391121</v>
      </c>
      <c r="F10747">
        <v>9248771959.1532173</v>
      </c>
      <c r="G10747">
        <v>2128313492.5687966</v>
      </c>
      <c r="H10747">
        <v>1644461667.3499892</v>
      </c>
    </row>
    <row r="10748" spans="1:8">
      <c r="A10748">
        <v>2.4715202578651983E-5</v>
      </c>
      <c r="B10748">
        <v>3.5292802595799466E-5</v>
      </c>
      <c r="C10748">
        <v>3.2089961929443072E-5</v>
      </c>
      <c r="D10748">
        <v>1.8284833050585545E-5</v>
      </c>
      <c r="E10748">
        <v>2818188464.1470594</v>
      </c>
      <c r="F10748">
        <v>2794373654.0085597</v>
      </c>
      <c r="G10748">
        <v>3239502583.6786022</v>
      </c>
      <c r="H10748">
        <v>4941138973.1497707</v>
      </c>
    </row>
    <row r="10749" spans="1:8">
      <c r="A10749">
        <v>8.829649651773845E-6</v>
      </c>
      <c r="B10749">
        <v>1.4979631125278998E-5</v>
      </c>
      <c r="C10749">
        <v>1.6151734680039334E-5</v>
      </c>
      <c r="D10749">
        <v>1.2236471443268973E-5</v>
      </c>
      <c r="E10749">
        <v>9954821787.2112217</v>
      </c>
      <c r="F10749">
        <v>7039461039.1839695</v>
      </c>
      <c r="G10749">
        <v>10604385577.436729</v>
      </c>
      <c r="H10749">
        <v>5892418546.2584181</v>
      </c>
    </row>
    <row r="10750" spans="1:8">
      <c r="A10750">
        <v>7.7312897519937837E-6</v>
      </c>
      <c r="B10750">
        <v>1.7655848287680987E-5</v>
      </c>
      <c r="C10750">
        <v>1.7731615852080026E-5</v>
      </c>
      <c r="D10750">
        <v>1.2336314161790939E-5</v>
      </c>
      <c r="E10750">
        <v>9647405802.5685806</v>
      </c>
      <c r="F10750">
        <v>2568431645.7487369</v>
      </c>
      <c r="G10750">
        <v>9430805031.2184219</v>
      </c>
      <c r="H10750">
        <v>6923713944.4636326</v>
      </c>
    </row>
    <row r="10751" spans="1:8">
      <c r="A10751">
        <v>1.9366656792402492E-5</v>
      </c>
      <c r="B10751">
        <v>2.7447463093769258E-5</v>
      </c>
      <c r="C10751">
        <v>2.9743775959140709E-5</v>
      </c>
      <c r="D10751">
        <v>2.0098176565480528E-5</v>
      </c>
      <c r="E10751">
        <v>4851778589.6521006</v>
      </c>
      <c r="F10751">
        <v>8111194057.2478361</v>
      </c>
      <c r="G10751">
        <v>2418737655.6623921</v>
      </c>
      <c r="H10751">
        <v>3285734355.3694711</v>
      </c>
    </row>
    <row r="10752" spans="1:8">
      <c r="A10752">
        <v>2.3592524447841705E-5</v>
      </c>
      <c r="B10752">
        <v>2.7495336971137781E-5</v>
      </c>
      <c r="C10752">
        <v>2.3158907439997589E-5</v>
      </c>
      <c r="D10752">
        <v>1.2076724244751617E-5</v>
      </c>
      <c r="E10752">
        <v>2286738961.4106007</v>
      </c>
      <c r="F10752">
        <v>9097553849.3985252</v>
      </c>
      <c r="G10752">
        <v>5218109799.3900814</v>
      </c>
      <c r="H10752">
        <v>8781359332.0370827</v>
      </c>
    </row>
    <row r="10753" spans="1:8">
      <c r="A10753">
        <v>9.1729593617960402E-6</v>
      </c>
      <c r="B10753">
        <v>1.502063339591002E-5</v>
      </c>
      <c r="C10753">
        <v>1.6686205305439051E-5</v>
      </c>
      <c r="D10753">
        <v>1.2382791913449322E-5</v>
      </c>
      <c r="E10753">
        <v>10250735534.496294</v>
      </c>
      <c r="F10753">
        <v>8830665545.5124931</v>
      </c>
      <c r="G10753">
        <v>6605954904.2750587</v>
      </c>
      <c r="H10753">
        <v>5327588477.1910114</v>
      </c>
    </row>
    <row r="10754" spans="1:8">
      <c r="A10754">
        <v>1.4825339075459348E-5</v>
      </c>
      <c r="B10754">
        <v>2.6519479539078576E-5</v>
      </c>
      <c r="C10754">
        <v>3.1338679622818116E-5</v>
      </c>
      <c r="D10754">
        <v>2.7736811636768299E-5</v>
      </c>
      <c r="E10754">
        <v>7536047077.9967232</v>
      </c>
      <c r="F10754">
        <v>5675680139.4118156</v>
      </c>
      <c r="G10754">
        <v>9499293330.2067318</v>
      </c>
      <c r="H10754">
        <v>1740486520.6669741</v>
      </c>
    </row>
    <row r="10755" spans="1:8">
      <c r="A10755">
        <v>2.1112295835989783E-5</v>
      </c>
      <c r="B10755">
        <v>2.4005427657051493E-5</v>
      </c>
      <c r="C10755">
        <v>2.0729741952291544E-5</v>
      </c>
      <c r="D10755">
        <v>1.3201011843446774E-5</v>
      </c>
      <c r="E10755">
        <v>2309309395.7657595</v>
      </c>
      <c r="F10755">
        <v>8759452105.5423851</v>
      </c>
      <c r="G10755">
        <v>9996477128.0042114</v>
      </c>
      <c r="H10755">
        <v>8427018942.1113768</v>
      </c>
    </row>
    <row r="10756" spans="1:8">
      <c r="A10756">
        <v>5.4376117302442915E-5</v>
      </c>
      <c r="B10756">
        <v>6.9631122872708872E-5</v>
      </c>
      <c r="C10756">
        <v>6.9961292839153483E-5</v>
      </c>
      <c r="D10756">
        <v>5.5805467459306607E-5</v>
      </c>
      <c r="E10756">
        <v>1482412615.1567287</v>
      </c>
      <c r="F10756">
        <v>4544076007.6142931</v>
      </c>
      <c r="G10756">
        <v>5610295132.0038376</v>
      </c>
      <c r="H10756">
        <v>1422659129.3318937</v>
      </c>
    </row>
    <row r="10757" spans="1:8">
      <c r="A10757">
        <v>1.0587920937619662E-5</v>
      </c>
      <c r="B10757">
        <v>1.9194098386912437E-5</v>
      </c>
      <c r="C10757">
        <v>1.8402016947363869E-5</v>
      </c>
      <c r="D10757">
        <v>1.2877060138642632E-5</v>
      </c>
      <c r="E10757">
        <v>6684184350.4037323</v>
      </c>
      <c r="F10757">
        <v>2803602845.9038315</v>
      </c>
      <c r="G10757">
        <v>10341256656.773636</v>
      </c>
      <c r="H10757">
        <v>6929251211.4381075</v>
      </c>
    </row>
    <row r="10758" spans="1:8">
      <c r="A10758">
        <v>2.2775704893459115E-5</v>
      </c>
      <c r="B10758">
        <v>3.0528580382298654E-5</v>
      </c>
      <c r="C10758">
        <v>3.0860595832307829E-5</v>
      </c>
      <c r="D10758">
        <v>1.9967582374785512E-5</v>
      </c>
      <c r="E10758">
        <v>3791281172.240624</v>
      </c>
      <c r="F10758">
        <v>8364690278.2740879</v>
      </c>
      <c r="G10758">
        <v>2829043062.5948429</v>
      </c>
      <c r="H10758">
        <v>3688523601.4312921</v>
      </c>
    </row>
    <row r="10759" spans="1:8">
      <c r="A10759">
        <v>1.94576759150112E-5</v>
      </c>
      <c r="B10759">
        <v>2.7770978219226498E-5</v>
      </c>
      <c r="C10759">
        <v>3.0632446380079805E-5</v>
      </c>
      <c r="D10759">
        <v>2.6245496558442531E-5</v>
      </c>
      <c r="E10759">
        <v>5453561485.8259153</v>
      </c>
      <c r="F10759">
        <v>9975187834.8528919</v>
      </c>
      <c r="G10759">
        <v>7663705223.8899775</v>
      </c>
      <c r="H10759">
        <v>2053166260.5895376</v>
      </c>
    </row>
    <row r="10760" spans="1:8">
      <c r="A10760">
        <v>1.9999453512368206E-5</v>
      </c>
      <c r="B10760">
        <v>2.569548828353104E-5</v>
      </c>
      <c r="C10760">
        <v>2.3102107581533573E-5</v>
      </c>
      <c r="D10760">
        <v>1.5165056046384174E-5</v>
      </c>
      <c r="E10760">
        <v>3115406231.5223322</v>
      </c>
      <c r="F10760">
        <v>4803193937.1159077</v>
      </c>
      <c r="G10760">
        <v>7724850638.2818098</v>
      </c>
      <c r="H10760">
        <v>6442018915.1770458</v>
      </c>
    </row>
    <row r="10761" spans="1:8">
      <c r="A10761">
        <v>2.4081062736193226E-5</v>
      </c>
      <c r="B10761">
        <v>3.6901260251548052E-5</v>
      </c>
      <c r="C10761">
        <v>3.8476514511104913E-5</v>
      </c>
      <c r="D10761">
        <v>3.0972554672988564E-5</v>
      </c>
      <c r="E10761">
        <v>3427951517.358624</v>
      </c>
      <c r="F10761">
        <v>3265795528.6491227</v>
      </c>
      <c r="G10761">
        <v>10768379137.104136</v>
      </c>
      <c r="H10761">
        <v>2500642432.3597736</v>
      </c>
    </row>
    <row r="10762" spans="1:8">
      <c r="A10762">
        <v>2.1854223221761057E-5</v>
      </c>
      <c r="B10762">
        <v>3.107347869704578E-5</v>
      </c>
      <c r="C10762">
        <v>3.1355710708369936E-5</v>
      </c>
      <c r="D10762">
        <v>1.5713359185945689E-5</v>
      </c>
      <c r="E10762">
        <v>3948733623.638248</v>
      </c>
      <c r="F10762">
        <v>5801716421.6344814</v>
      </c>
      <c r="G10762">
        <v>1650069573.8273399</v>
      </c>
      <c r="H10762">
        <v>4690498898.0114517</v>
      </c>
    </row>
    <row r="10763" spans="1:8">
      <c r="A10763">
        <v>1.0616269300722987E-5</v>
      </c>
      <c r="B10763">
        <v>2.6781849011033508E-5</v>
      </c>
      <c r="C10763">
        <v>3.3977136236029074E-5</v>
      </c>
      <c r="D10763">
        <v>2.853812575587524E-5</v>
      </c>
      <c r="E10763">
        <v>9925780033.726078</v>
      </c>
      <c r="F10763">
        <v>3202069895.1386976</v>
      </c>
      <c r="G10763">
        <v>4598937699.2012196</v>
      </c>
      <c r="H10763">
        <v>1914114704.2909336</v>
      </c>
    </row>
    <row r="10764" spans="1:8">
      <c r="A10764">
        <v>1.1796692648392416E-5</v>
      </c>
      <c r="B10764">
        <v>1.8543270920354596E-5</v>
      </c>
      <c r="C10764">
        <v>1.9898259293076588E-5</v>
      </c>
      <c r="D10764">
        <v>1.5502491282037229E-5</v>
      </c>
      <c r="E10764">
        <v>7616517852.6064224</v>
      </c>
      <c r="F10764">
        <v>7283967615.1938591</v>
      </c>
      <c r="G10764">
        <v>9920792306.5651627</v>
      </c>
      <c r="H10764">
        <v>4525097196.6739111</v>
      </c>
    </row>
    <row r="10765" spans="1:8">
      <c r="A10765">
        <v>1.8283327116940002E-5</v>
      </c>
      <c r="B10765">
        <v>3.3737135617897533E-5</v>
      </c>
      <c r="C10765">
        <v>3.2942600822778544E-5</v>
      </c>
      <c r="D10765">
        <v>2.2624585965314247E-5</v>
      </c>
      <c r="E10765">
        <v>3994923984.9701357</v>
      </c>
      <c r="F10765">
        <v>1689531280.9848962</v>
      </c>
      <c r="G10765">
        <v>5004747067.7642899</v>
      </c>
      <c r="H10765">
        <v>3843584059.7834082</v>
      </c>
    </row>
    <row r="10766" spans="1:8">
      <c r="A10766">
        <v>2.6197683019561235E-5</v>
      </c>
      <c r="B10766">
        <v>4.0964164289560698E-5</v>
      </c>
      <c r="C10766">
        <v>4.6979977758686474E-5</v>
      </c>
      <c r="D10766">
        <v>4.1541757819001935E-5</v>
      </c>
      <c r="E10766">
        <v>4266980264.6762104</v>
      </c>
      <c r="F10766">
        <v>5173497166.708786</v>
      </c>
      <c r="G10766">
        <v>5508375334.5373526</v>
      </c>
      <c r="H10766">
        <v>1160639465.122354</v>
      </c>
    </row>
    <row r="10767" spans="1:8">
      <c r="A10767">
        <v>7.195589886639604E-5</v>
      </c>
      <c r="B10767">
        <v>8.711857720863583E-5</v>
      </c>
      <c r="C10767">
        <v>8.4659133786204653E-5</v>
      </c>
      <c r="D10767">
        <v>6.3672675844992014E-5</v>
      </c>
      <c r="E10767">
        <v>1005215589.040134</v>
      </c>
      <c r="F10767">
        <v>6044449793.2124119</v>
      </c>
      <c r="G10767">
        <v>3330870730.7843933</v>
      </c>
      <c r="H10767">
        <v>1376867040.2595987</v>
      </c>
    </row>
    <row r="10768" spans="1:8">
      <c r="A10768">
        <v>9.2611108192694697E-6</v>
      </c>
      <c r="B10768">
        <v>1.6005643568855488E-5</v>
      </c>
      <c r="C10768">
        <v>1.9663878703814424E-5</v>
      </c>
      <c r="D10768">
        <v>1.4373506667187538E-5</v>
      </c>
      <c r="E10768">
        <v>10948161751.45862</v>
      </c>
      <c r="F10768">
        <v>8458605807.5731268</v>
      </c>
      <c r="G10768">
        <v>3159915376.5319467</v>
      </c>
      <c r="H10768">
        <v>4077492160.3679914</v>
      </c>
    </row>
    <row r="10769" spans="1:8">
      <c r="A10769">
        <v>9.3348727474784064E-6</v>
      </c>
      <c r="B10769">
        <v>2.6827893479197047E-5</v>
      </c>
      <c r="C10769">
        <v>3.0507825767141109E-5</v>
      </c>
      <c r="D10769">
        <v>2.1703274547275405E-5</v>
      </c>
      <c r="E10769">
        <v>9229000477.4597034</v>
      </c>
      <c r="F10769">
        <v>1948892008.8033681</v>
      </c>
      <c r="G10769">
        <v>4148436583.9401116</v>
      </c>
      <c r="H10769">
        <v>3402641145.0325203</v>
      </c>
    </row>
    <row r="10770" spans="1:8">
      <c r="A10770">
        <v>1.0577157464426635E-5</v>
      </c>
      <c r="B10770">
        <v>1.5247555851171831E-5</v>
      </c>
      <c r="C10770">
        <v>1.4894106143230247E-5</v>
      </c>
      <c r="D10770">
        <v>7.5896546949791003E-6</v>
      </c>
      <c r="E10770">
        <v>7757398075.7144041</v>
      </c>
      <c r="F10770">
        <v>9813016021.9517231</v>
      </c>
      <c r="G10770">
        <v>4107928540.7016487</v>
      </c>
      <c r="H10770">
        <v>10270398611.216827</v>
      </c>
    </row>
    <row r="10771" spans="1:8">
      <c r="A10771">
        <v>1.3031092646539515E-5</v>
      </c>
      <c r="B10771">
        <v>2.1023909913950754E-5</v>
      </c>
      <c r="C10771">
        <v>2.2410177301040888E-5</v>
      </c>
      <c r="D10771">
        <v>1.6602055750370481E-5</v>
      </c>
      <c r="E10771">
        <v>6726660071.8630219</v>
      </c>
      <c r="F10771">
        <v>5648087148.4880991</v>
      </c>
      <c r="G10771">
        <v>6632879719.4189062</v>
      </c>
      <c r="H10771">
        <v>4357548877.6539516</v>
      </c>
    </row>
    <row r="10772" spans="1:8">
      <c r="A10772">
        <v>1.4357473195059742E-5</v>
      </c>
      <c r="B10772">
        <v>1.956277039755904E-5</v>
      </c>
      <c r="C10772">
        <v>1.9441335086128325E-5</v>
      </c>
      <c r="D10772">
        <v>1.3437959658096321E-5</v>
      </c>
      <c r="E10772">
        <v>5623153634.0764132</v>
      </c>
      <c r="F10772">
        <v>9826450294.2995167</v>
      </c>
      <c r="G10772">
        <v>6939281688.5991688</v>
      </c>
      <c r="H10772">
        <v>5898642684.1434784</v>
      </c>
    </row>
    <row r="10773" spans="1:8">
      <c r="A10773">
        <v>2.6452865160358407E-5</v>
      </c>
      <c r="B10773">
        <v>2.7477683350465675E-5</v>
      </c>
      <c r="C10773">
        <v>2.1267542069244846E-5</v>
      </c>
      <c r="D10773">
        <v>1.1367447651561954E-5</v>
      </c>
      <c r="E10773">
        <v>1377047833.0068793</v>
      </c>
      <c r="F10773">
        <v>6125402513.0361423</v>
      </c>
      <c r="G10773">
        <v>7720235789.3982449</v>
      </c>
      <c r="H10773">
        <v>10870790272.531031</v>
      </c>
    </row>
    <row r="10774" spans="1:8">
      <c r="A10774">
        <v>9.8764075851207072E-6</v>
      </c>
      <c r="B10774">
        <v>2.4828458711755551E-5</v>
      </c>
      <c r="C10774">
        <v>2.6267111719638499E-5</v>
      </c>
      <c r="D10774">
        <v>1.3366570789596681E-5</v>
      </c>
      <c r="E10774">
        <v>8395768432.6093922</v>
      </c>
      <c r="F10774">
        <v>2150088738.5476236</v>
      </c>
      <c r="G10774">
        <v>2260697756.753727</v>
      </c>
      <c r="H10774">
        <v>5766622582.7533541</v>
      </c>
    </row>
    <row r="10775" spans="1:8">
      <c r="A10775">
        <v>1.0177522231390306E-5</v>
      </c>
      <c r="B10775">
        <v>3.3354976750484028E-5</v>
      </c>
      <c r="C10775">
        <v>4.0980021871648268E-5</v>
      </c>
      <c r="D10775">
        <v>3.4394692424729624E-5</v>
      </c>
      <c r="E10775">
        <v>9481469722.833889</v>
      </c>
      <c r="F10775">
        <v>1813964872.955698</v>
      </c>
      <c r="G10775">
        <v>10115265976.624979</v>
      </c>
      <c r="H10775">
        <v>1846277045.4649038</v>
      </c>
    </row>
    <row r="10776" spans="1:8">
      <c r="A10776">
        <v>1.0125156183555454E-5</v>
      </c>
      <c r="B10776">
        <v>1.4989257673976603E-5</v>
      </c>
      <c r="C10776">
        <v>1.5325596347858332E-5</v>
      </c>
      <c r="D10776">
        <v>9.5834355389068635E-6</v>
      </c>
      <c r="E10776">
        <v>8420624800.4774923</v>
      </c>
      <c r="F10776">
        <v>9819426412.2692776</v>
      </c>
      <c r="G10776">
        <v>5377652035.3419199</v>
      </c>
      <c r="H10776">
        <v>7798858606.4585791</v>
      </c>
    </row>
    <row r="10777" spans="1:8">
      <c r="A10777">
        <v>8.0420739318346282E-6</v>
      </c>
      <c r="B10777">
        <v>1.5352579366789073E-5</v>
      </c>
      <c r="C10777">
        <v>1.6017581042956194E-5</v>
      </c>
      <c r="D10777">
        <v>9.717054689695198E-6</v>
      </c>
      <c r="E10777">
        <v>10318689807.863287</v>
      </c>
      <c r="F10777">
        <v>4823784969.7444057</v>
      </c>
      <c r="G10777">
        <v>5153045346.6156845</v>
      </c>
      <c r="H10777">
        <v>7925892787.9833546</v>
      </c>
    </row>
    <row r="10778" spans="1:8">
      <c r="A10778">
        <v>9.7584573812847548E-6</v>
      </c>
      <c r="B10778">
        <v>2.0809569938900931E-5</v>
      </c>
      <c r="C10778">
        <v>2.2812596381972311E-5</v>
      </c>
      <c r="D10778">
        <v>1.7027720927348717E-5</v>
      </c>
      <c r="E10778">
        <v>8709145881.5331001</v>
      </c>
      <c r="F10778">
        <v>3214753883.0357194</v>
      </c>
      <c r="G10778">
        <v>7638779475.9070215</v>
      </c>
      <c r="H10778">
        <v>4405297186.1424208</v>
      </c>
    </row>
    <row r="10779" spans="1:8">
      <c r="A10779">
        <v>1.2561238838133263E-5</v>
      </c>
      <c r="B10779">
        <v>2.0312037463430505E-5</v>
      </c>
      <c r="C10779">
        <v>2.9572842024128083E-5</v>
      </c>
      <c r="D10779">
        <v>2.6714515456848366E-5</v>
      </c>
      <c r="E10779">
        <v>9172706425.3002167</v>
      </c>
      <c r="F10779">
        <v>9952159639.6308765</v>
      </c>
      <c r="G10779">
        <v>1804327407.5201311</v>
      </c>
      <c r="H10779">
        <v>1676221448.6748264</v>
      </c>
    </row>
    <row r="10780" spans="1:8">
      <c r="A10780">
        <v>1.6768962367837418E-5</v>
      </c>
      <c r="B10780">
        <v>2.4360099900237046E-5</v>
      </c>
      <c r="C10780">
        <v>2.8274926968937723E-5</v>
      </c>
      <c r="D10780">
        <v>1.4681327008574586E-5</v>
      </c>
      <c r="E10780">
        <v>5724609836.4026594</v>
      </c>
      <c r="F10780">
        <v>8516944618.456912</v>
      </c>
      <c r="G10780">
        <v>1255023723.1205187</v>
      </c>
      <c r="H10780">
        <v>4359567295.6150475</v>
      </c>
    </row>
    <row r="10781" spans="1:8">
      <c r="A10781">
        <v>1.1179871825248093E-5</v>
      </c>
      <c r="B10781">
        <v>1.7614483072590187E-5</v>
      </c>
      <c r="C10781">
        <v>1.9821595978804965E-5</v>
      </c>
      <c r="D10781">
        <v>1.6249238870806002E-5</v>
      </c>
      <c r="E10781">
        <v>9010487504.5298805</v>
      </c>
      <c r="F10781">
        <v>9646751832.9109192</v>
      </c>
      <c r="G10781">
        <v>8742280573.0976105</v>
      </c>
      <c r="H10781">
        <v>3647180344.1102772</v>
      </c>
    </row>
    <row r="10782" spans="1:8">
      <c r="A10782">
        <v>1.5147316011048671E-5</v>
      </c>
      <c r="B10782">
        <v>2.2982331814024703E-5</v>
      </c>
      <c r="C10782">
        <v>2.1425634065901193E-5</v>
      </c>
      <c r="D10782">
        <v>1.5208058865228083E-5</v>
      </c>
      <c r="E10782">
        <v>4435153282.0422983</v>
      </c>
      <c r="F10782">
        <v>3048256285.3200645</v>
      </c>
      <c r="G10782">
        <v>10426948470.791677</v>
      </c>
      <c r="H10782">
        <v>6103299079.9167147</v>
      </c>
    </row>
    <row r="10783" spans="1:8">
      <c r="A10783">
        <v>1.4962189777831638E-5</v>
      </c>
      <c r="B10783">
        <v>2.4720958045658323E-5</v>
      </c>
      <c r="C10783">
        <v>2.8462610014414432E-5</v>
      </c>
      <c r="D10783">
        <v>2.4889035706668774E-5</v>
      </c>
      <c r="E10783">
        <v>7303994324.3693962</v>
      </c>
      <c r="F10783">
        <v>7013877521.3417673</v>
      </c>
      <c r="G10783">
        <v>10243999012.750269</v>
      </c>
      <c r="H10783">
        <v>2037694484.4428391</v>
      </c>
    </row>
    <row r="10784" spans="1:8">
      <c r="A10784">
        <v>1.2486929949121625E-5</v>
      </c>
      <c r="B10784">
        <v>2.9611633743807563E-5</v>
      </c>
      <c r="C10784">
        <v>3.5589536458270358E-5</v>
      </c>
      <c r="D10784">
        <v>2.9634982093685026E-5</v>
      </c>
      <c r="E10784">
        <v>7962681410.3494835</v>
      </c>
      <c r="F10784">
        <v>2760509015.2562351</v>
      </c>
      <c r="G10784">
        <v>7281822880.91541</v>
      </c>
      <c r="H10784">
        <v>2043887012.6633315</v>
      </c>
    </row>
    <row r="10785" spans="1:8">
      <c r="A10785">
        <v>1.1364447932836571E-5</v>
      </c>
      <c r="B10785">
        <v>2.4967949077621899E-5</v>
      </c>
      <c r="C10785">
        <v>3.0307374275869164E-5</v>
      </c>
      <c r="D10785">
        <v>2.4731987439636724E-5</v>
      </c>
      <c r="E10785">
        <v>8905923565.1396675</v>
      </c>
      <c r="F10785">
        <v>3677386254.2173367</v>
      </c>
      <c r="G10785">
        <v>5115401522.9707813</v>
      </c>
      <c r="H10785">
        <v>2377046951.589901</v>
      </c>
    </row>
    <row r="10786" spans="1:8">
      <c r="A10786">
        <v>1.2941176305600138E-5</v>
      </c>
      <c r="B10786">
        <v>3.2892130271049647E-5</v>
      </c>
      <c r="C10786">
        <v>3.5427432794205976E-5</v>
      </c>
      <c r="D10786">
        <v>2.7169513276946855E-5</v>
      </c>
      <c r="E10786">
        <v>6139131704.5933504</v>
      </c>
      <c r="F10786">
        <v>1456868075.3744602</v>
      </c>
      <c r="G10786">
        <v>7461464401.7272329</v>
      </c>
      <c r="H10786">
        <v>2964808880.6915207</v>
      </c>
    </row>
    <row r="10787" spans="1:8">
      <c r="A10787">
        <v>1.8094835305919807E-5</v>
      </c>
      <c r="B10787">
        <v>2.5467883378354487E-5</v>
      </c>
      <c r="C10787">
        <v>2.4809922818258365E-5</v>
      </c>
      <c r="D10787">
        <v>1.7987611260892315E-5</v>
      </c>
      <c r="E10787">
        <v>4036129701.4065814</v>
      </c>
      <c r="F10787">
        <v>4780703096.6089582</v>
      </c>
      <c r="G10787">
        <v>8699331446.8623981</v>
      </c>
      <c r="H10787">
        <v>4834821951.5281401</v>
      </c>
    </row>
    <row r="10788" spans="1:8">
      <c r="A10788">
        <v>3.9195733977567709E-5</v>
      </c>
      <c r="B10788">
        <v>4.4724998761337822E-5</v>
      </c>
      <c r="C10788">
        <v>3.4975441123484471E-5</v>
      </c>
      <c r="D10788">
        <v>1.1795303475561744E-5</v>
      </c>
      <c r="E10788">
        <v>1295173562.5349174</v>
      </c>
      <c r="F10788">
        <v>7777752570.4428997</v>
      </c>
      <c r="G10788">
        <v>2304390727.6696167</v>
      </c>
      <c r="H10788">
        <v>9260865717.8191566</v>
      </c>
    </row>
    <row r="10789" spans="1:8">
      <c r="A10789">
        <v>1.3591597410947335E-5</v>
      </c>
      <c r="B10789">
        <v>1.9645579658368847E-5</v>
      </c>
      <c r="C10789">
        <v>1.8005978618044529E-5</v>
      </c>
      <c r="D10789">
        <v>1.0321260568334289E-5</v>
      </c>
      <c r="E10789">
        <v>5192938565.347641</v>
      </c>
      <c r="F10789">
        <v>4970734565.5936127</v>
      </c>
      <c r="G10789">
        <v>5718476738.0977163</v>
      </c>
      <c r="H10789">
        <v>8663638423.6197357</v>
      </c>
    </row>
    <row r="10790" spans="1:8">
      <c r="A10790">
        <v>1.1441259271241696E-5</v>
      </c>
      <c r="B10790">
        <v>1.9065820924281022E-5</v>
      </c>
      <c r="C10790">
        <v>2.2583173625596651E-5</v>
      </c>
      <c r="D10790">
        <v>1.3961157071159529E-5</v>
      </c>
      <c r="E10790">
        <v>8459925976.2440882</v>
      </c>
      <c r="F10790">
        <v>7058692636.6620884</v>
      </c>
      <c r="G10790">
        <v>2096960365.9152861</v>
      </c>
      <c r="H10790">
        <v>4527403650.5793076</v>
      </c>
    </row>
    <row r="10791" spans="1:8">
      <c r="A10791">
        <v>3.5394580785972768E-5</v>
      </c>
      <c r="B10791">
        <v>4.4828997242349319E-5</v>
      </c>
      <c r="C10791">
        <v>3.5887718486914208E-5</v>
      </c>
      <c r="D10791">
        <v>2.4793095751626393E-5</v>
      </c>
      <c r="E10791">
        <v>1504318185.6805768</v>
      </c>
      <c r="F10791">
        <v>1304411590.5988677</v>
      </c>
      <c r="G10791">
        <v>7296386865.0046616</v>
      </c>
      <c r="H10791">
        <v>4305847463.2849216</v>
      </c>
    </row>
    <row r="10792" spans="1:8">
      <c r="A10792">
        <v>2.2275566763622375E-5</v>
      </c>
      <c r="B10792">
        <v>2.5997306741082972E-5</v>
      </c>
      <c r="C10792">
        <v>2.1643684104263597E-5</v>
      </c>
      <c r="D10792">
        <v>1.2336216467906442E-5</v>
      </c>
      <c r="E10792">
        <v>2319274954.6420002</v>
      </c>
      <c r="F10792">
        <v>5895520313.0570612</v>
      </c>
      <c r="G10792">
        <v>6849599729.072628</v>
      </c>
      <c r="H10792">
        <v>8782014824.9279785</v>
      </c>
    </row>
    <row r="10793" spans="1:8">
      <c r="A10793">
        <v>1.2230446265577595E-5</v>
      </c>
      <c r="B10793">
        <v>2.0189351612015273E-5</v>
      </c>
      <c r="C10793">
        <v>2.2868023516144979E-5</v>
      </c>
      <c r="D10793">
        <v>1.7348298620092748E-5</v>
      </c>
      <c r="E10793">
        <v>7911954969.880002</v>
      </c>
      <c r="F10793">
        <v>6821900218.6201687</v>
      </c>
      <c r="G10793">
        <v>4719790287.0571213</v>
      </c>
      <c r="H10793">
        <v>3644925722.6859369</v>
      </c>
    </row>
    <row r="10794" spans="1:8">
      <c r="A10794">
        <v>4.7963753704465682E-5</v>
      </c>
      <c r="B10794">
        <v>5.4109241480905069E-5</v>
      </c>
      <c r="C10794">
        <v>4.9123312787079864E-5</v>
      </c>
      <c r="D10794">
        <v>3.3037303288536574E-5</v>
      </c>
      <c r="E10794">
        <v>1021029643.4526025</v>
      </c>
      <c r="F10794">
        <v>10801602296.5508</v>
      </c>
      <c r="G10794">
        <v>5112377747.2163143</v>
      </c>
      <c r="H10794">
        <v>3360673378.4172029</v>
      </c>
    </row>
    <row r="10795" spans="1:8">
      <c r="A10795">
        <v>4.5626294099045003E-5</v>
      </c>
      <c r="B10795">
        <v>5.7098482638362667E-5</v>
      </c>
      <c r="C10795">
        <v>5.3642394520126948E-5</v>
      </c>
      <c r="D10795">
        <v>3.0812977431954916E-5</v>
      </c>
      <c r="E10795">
        <v>1685270550.7939739</v>
      </c>
      <c r="F10795">
        <v>6337600283.999547</v>
      </c>
      <c r="G10795">
        <v>1638468621.6632252</v>
      </c>
      <c r="H10795">
        <v>2697154158.3913164</v>
      </c>
    </row>
    <row r="10796" spans="1:8">
      <c r="A10796">
        <v>1.0559136585386803E-5</v>
      </c>
      <c r="B10796">
        <v>1.6691117832032163E-5</v>
      </c>
      <c r="C10796">
        <v>1.9240087660643049E-5</v>
      </c>
      <c r="D10796">
        <v>1.5236716758504499E-5</v>
      </c>
      <c r="E10796">
        <v>9600479343.2798996</v>
      </c>
      <c r="F10796">
        <v>10204555805.176649</v>
      </c>
      <c r="G10796">
        <v>5620206162.6939259</v>
      </c>
      <c r="H10796">
        <v>3847759872.3097396</v>
      </c>
    </row>
    <row r="10797" spans="1:8">
      <c r="A10797">
        <v>1.2889027706025635E-5</v>
      </c>
      <c r="B10797">
        <v>1.8515840629662856E-5</v>
      </c>
      <c r="C10797">
        <v>1.8928942792372592E-5</v>
      </c>
      <c r="D10797">
        <v>1.342659710912988E-5</v>
      </c>
      <c r="E10797">
        <v>6541148038.0050182</v>
      </c>
      <c r="F10797">
        <v>8774219402.842823</v>
      </c>
      <c r="G10797">
        <v>7073028858.0080652</v>
      </c>
      <c r="H10797">
        <v>5637389808.7304153</v>
      </c>
    </row>
    <row r="10798" spans="1:8">
      <c r="A10798">
        <v>4.006974404156533E-5</v>
      </c>
      <c r="B10798">
        <v>4.4952860376777201E-5</v>
      </c>
      <c r="C10798">
        <v>3.9636705027681294E-5</v>
      </c>
      <c r="D10798">
        <v>2.6054106690263529E-5</v>
      </c>
      <c r="E10798">
        <v>1169674496.5009267</v>
      </c>
      <c r="F10798">
        <v>6703835459.393796</v>
      </c>
      <c r="G10798">
        <v>6005632419.0916986</v>
      </c>
      <c r="H10798">
        <v>4342173142.1533842</v>
      </c>
    </row>
    <row r="10799" spans="1:8">
      <c r="A10799">
        <v>6.7849070213323139E-6</v>
      </c>
      <c r="B10799">
        <v>2.0584046641027098E-5</v>
      </c>
      <c r="C10799">
        <v>2.0064658166601626E-5</v>
      </c>
      <c r="D10799">
        <v>1.3385100453382928E-5</v>
      </c>
      <c r="E10799">
        <v>10634255749.403484</v>
      </c>
      <c r="F10799">
        <v>1604673484.767695</v>
      </c>
      <c r="G10799">
        <v>7498561126.5049696</v>
      </c>
      <c r="H10799">
        <v>6563085858.4274683</v>
      </c>
    </row>
    <row r="10800" spans="1:8">
      <c r="A10800">
        <v>1.7641140472871527E-5</v>
      </c>
      <c r="B10800">
        <v>2.551530806677456E-5</v>
      </c>
      <c r="C10800">
        <v>2.68173535089008E-5</v>
      </c>
      <c r="D10800">
        <v>1.9231250688930073E-5</v>
      </c>
      <c r="E10800">
        <v>5069144983.929306</v>
      </c>
      <c r="F10800">
        <v>7093956928.7257557</v>
      </c>
      <c r="G10800">
        <v>4280118973.4143734</v>
      </c>
      <c r="H10800">
        <v>3669782189.557508</v>
      </c>
    </row>
    <row r="10801" spans="1:8">
      <c r="A10801">
        <v>2.8643389842451689E-5</v>
      </c>
      <c r="B10801">
        <v>3.0015333774163188E-5</v>
      </c>
      <c r="C10801">
        <v>2.1177059932537459E-5</v>
      </c>
      <c r="D10801">
        <v>1.2555118153397196E-5</v>
      </c>
      <c r="E10801">
        <v>1416903541.4160161</v>
      </c>
      <c r="F10801">
        <v>2403197912.3956451</v>
      </c>
      <c r="G10801">
        <v>9089378824.5259953</v>
      </c>
      <c r="H10801">
        <v>9511266882.1646252</v>
      </c>
    </row>
    <row r="10802" spans="1:8">
      <c r="A10802">
        <v>1.8066384757359632E-5</v>
      </c>
      <c r="B10802">
        <v>2.4196974005298789E-5</v>
      </c>
      <c r="C10802">
        <v>2.2713527198803236E-5</v>
      </c>
      <c r="D10802">
        <v>1.4405150408615755E-5</v>
      </c>
      <c r="E10802">
        <v>3966291633.5984535</v>
      </c>
      <c r="F10802">
        <v>6267661509.3948364</v>
      </c>
      <c r="G10802">
        <v>5676986414.8627472</v>
      </c>
      <c r="H10802">
        <v>6132768265.6249971</v>
      </c>
    </row>
    <row r="10803" spans="1:8">
      <c r="A10803">
        <v>1.8310576883934051E-5</v>
      </c>
      <c r="B10803">
        <v>2.5351318480192876E-5</v>
      </c>
      <c r="C10803">
        <v>2.670241921155549E-5</v>
      </c>
      <c r="D10803">
        <v>1.2751025032766196E-5</v>
      </c>
      <c r="E10803">
        <v>4953046453.5274849</v>
      </c>
      <c r="F10803">
        <v>9200091455.6078529</v>
      </c>
      <c r="G10803">
        <v>1530208075.4346194</v>
      </c>
      <c r="H10803">
        <v>5435395344.679431</v>
      </c>
    </row>
    <row r="10804" spans="1:8">
      <c r="A10804">
        <v>1.4774334027668589E-5</v>
      </c>
      <c r="B10804">
        <v>1.9425467711352274E-5</v>
      </c>
      <c r="C10804">
        <v>1.6171146489356346E-5</v>
      </c>
      <c r="D10804">
        <v>9.7385219442588744E-6</v>
      </c>
      <c r="E10804">
        <v>3933820051.6694646</v>
      </c>
      <c r="F10804">
        <v>3864248928.2714558</v>
      </c>
      <c r="G10804">
        <v>9283230712.1062851</v>
      </c>
      <c r="H10804">
        <v>10461590489.299726</v>
      </c>
    </row>
    <row r="10805" spans="1:8">
      <c r="A10805">
        <v>7.7657386208677674E-6</v>
      </c>
      <c r="B10805">
        <v>1.397964391040695E-5</v>
      </c>
      <c r="C10805">
        <v>1.4608774729947385E-5</v>
      </c>
      <c r="D10805">
        <v>8.3325289034534919E-6</v>
      </c>
      <c r="E10805">
        <v>10909348578.085417</v>
      </c>
      <c r="F10805">
        <v>6148000877.7216187</v>
      </c>
      <c r="G10805">
        <v>4649150549.0358315</v>
      </c>
      <c r="H10805">
        <v>9034574172.0082436</v>
      </c>
    </row>
    <row r="10806" spans="1:8">
      <c r="A10806">
        <v>8.0234908052359892E-6</v>
      </c>
      <c r="B10806">
        <v>1.2577989511355104E-5</v>
      </c>
      <c r="C10806">
        <v>1.2855664572254322E-5</v>
      </c>
      <c r="D10806">
        <v>8.622263399057663E-6</v>
      </c>
      <c r="E10806">
        <v>10286901364.450792</v>
      </c>
      <c r="F10806">
        <v>8919805620.5589981</v>
      </c>
      <c r="G10806">
        <v>8778535529.7209969</v>
      </c>
      <c r="H10806">
        <v>8984084329.4610481</v>
      </c>
    </row>
    <row r="10807" spans="1:8">
      <c r="A10807">
        <v>8.7237577736134715E-6</v>
      </c>
      <c r="B10807">
        <v>1.8380140546413931E-5</v>
      </c>
      <c r="C10807">
        <v>1.8039135539098765E-5</v>
      </c>
      <c r="D10807">
        <v>7.9737326656307878E-6</v>
      </c>
      <c r="E10807">
        <v>9049464143.3667145</v>
      </c>
      <c r="F10807">
        <v>3117647952.8777523</v>
      </c>
      <c r="G10807">
        <v>3112879665.5549345</v>
      </c>
      <c r="H10807">
        <v>10165209975.202543</v>
      </c>
    </row>
    <row r="10808" spans="1:8">
      <c r="A10808">
        <v>1.1075521752715661E-5</v>
      </c>
      <c r="B10808">
        <v>1.889890989027459E-5</v>
      </c>
      <c r="C10808">
        <v>1.7640820488328664E-5</v>
      </c>
      <c r="D10808">
        <v>1.1532253996544028E-5</v>
      </c>
      <c r="E10808">
        <v>6289904757.2765789</v>
      </c>
      <c r="F10808">
        <v>3058446235.8241959</v>
      </c>
      <c r="G10808">
        <v>8451118018.285511</v>
      </c>
      <c r="H10808">
        <v>7833336229.443553</v>
      </c>
    </row>
    <row r="10809" spans="1:8">
      <c r="A10809">
        <v>2.3877072935823165E-5</v>
      </c>
      <c r="B10809">
        <v>3.6039938637396085E-5</v>
      </c>
      <c r="C10809">
        <v>3.8601516666367457E-5</v>
      </c>
      <c r="D10809">
        <v>2.8648743992779958E-5</v>
      </c>
      <c r="E10809">
        <v>3816643801.0849857</v>
      </c>
      <c r="F10809">
        <v>4417953863.036418</v>
      </c>
      <c r="G10809">
        <v>3321086980.4811616</v>
      </c>
      <c r="H10809">
        <v>2403934972.1157923</v>
      </c>
    </row>
    <row r="10810" spans="1:8">
      <c r="A10810">
        <v>4.7688817823337238E-5</v>
      </c>
      <c r="B10810">
        <v>6.4903186278301444E-5</v>
      </c>
      <c r="C10810">
        <v>7.1816466199388953E-5</v>
      </c>
      <c r="D10810">
        <v>5.5956829914773457E-5</v>
      </c>
      <c r="E10810">
        <v>2111785952.1930063</v>
      </c>
      <c r="F10810">
        <v>5063345445.1325874</v>
      </c>
      <c r="G10810">
        <v>1379672168.3071914</v>
      </c>
      <c r="H10810">
        <v>1059592270.2249218</v>
      </c>
    </row>
    <row r="10811" spans="1:8">
      <c r="A10811">
        <v>4.447358412939563E-5</v>
      </c>
      <c r="B10811">
        <v>5.1417168952328133E-5</v>
      </c>
      <c r="C10811">
        <v>4.8599504731966495E-5</v>
      </c>
      <c r="D10811">
        <v>3.6376209163140338E-5</v>
      </c>
      <c r="E10811">
        <v>1247959467.2169273</v>
      </c>
      <c r="F10811">
        <v>9450756497.3854752</v>
      </c>
      <c r="G10811">
        <v>8411892734.5286064</v>
      </c>
      <c r="H10811">
        <v>2872722915.5736203</v>
      </c>
    </row>
    <row r="10812" spans="1:8">
      <c r="A10812">
        <v>3.955583477502601E-5</v>
      </c>
      <c r="B10812">
        <v>4.3068906909499608E-5</v>
      </c>
      <c r="C10812">
        <v>3.2983383726660377E-5</v>
      </c>
      <c r="D10812">
        <v>1.2466442018360841E-5</v>
      </c>
      <c r="E10812">
        <v>1046521773.2640133</v>
      </c>
      <c r="F10812">
        <v>6695118596.6721916</v>
      </c>
      <c r="G10812">
        <v>3057105277.6121068</v>
      </c>
      <c r="H10812">
        <v>9513857881.3120193</v>
      </c>
    </row>
    <row r="10813" spans="1:8">
      <c r="A10813">
        <v>1.4125676258571382E-5</v>
      </c>
      <c r="B10813">
        <v>2.0903058007990013E-5</v>
      </c>
      <c r="C10813">
        <v>2.3538524609476981E-5</v>
      </c>
      <c r="D10813">
        <v>1.8006021357780196E-5</v>
      </c>
      <c r="E10813">
        <v>7032446340.2510309</v>
      </c>
      <c r="F10813">
        <v>9856468836.6782112</v>
      </c>
      <c r="G10813">
        <v>4069927270.206234</v>
      </c>
      <c r="H10813">
        <v>3368980769.626121</v>
      </c>
    </row>
    <row r="10814" spans="1:8">
      <c r="A10814">
        <v>1.3148151732417875E-5</v>
      </c>
      <c r="B10814">
        <v>2.3420639743091038E-5</v>
      </c>
      <c r="C10814">
        <v>2.9076327432970176E-5</v>
      </c>
      <c r="D10814">
        <v>1.8056815330426798E-5</v>
      </c>
      <c r="E10814">
        <v>7493465197.2919712</v>
      </c>
      <c r="F10814">
        <v>5133814315.3987675</v>
      </c>
      <c r="G10814">
        <v>1481349241.5815501</v>
      </c>
      <c r="H10814">
        <v>3404519648.6461172</v>
      </c>
    </row>
    <row r="10815" spans="1:8">
      <c r="A10815">
        <v>2.4750137927779626E-5</v>
      </c>
      <c r="B10815">
        <v>3.078077717167131E-5</v>
      </c>
      <c r="C10815">
        <v>2.4932085799945305E-5</v>
      </c>
      <c r="D10815">
        <v>1.0212274310360379E-5</v>
      </c>
      <c r="E10815">
        <v>2407023642.9865112</v>
      </c>
      <c r="F10815">
        <v>4480365807.5353565</v>
      </c>
      <c r="G10815">
        <v>3247023022.68888</v>
      </c>
      <c r="H10815">
        <v>9833836204.220911</v>
      </c>
    </row>
    <row r="10816" spans="1:8">
      <c r="A10816">
        <v>2.211967309114496E-5</v>
      </c>
      <c r="B10816">
        <v>3.6242657196910969E-5</v>
      </c>
      <c r="C10816">
        <v>3.2248790703297847E-5</v>
      </c>
      <c r="D10816">
        <v>2.4101227118180967E-5</v>
      </c>
      <c r="E10816">
        <v>2854025712.2822132</v>
      </c>
      <c r="F10816">
        <v>1261026018.1474478</v>
      </c>
      <c r="G10816">
        <v>10579194030.154951</v>
      </c>
      <c r="H10816">
        <v>4019292618.4045219</v>
      </c>
    </row>
    <row r="10817" spans="1:8">
      <c r="A10817">
        <v>1.4987608784592752E-5</v>
      </c>
      <c r="B10817">
        <v>2.6180926390503242E-5</v>
      </c>
      <c r="C10817">
        <v>3.2582939840414268E-5</v>
      </c>
      <c r="D10817">
        <v>3.125303900902702E-5</v>
      </c>
      <c r="E10817">
        <v>8273365854.7939739</v>
      </c>
      <c r="F10817">
        <v>7223792985.5611458</v>
      </c>
      <c r="G10817">
        <v>6379790492.5824318</v>
      </c>
      <c r="H10817">
        <v>1151952910.1199224</v>
      </c>
    </row>
    <row r="10818" spans="1:8">
      <c r="A10818">
        <v>2.1573169401575688E-5</v>
      </c>
      <c r="B10818">
        <v>3.5717759834039021E-5</v>
      </c>
      <c r="C10818">
        <v>4.049169689041895E-5</v>
      </c>
      <c r="D10818">
        <v>2.1030389328906459E-5</v>
      </c>
      <c r="E10818">
        <v>4314270182.1252527</v>
      </c>
      <c r="F10818">
        <v>3534748634.2496405</v>
      </c>
      <c r="G10818">
        <v>1017195724.3285658</v>
      </c>
      <c r="H10818">
        <v>3182419377.5077915</v>
      </c>
    </row>
    <row r="10819" spans="1:8">
      <c r="A10819">
        <v>1.6164295760465523E-5</v>
      </c>
      <c r="B10819">
        <v>2.1781490101626946E-5</v>
      </c>
      <c r="C10819">
        <v>1.7123151401680464E-5</v>
      </c>
      <c r="D10819">
        <v>9.3935392865407691E-6</v>
      </c>
      <c r="E10819">
        <v>3528759142.4319124</v>
      </c>
      <c r="F10819">
        <v>2697690809.1289835</v>
      </c>
      <c r="G10819">
        <v>7304120858.2794361</v>
      </c>
      <c r="H10819">
        <v>10960734863.993921</v>
      </c>
    </row>
    <row r="10820" spans="1:8">
      <c r="A10820">
        <v>3.8103149269847958E-5</v>
      </c>
      <c r="B10820">
        <v>5.1251626750378045E-5</v>
      </c>
      <c r="C10820">
        <v>5.0983173789275346E-5</v>
      </c>
      <c r="D10820">
        <v>3.9491777869642632E-5</v>
      </c>
      <c r="E10820">
        <v>1986136424.0248837</v>
      </c>
      <c r="F10820">
        <v>3398851995.9498234</v>
      </c>
      <c r="G10820">
        <v>6487901076.2106276</v>
      </c>
      <c r="H10820">
        <v>2135177292.9401815</v>
      </c>
    </row>
    <row r="10821" spans="1:8">
      <c r="A10821">
        <v>9.6132269331356937E-6</v>
      </c>
      <c r="B10821">
        <v>2.0572255934553053E-5</v>
      </c>
      <c r="C10821">
        <v>2.5446644751090076E-5</v>
      </c>
      <c r="D10821">
        <v>1.453504574232543E-5</v>
      </c>
      <c r="E10821">
        <v>9968767475.8625641</v>
      </c>
      <c r="F10821">
        <v>4151730895.7609458</v>
      </c>
      <c r="G10821">
        <v>1653635815.9636955</v>
      </c>
      <c r="H10821">
        <v>4414707538.4851685</v>
      </c>
    </row>
    <row r="10822" spans="1:8">
      <c r="A10822">
        <v>1.6805025646288345E-5</v>
      </c>
      <c r="B10822">
        <v>3.0214908856646683E-5</v>
      </c>
      <c r="C10822">
        <v>3.2889333746544056E-5</v>
      </c>
      <c r="D10822">
        <v>2.4570855331384164E-5</v>
      </c>
      <c r="E10822">
        <v>5231518588.1485901</v>
      </c>
      <c r="F10822">
        <v>3093905439.0549417</v>
      </c>
      <c r="G10822">
        <v>4717229883.7694702</v>
      </c>
      <c r="H10822">
        <v>2933727580.2953644</v>
      </c>
    </row>
    <row r="10823" spans="1:8">
      <c r="A10823">
        <v>8.1939228673220915E-6</v>
      </c>
      <c r="B10823">
        <v>3.0727307519315892E-5</v>
      </c>
      <c r="C10823">
        <v>3.0061187487632775E-5</v>
      </c>
      <c r="D10823">
        <v>1.7409512379718151E-5</v>
      </c>
      <c r="E10823">
        <v>9001313981.4516792</v>
      </c>
      <c r="F10823">
        <v>1018310723.9055613</v>
      </c>
      <c r="G10823">
        <v>3235344057.88517</v>
      </c>
      <c r="H10823">
        <v>4953839352.324995</v>
      </c>
    </row>
    <row r="10824" spans="1:8">
      <c r="A10824">
        <v>1.0776167281091405E-5</v>
      </c>
      <c r="B10824">
        <v>1.6450275109856655E-5</v>
      </c>
      <c r="C10824">
        <v>1.4580191611810836E-5</v>
      </c>
      <c r="D10824">
        <v>9.2185490805892648E-6</v>
      </c>
      <c r="E10824">
        <v>6041745785.1409912</v>
      </c>
      <c r="F10824">
        <v>3756386881.8016725</v>
      </c>
      <c r="G10824">
        <v>10212363178.668016</v>
      </c>
      <c r="H10824">
        <v>10293717147.886112</v>
      </c>
    </row>
    <row r="10825" spans="1:8">
      <c r="A10825">
        <v>3.968461017790602E-5</v>
      </c>
      <c r="B10825">
        <v>5.0253523226986153E-5</v>
      </c>
      <c r="C10825">
        <v>4.5745043799816235E-5</v>
      </c>
      <c r="D10825">
        <v>3.145282208716656E-5</v>
      </c>
      <c r="E10825">
        <v>1556356582.6647265</v>
      </c>
      <c r="F10825">
        <v>2695919188.348546</v>
      </c>
      <c r="G10825">
        <v>4736293021.1012392</v>
      </c>
      <c r="H10825">
        <v>3123299888.5405273</v>
      </c>
    </row>
    <row r="10826" spans="1:8">
      <c r="A10826">
        <v>9.4559463380227154E-6</v>
      </c>
      <c r="B10826">
        <v>1.5451068235491728E-5</v>
      </c>
      <c r="C10826">
        <v>1.4316178547230235E-5</v>
      </c>
      <c r="D10826">
        <v>8.5758592167524649E-6</v>
      </c>
      <c r="E10826">
        <v>7478849877.0844908</v>
      </c>
      <c r="F10826">
        <v>4318436699.5395699</v>
      </c>
      <c r="G10826">
        <v>7913430625.5707865</v>
      </c>
      <c r="H10826">
        <v>10410664941.625536</v>
      </c>
    </row>
    <row r="10827" spans="1:8">
      <c r="A10827">
        <v>1.2083790512430537E-5</v>
      </c>
      <c r="B10827">
        <v>1.9403134822049711E-5</v>
      </c>
      <c r="C10827">
        <v>2.4876381497048565E-5</v>
      </c>
      <c r="D10827">
        <v>1.5463922316648075E-5</v>
      </c>
      <c r="E10827">
        <v>8338563721.1090193</v>
      </c>
      <c r="F10827">
        <v>8284806647.5983038</v>
      </c>
      <c r="G10827">
        <v>1487725403.2225764</v>
      </c>
      <c r="H10827">
        <v>3830757915.5251307</v>
      </c>
    </row>
    <row r="10828" spans="1:8">
      <c r="A10828">
        <v>1.0728071336344187E-5</v>
      </c>
      <c r="B10828">
        <v>2.1691552252309708E-5</v>
      </c>
      <c r="C10828">
        <v>2.586469149024692E-5</v>
      </c>
      <c r="D10828">
        <v>2.1229841969293578E-5</v>
      </c>
      <c r="E10828">
        <v>9435873499.8024139</v>
      </c>
      <c r="F10828">
        <v>4715155391.1231928</v>
      </c>
      <c r="G10828">
        <v>6516108390.6433983</v>
      </c>
      <c r="H10828">
        <v>2768333182.0559731</v>
      </c>
    </row>
    <row r="10829" spans="1:8">
      <c r="A10829">
        <v>1.0274366455299926E-5</v>
      </c>
      <c r="B10829">
        <v>1.6751378317344275E-5</v>
      </c>
      <c r="C10829">
        <v>1.8266226074336403E-5</v>
      </c>
      <c r="D10829">
        <v>1.3339725354918486E-5</v>
      </c>
      <c r="E10829">
        <v>8884419599.4104462</v>
      </c>
      <c r="F10829">
        <v>7526473883.6761713</v>
      </c>
      <c r="G10829">
        <v>6342147891.750886</v>
      </c>
      <c r="H10829">
        <v>5151396709.0537701</v>
      </c>
    </row>
    <row r="10830" spans="1:8">
      <c r="A10830">
        <v>1.486984395148086E-5</v>
      </c>
      <c r="B10830">
        <v>3.0165121838289173E-5</v>
      </c>
      <c r="C10830">
        <v>2.9089281071160438E-5</v>
      </c>
      <c r="D10830">
        <v>2.194102432105199E-5</v>
      </c>
      <c r="E10830">
        <v>4683605358.584672</v>
      </c>
      <c r="F10830">
        <v>1431458326.7667272</v>
      </c>
      <c r="G10830">
        <v>10694743499.241798</v>
      </c>
      <c r="H10830">
        <v>4118108519.7026091</v>
      </c>
    </row>
    <row r="10831" spans="1:8">
      <c r="A10831">
        <v>1.4771801014367916E-5</v>
      </c>
      <c r="B10831">
        <v>2.1579614816504292E-5</v>
      </c>
      <c r="C10831">
        <v>1.74940642842304E-5</v>
      </c>
      <c r="D10831">
        <v>1.0292918704792568E-5</v>
      </c>
      <c r="E10831">
        <v>4044318787.1291809</v>
      </c>
      <c r="F10831">
        <v>2372496126.3279247</v>
      </c>
      <c r="G10831">
        <v>7864706035.1250277</v>
      </c>
      <c r="H10831">
        <v>9740495433.1540146</v>
      </c>
    </row>
    <row r="10832" spans="1:8">
      <c r="A10832">
        <v>8.6738869552472526E-6</v>
      </c>
      <c r="B10832">
        <v>1.640869499830935E-5</v>
      </c>
      <c r="C10832">
        <v>1.5287947362018377E-5</v>
      </c>
      <c r="D10832">
        <v>1.0140094426544178E-5</v>
      </c>
      <c r="E10832">
        <v>7990158204.2070723</v>
      </c>
      <c r="F10832">
        <v>2871411705.1279821</v>
      </c>
      <c r="G10832">
        <v>10348646713.403522</v>
      </c>
      <c r="H10832">
        <v>8944124893.4282227</v>
      </c>
    </row>
    <row r="10833" spans="1:8">
      <c r="A10833">
        <v>1.8799697372794369E-5</v>
      </c>
      <c r="B10833">
        <v>4.8399171881573206E-5</v>
      </c>
      <c r="C10833">
        <v>5.3883472674801337E-5</v>
      </c>
      <c r="D10833">
        <v>4.4007584748588405E-5</v>
      </c>
      <c r="E10833">
        <v>4389519885.1823273</v>
      </c>
      <c r="F10833">
        <v>1069057882.7074761</v>
      </c>
      <c r="G10833">
        <v>10049070426.928661</v>
      </c>
      <c r="H10833">
        <v>1760568206.3520825</v>
      </c>
    </row>
    <row r="10834" spans="1:8">
      <c r="A10834">
        <v>8.2165732949022774E-6</v>
      </c>
      <c r="B10834">
        <v>2.6103393536993615E-5</v>
      </c>
      <c r="C10834">
        <v>2.8315770036005658E-5</v>
      </c>
      <c r="D10834">
        <v>7.5253650409541481E-6</v>
      </c>
      <c r="E10834">
        <v>10407305924.879356</v>
      </c>
      <c r="F10834">
        <v>1848955972.738028</v>
      </c>
      <c r="G10834">
        <v>1131788636.8192344</v>
      </c>
      <c r="H10834">
        <v>9898205291.09025</v>
      </c>
    </row>
    <row r="10835" spans="1:8">
      <c r="A10835">
        <v>1.3568020615799928E-5</v>
      </c>
      <c r="B10835">
        <v>1.9498875474910468E-5</v>
      </c>
      <c r="C10835">
        <v>1.9394490627428954E-5</v>
      </c>
      <c r="D10835">
        <v>1.3791866804244264E-5</v>
      </c>
      <c r="E10835">
        <v>5751077406.481679</v>
      </c>
      <c r="F10835">
        <v>6832809705.7144899</v>
      </c>
      <c r="G10835">
        <v>8647752098.5539856</v>
      </c>
      <c r="H10835">
        <v>5943304437.9873257</v>
      </c>
    </row>
    <row r="10836" spans="1:8">
      <c r="A10836">
        <v>1.8991270499840953E-5</v>
      </c>
      <c r="B10836">
        <v>2.6396538600791024E-5</v>
      </c>
      <c r="C10836">
        <v>3.0046683224585133E-5</v>
      </c>
      <c r="D10836">
        <v>2.2621817700264364E-5</v>
      </c>
      <c r="E10836">
        <v>5325373067.7070398</v>
      </c>
      <c r="F10836">
        <v>10989520293.562017</v>
      </c>
      <c r="G10836">
        <v>2492813684.7088089</v>
      </c>
      <c r="H10836">
        <v>2602107414.114646</v>
      </c>
    </row>
    <row r="10837" spans="1:8">
      <c r="A10837">
        <v>1.4975965714318859E-5</v>
      </c>
      <c r="B10837">
        <v>2.5254722045261372E-5</v>
      </c>
      <c r="C10837">
        <v>1.9961217720132502E-5</v>
      </c>
      <c r="D10837">
        <v>1.3094053403919349E-5</v>
      </c>
      <c r="E10837">
        <v>3996855151.9851761</v>
      </c>
      <c r="F10837">
        <v>1375882212.6035967</v>
      </c>
      <c r="G10837">
        <v>9376275179.0691566</v>
      </c>
      <c r="H10837">
        <v>7647993420.341198</v>
      </c>
    </row>
    <row r="10838" spans="1:8">
      <c r="A10838">
        <v>9.1453775340840153E-6</v>
      </c>
      <c r="B10838">
        <v>1.6958933775800033E-5</v>
      </c>
      <c r="C10838">
        <v>1.8995554528857305E-5</v>
      </c>
      <c r="D10838">
        <v>1.5035705732642841E-5</v>
      </c>
      <c r="E10838">
        <v>10089594957.772234</v>
      </c>
      <c r="F10838">
        <v>5768149749.9683609</v>
      </c>
      <c r="G10838">
        <v>10730641500.355894</v>
      </c>
      <c r="H10838">
        <v>4504400800.9644718</v>
      </c>
    </row>
    <row r="10839" spans="1:8">
      <c r="A10839">
        <v>1.0350239366330897E-5</v>
      </c>
      <c r="B10839">
        <v>2.4360390430185056E-5</v>
      </c>
      <c r="C10839">
        <v>2.9216114667213404E-5</v>
      </c>
      <c r="D10839">
        <v>2.4571943632176361E-5</v>
      </c>
      <c r="E10839">
        <v>9658843037.9706612</v>
      </c>
      <c r="F10839">
        <v>3415877527.995409</v>
      </c>
      <c r="G10839">
        <v>10638099788.344479</v>
      </c>
      <c r="H10839">
        <v>2442975755.3480239</v>
      </c>
    </row>
    <row r="10840" spans="1:8">
      <c r="A10840">
        <v>8.4958768349029633E-6</v>
      </c>
      <c r="B10840">
        <v>1.2682259379116887E-5</v>
      </c>
      <c r="C10840">
        <v>1.2640227024252578E-5</v>
      </c>
      <c r="D10840">
        <v>7.6113088857457306E-6</v>
      </c>
      <c r="E10840">
        <v>9619016783.4990559</v>
      </c>
      <c r="F10840">
        <v>10154786679.580976</v>
      </c>
      <c r="G10840">
        <v>6684471024.931613</v>
      </c>
      <c r="H10840">
        <v>10284435871.617895</v>
      </c>
    </row>
    <row r="10841" spans="1:8">
      <c r="A10841">
        <v>2.3041751462646603E-5</v>
      </c>
      <c r="B10841">
        <v>3.2672140107921015E-5</v>
      </c>
      <c r="C10841">
        <v>2.924486073790941E-5</v>
      </c>
      <c r="D10841">
        <v>2.1457943190650041E-5</v>
      </c>
      <c r="E10841">
        <v>2674376796.4681201</v>
      </c>
      <c r="F10841">
        <v>2008515692.794657</v>
      </c>
      <c r="G10841">
        <v>10574947837.661177</v>
      </c>
      <c r="H10841">
        <v>4584674013.9185143</v>
      </c>
    </row>
    <row r="10842" spans="1:8">
      <c r="A10842">
        <v>1.0973601900133943E-5</v>
      </c>
      <c r="B10842">
        <v>1.575303367566092E-5</v>
      </c>
      <c r="C10842">
        <v>1.6316965863656044E-5</v>
      </c>
      <c r="D10842">
        <v>1.2257541373185504E-5</v>
      </c>
      <c r="E10842">
        <v>7855895012.9796972</v>
      </c>
      <c r="F10842">
        <v>10914488347.041286</v>
      </c>
      <c r="G10842">
        <v>10620815281.381065</v>
      </c>
      <c r="H10842">
        <v>6020174300.1855936</v>
      </c>
    </row>
    <row r="10843" spans="1:8">
      <c r="A10843">
        <v>8.0698349565943363E-6</v>
      </c>
      <c r="B10843">
        <v>1.33920089226255E-5</v>
      </c>
      <c r="C10843">
        <v>1.43181436099424E-5</v>
      </c>
      <c r="D10843">
        <v>9.348554061400322E-6</v>
      </c>
      <c r="E10843">
        <v>10920367344.637274</v>
      </c>
      <c r="F10843">
        <v>8342490438.4508801</v>
      </c>
      <c r="G10843">
        <v>5850111411.5208673</v>
      </c>
      <c r="H10843">
        <v>7688294616.6146259</v>
      </c>
    </row>
    <row r="10844" spans="1:8">
      <c r="A10844">
        <v>1.1418999391119578E-5</v>
      </c>
      <c r="B10844">
        <v>1.9990117732605081E-5</v>
      </c>
      <c r="C10844">
        <v>1.947269359611461E-5</v>
      </c>
      <c r="D10844">
        <v>1.1816901801097066E-5</v>
      </c>
      <c r="E10844">
        <v>6635018125.00033</v>
      </c>
      <c r="F10844">
        <v>3465420797.321558</v>
      </c>
      <c r="G10844">
        <v>5275045318.8917246</v>
      </c>
      <c r="H10844">
        <v>7128326315.0019159</v>
      </c>
    </row>
    <row r="10845" spans="1:8">
      <c r="A10845">
        <v>1.0381169825280148E-5</v>
      </c>
      <c r="B10845">
        <v>1.7707527166095616E-5</v>
      </c>
      <c r="C10845">
        <v>2.2161143981511691E-5</v>
      </c>
      <c r="D10845">
        <v>8.7509266441060579E-6</v>
      </c>
      <c r="E10845">
        <v>9259375267.9765968</v>
      </c>
      <c r="F10845">
        <v>7092482452.4837341</v>
      </c>
      <c r="G10845">
        <v>1172114633.4209423</v>
      </c>
      <c r="H10845">
        <v>7299438729.7439432</v>
      </c>
    </row>
    <row r="10846" spans="1:8">
      <c r="A10846">
        <v>1.043572482823805E-5</v>
      </c>
      <c r="B10846">
        <v>1.7465320946354521E-5</v>
      </c>
      <c r="C10846">
        <v>2.2855109771130019E-5</v>
      </c>
      <c r="D10846">
        <v>1.6735076556355336E-5</v>
      </c>
      <c r="E10846">
        <v>10001692942.62459</v>
      </c>
      <c r="F10846">
        <v>8825818004.458374</v>
      </c>
      <c r="G10846">
        <v>2087931425.6041818</v>
      </c>
      <c r="H10846">
        <v>3323861976.1864653</v>
      </c>
    </row>
    <row r="10847" spans="1:8">
      <c r="A10847">
        <v>1.5562666261415634E-5</v>
      </c>
      <c r="B10847">
        <v>2.0267927930590705E-5</v>
      </c>
      <c r="C10847">
        <v>1.8985705924851447E-5</v>
      </c>
      <c r="D10847">
        <v>1.3007276507752375E-5</v>
      </c>
      <c r="E10847">
        <v>4352561969.8674526</v>
      </c>
      <c r="F10847">
        <v>7577368159.8528214</v>
      </c>
      <c r="G10847">
        <v>9825229768.6214638</v>
      </c>
      <c r="H10847">
        <v>7093147487.5493221</v>
      </c>
    </row>
    <row r="10848" spans="1:8">
      <c r="A10848">
        <v>1.135574764218457E-5</v>
      </c>
      <c r="B10848">
        <v>1.8773944816702249E-5</v>
      </c>
      <c r="C10848">
        <v>2.0278103872521632E-5</v>
      </c>
      <c r="D10848">
        <v>1.5554955513945158E-5</v>
      </c>
      <c r="E10848">
        <v>7848993057.5749187</v>
      </c>
      <c r="F10848">
        <v>6157220240.6950397</v>
      </c>
      <c r="G10848">
        <v>8794057682.5312328</v>
      </c>
      <c r="H10848">
        <v>4556028175.6759834</v>
      </c>
    </row>
    <row r="10849" spans="1:8">
      <c r="A10849">
        <v>8.7353287542002055E-6</v>
      </c>
      <c r="B10849">
        <v>1.4974112153486784E-5</v>
      </c>
      <c r="C10849">
        <v>1.3800903198740379E-5</v>
      </c>
      <c r="D10849">
        <v>8.2024692061221152E-6</v>
      </c>
      <c r="E10849">
        <v>8046985108.0166779</v>
      </c>
      <c r="F10849">
        <v>3926161059.5254607</v>
      </c>
      <c r="G10849">
        <v>8139795083.0766821</v>
      </c>
      <c r="H10849">
        <v>10936577431.386923</v>
      </c>
    </row>
    <row r="10850" spans="1:8">
      <c r="A10850">
        <v>9.3566097226625346E-6</v>
      </c>
      <c r="B10850">
        <v>1.5348366481703074E-5</v>
      </c>
      <c r="C10850">
        <v>1.7403408015616959E-5</v>
      </c>
      <c r="D10850">
        <v>1.4207695054701111E-5</v>
      </c>
      <c r="E10850">
        <v>10701158607.742908</v>
      </c>
      <c r="F10850">
        <v>9758864178.2154388</v>
      </c>
      <c r="G10850">
        <v>9899029320.9520569</v>
      </c>
      <c r="H10850">
        <v>4214155434.5388036</v>
      </c>
    </row>
    <row r="10851" spans="1:8">
      <c r="A10851">
        <v>7.739448323426404E-6</v>
      </c>
      <c r="B10851">
        <v>1.2023059874668923E-5</v>
      </c>
      <c r="C10851">
        <v>1.2352968135069713E-5</v>
      </c>
      <c r="D10851">
        <v>8.6833441167199381E-6</v>
      </c>
      <c r="E10851">
        <v>10690704952.929602</v>
      </c>
      <c r="F10851">
        <v>9649353453.5439949</v>
      </c>
      <c r="G10851">
        <v>10991505842.248192</v>
      </c>
      <c r="H10851">
        <v>8897475493.0001545</v>
      </c>
    </row>
    <row r="10852" spans="1:8">
      <c r="A10852">
        <v>6.3892865437595832E-5</v>
      </c>
      <c r="B10852">
        <v>7.8245153952604036E-5</v>
      </c>
      <c r="C10852">
        <v>7.6257453467637476E-5</v>
      </c>
      <c r="D10852">
        <v>5.5957804856506251E-5</v>
      </c>
      <c r="E10852">
        <v>1194472990.3836706</v>
      </c>
      <c r="F10852">
        <v>6503860560.9388103</v>
      </c>
      <c r="G10852">
        <v>2765727967.2806225</v>
      </c>
      <c r="H10852">
        <v>1495442828.237448</v>
      </c>
    </row>
    <row r="10853" spans="1:8">
      <c r="A10853">
        <v>1.7047426385753915E-5</v>
      </c>
      <c r="B10853">
        <v>2.1757514778755008E-5</v>
      </c>
      <c r="C10853">
        <v>2.0418315664935123E-5</v>
      </c>
      <c r="D10853">
        <v>1.3559013899837641E-5</v>
      </c>
      <c r="E10853">
        <v>4084346484.4713297</v>
      </c>
      <c r="F10853">
        <v>9335875527.2956161</v>
      </c>
      <c r="G10853">
        <v>7721181372.6859102</v>
      </c>
      <c r="H10853">
        <v>6665116256.9532146</v>
      </c>
    </row>
    <row r="10854" spans="1:8">
      <c r="A10854">
        <v>2.9117374239533581E-5</v>
      </c>
      <c r="B10854">
        <v>3.3654838715866242E-5</v>
      </c>
      <c r="C10854">
        <v>3.0477915751998676E-5</v>
      </c>
      <c r="D10854">
        <v>2.1481470827923527E-5</v>
      </c>
      <c r="E10854">
        <v>1793193210.0065155</v>
      </c>
      <c r="F10854">
        <v>7275909015.2714005</v>
      </c>
      <c r="G10854">
        <v>9666118523.6904659</v>
      </c>
      <c r="H10854">
        <v>5017669557.3535194</v>
      </c>
    </row>
    <row r="10855" spans="1:8">
      <c r="A10855">
        <v>1.708815569924663E-5</v>
      </c>
      <c r="B10855">
        <v>3.9579808691123989E-5</v>
      </c>
      <c r="C10855">
        <v>4.0216020724656707E-5</v>
      </c>
      <c r="D10855">
        <v>3.1467613247647998E-5</v>
      </c>
      <c r="E10855">
        <v>4282431796.6882386</v>
      </c>
      <c r="F10855">
        <v>1073940543.131531</v>
      </c>
      <c r="G10855">
        <v>9967648487.2610931</v>
      </c>
      <c r="H10855">
        <v>2759063358.3650084</v>
      </c>
    </row>
    <row r="10856" spans="1:8">
      <c r="A10856">
        <v>6.4045204217773286E-6</v>
      </c>
      <c r="B10856">
        <v>2.11486527195588E-5</v>
      </c>
      <c r="C10856">
        <v>1.6789989532170486E-5</v>
      </c>
      <c r="D10856">
        <v>1.0741097015369153E-5</v>
      </c>
      <c r="E10856">
        <v>9974357127.4459572</v>
      </c>
      <c r="F10856">
        <v>1028404687.8655208</v>
      </c>
      <c r="G10856">
        <v>9438421599.846302</v>
      </c>
      <c r="H10856">
        <v>8948715940.8054695</v>
      </c>
    </row>
    <row r="10857" spans="1:8">
      <c r="A10857">
        <v>2.8886386093580363E-5</v>
      </c>
      <c r="B10857">
        <v>3.3619907262081446E-5</v>
      </c>
      <c r="C10857">
        <v>3.0570816050979687E-5</v>
      </c>
      <c r="D10857">
        <v>2.1368374667159818E-5</v>
      </c>
      <c r="E10857">
        <v>1866712639.7056158</v>
      </c>
      <c r="F10857">
        <v>7780810618.6702566</v>
      </c>
      <c r="G10857">
        <v>8948012991.1456661</v>
      </c>
      <c r="H10857">
        <v>4964224917.2429056</v>
      </c>
    </row>
    <row r="10858" spans="1:8">
      <c r="A10858">
        <v>2.3419148054885894E-5</v>
      </c>
      <c r="B10858">
        <v>2.8850589582544729E-5</v>
      </c>
      <c r="C10858">
        <v>2.2592175058676099E-5</v>
      </c>
      <c r="D10858">
        <v>1.5259101765704761E-5</v>
      </c>
      <c r="E10858">
        <v>2203438182.6267614</v>
      </c>
      <c r="F10858">
        <v>2052099253.7465856</v>
      </c>
      <c r="G10858">
        <v>10811009415.752085</v>
      </c>
      <c r="H10858">
        <v>7103783475.3092079</v>
      </c>
    </row>
    <row r="10859" spans="1:8">
      <c r="A10859">
        <v>2.1122748313389724E-5</v>
      </c>
      <c r="B10859">
        <v>2.9654959765879748E-5</v>
      </c>
      <c r="C10859">
        <v>2.915816775931153E-5</v>
      </c>
      <c r="D10859">
        <v>1.8976139812636806E-5</v>
      </c>
      <c r="E10859">
        <v>3752627752.9718103</v>
      </c>
      <c r="F10859">
        <v>5226608375.314538</v>
      </c>
      <c r="G10859">
        <v>3880202047.2162161</v>
      </c>
      <c r="H10859">
        <v>4254510625.304935</v>
      </c>
    </row>
    <row r="10860" spans="1:8">
      <c r="A10860">
        <v>3.1595792892000623E-5</v>
      </c>
      <c r="B10860">
        <v>4.3438534288646162E-5</v>
      </c>
      <c r="C10860">
        <v>4.7505118490265824E-5</v>
      </c>
      <c r="D10860">
        <v>3.9410086772081901E-5</v>
      </c>
      <c r="E10860">
        <v>3259232563.3147793</v>
      </c>
      <c r="F10860">
        <v>7418596367.5923834</v>
      </c>
      <c r="G10860">
        <v>3519135470.564312</v>
      </c>
      <c r="H10860">
        <v>1446887525.836055</v>
      </c>
    </row>
    <row r="10861" spans="1:8">
      <c r="A10861">
        <v>9.8432429606230648E-6</v>
      </c>
      <c r="B10861">
        <v>1.667975426428974E-5</v>
      </c>
      <c r="C10861">
        <v>1.9043935933847656E-5</v>
      </c>
      <c r="D10861">
        <v>1.4590295372543648E-5</v>
      </c>
      <c r="E10861">
        <v>9884907426.4076881</v>
      </c>
      <c r="F10861">
        <v>7832435005.316534</v>
      </c>
      <c r="G10861">
        <v>5872922796.3656721</v>
      </c>
      <c r="H10861">
        <v>4297408171.5023508</v>
      </c>
    </row>
    <row r="10862" spans="1:8">
      <c r="A10862">
        <v>9.7308980685715792E-6</v>
      </c>
      <c r="B10862">
        <v>1.5811521253364875E-5</v>
      </c>
      <c r="C10862">
        <v>1.5133610197752721E-5</v>
      </c>
      <c r="D10862">
        <v>9.5174553422809065E-6</v>
      </c>
      <c r="E10862">
        <v>7549943303.1325159</v>
      </c>
      <c r="F10862">
        <v>4770360776.7349176</v>
      </c>
      <c r="G10862">
        <v>7937696467.9933786</v>
      </c>
      <c r="H10862">
        <v>9091954538.4475327</v>
      </c>
    </row>
    <row r="10863" spans="1:8">
      <c r="A10863">
        <v>1.3863409400962109E-5</v>
      </c>
      <c r="B10863">
        <v>2.2632401839780566E-5</v>
      </c>
      <c r="C10863">
        <v>2.2300675906771599E-5</v>
      </c>
      <c r="D10863">
        <v>1.0086564527849471E-5</v>
      </c>
      <c r="E10863">
        <v>5911843631.9367142</v>
      </c>
      <c r="F10863">
        <v>4358058194.0260057</v>
      </c>
      <c r="G10863">
        <v>2360063096.7651439</v>
      </c>
      <c r="H10863">
        <v>7737192500.034482</v>
      </c>
    </row>
    <row r="10864" spans="1:8">
      <c r="A10864">
        <v>1.6295696094038309E-5</v>
      </c>
      <c r="B10864">
        <v>2.3777248698086267E-5</v>
      </c>
      <c r="C10864">
        <v>2.3703510181947056E-5</v>
      </c>
      <c r="D10864">
        <v>1.4006137869839398E-5</v>
      </c>
      <c r="E10864">
        <v>5070723279.2134991</v>
      </c>
      <c r="F10864">
        <v>6082336633.1080856</v>
      </c>
      <c r="G10864">
        <v>3313205650.9701924</v>
      </c>
      <c r="H10864">
        <v>5523937803.8378916</v>
      </c>
    </row>
    <row r="10865" spans="1:8">
      <c r="A10865">
        <v>8.0451624373754436E-6</v>
      </c>
      <c r="B10865">
        <v>1.6367234687634206E-5</v>
      </c>
      <c r="C10865">
        <v>1.632613037182469E-5</v>
      </c>
      <c r="D10865">
        <v>9.0239549593509436E-6</v>
      </c>
      <c r="E10865">
        <v>9748984158.3460484</v>
      </c>
      <c r="F10865">
        <v>3606814592.5133767</v>
      </c>
      <c r="G10865">
        <v>4779999503.5787449</v>
      </c>
      <c r="H10865">
        <v>9039034349.5877724</v>
      </c>
    </row>
    <row r="10866" spans="1:8">
      <c r="A10866">
        <v>1.125599581312448E-5</v>
      </c>
      <c r="B10866">
        <v>2.2242420516566587E-5</v>
      </c>
      <c r="C10866">
        <v>2.8589488511625385E-5</v>
      </c>
      <c r="D10866">
        <v>2.6881586952718131E-5</v>
      </c>
      <c r="E10866">
        <v>10749293575.285673</v>
      </c>
      <c r="F10866">
        <v>6510900005.063323</v>
      </c>
      <c r="G10866">
        <v>6374693118.7759628</v>
      </c>
      <c r="H10866">
        <v>1451030275.5244956</v>
      </c>
    </row>
    <row r="10867" spans="1:8">
      <c r="A10867">
        <v>1.2276774911165692E-5</v>
      </c>
      <c r="B10867">
        <v>1.6162688554820412E-5</v>
      </c>
      <c r="C10867">
        <v>1.5056956642116287E-5</v>
      </c>
      <c r="D10867">
        <v>9.5472861322201923E-6</v>
      </c>
      <c r="E10867">
        <v>5718189977.1533794</v>
      </c>
      <c r="F10867">
        <v>9897088316.8088322</v>
      </c>
      <c r="G10867">
        <v>8871481058.7310638</v>
      </c>
      <c r="H10867">
        <v>9405716714.4231834</v>
      </c>
    </row>
    <row r="10868" spans="1:8">
      <c r="A10868">
        <v>9.2125818088953077E-6</v>
      </c>
      <c r="B10868">
        <v>1.697703270103485E-5</v>
      </c>
      <c r="C10868">
        <v>1.804867244907435E-5</v>
      </c>
      <c r="D10868">
        <v>7.4542981634871347E-6</v>
      </c>
      <c r="E10868">
        <v>9481106741.7864838</v>
      </c>
      <c r="F10868">
        <v>5188962601.6195984</v>
      </c>
      <c r="G10868">
        <v>2213059863.1599464</v>
      </c>
      <c r="H10868">
        <v>9746662517.2443237</v>
      </c>
    </row>
    <row r="10869" spans="1:8">
      <c r="A10869">
        <v>1.2719554777144977E-5</v>
      </c>
      <c r="B10869">
        <v>1.8407112131714147E-5</v>
      </c>
      <c r="C10869">
        <v>1.8867063758563063E-5</v>
      </c>
      <c r="D10869">
        <v>1.259079624154833E-5</v>
      </c>
      <c r="E10869">
        <v>6727939803.2370558</v>
      </c>
      <c r="F10869">
        <v>8855272126.5723648</v>
      </c>
      <c r="G10869">
        <v>5271878270.1230812</v>
      </c>
      <c r="H10869">
        <v>5910952707.645443</v>
      </c>
    </row>
    <row r="10870" spans="1:8">
      <c r="A10870">
        <v>7.6327759830814302E-6</v>
      </c>
      <c r="B10870">
        <v>2.951352653290101E-5</v>
      </c>
      <c r="C10870">
        <v>2.6564151298237561E-5</v>
      </c>
      <c r="D10870">
        <v>8.4822626269892708E-6</v>
      </c>
      <c r="E10870">
        <v>9574823238.8520393</v>
      </c>
      <c r="F10870">
        <v>1021165767.8655053</v>
      </c>
      <c r="G10870">
        <v>1897148487.418793</v>
      </c>
      <c r="H10870">
        <v>10246973356.340317</v>
      </c>
    </row>
    <row r="10871" spans="1:8">
      <c r="A10871">
        <v>8.2297742312838397E-6</v>
      </c>
      <c r="B10871">
        <v>1.491148988410567E-5</v>
      </c>
      <c r="C10871">
        <v>1.4734369413422153E-5</v>
      </c>
      <c r="D10871">
        <v>9.9522373987681315E-6</v>
      </c>
      <c r="E10871">
        <v>9103038185.2088547</v>
      </c>
      <c r="F10871">
        <v>4224735444.2169895</v>
      </c>
      <c r="G10871">
        <v>9937761023.954361</v>
      </c>
      <c r="H10871">
        <v>8549238478.5261316</v>
      </c>
    </row>
    <row r="10872" spans="1:8">
      <c r="A10872">
        <v>1.0804558796624705E-5</v>
      </c>
      <c r="B10872">
        <v>1.6351900082305543E-5</v>
      </c>
      <c r="C10872">
        <v>1.7205793158907909E-5</v>
      </c>
      <c r="D10872">
        <v>1.2682284020237718E-5</v>
      </c>
      <c r="E10872">
        <v>8108320448.742341</v>
      </c>
      <c r="F10872">
        <v>8834666466.4400978</v>
      </c>
      <c r="G10872">
        <v>8393025019.4489965</v>
      </c>
      <c r="H10872">
        <v>5708212720.5295277</v>
      </c>
    </row>
    <row r="10873" spans="1:8">
      <c r="A10873">
        <v>1.0759042975816229E-5</v>
      </c>
      <c r="B10873">
        <v>1.5671099721284022E-5</v>
      </c>
      <c r="C10873">
        <v>1.549500154696259E-5</v>
      </c>
      <c r="D10873">
        <v>8.8143666930274922E-6</v>
      </c>
      <c r="E10873">
        <v>7624632244.1943226</v>
      </c>
      <c r="F10873">
        <v>9130584971.4356194</v>
      </c>
      <c r="G10873">
        <v>4769765358.1215219</v>
      </c>
      <c r="H10873">
        <v>8845360843.8588753</v>
      </c>
    </row>
    <row r="10874" spans="1:8">
      <c r="A10874">
        <v>9.2117869306514186E-6</v>
      </c>
      <c r="B10874">
        <v>1.9723358924136232E-5</v>
      </c>
      <c r="C10874">
        <v>2.2729695793622153E-5</v>
      </c>
      <c r="D10874">
        <v>1.6287891999133358E-5</v>
      </c>
      <c r="E10874">
        <v>10001809478.588087</v>
      </c>
      <c r="F10874">
        <v>4001908031.8734703</v>
      </c>
      <c r="G10874">
        <v>4431465774.7574177</v>
      </c>
      <c r="H10874">
        <v>4166620343.8657293</v>
      </c>
    </row>
    <row r="10875" spans="1:8">
      <c r="A10875">
        <v>1.4986856129122378E-5</v>
      </c>
      <c r="B10875">
        <v>2.5954177772480499E-5</v>
      </c>
      <c r="C10875">
        <v>2.2677022842780269E-5</v>
      </c>
      <c r="D10875">
        <v>1.3662423469295082E-5</v>
      </c>
      <c r="E10875">
        <v>4394004690.8993797</v>
      </c>
      <c r="F10875">
        <v>1809468543.071682</v>
      </c>
      <c r="G10875">
        <v>5665679091.4781952</v>
      </c>
      <c r="H10875">
        <v>6890994418.2589188</v>
      </c>
    </row>
    <row r="10876" spans="1:8">
      <c r="A10876">
        <v>2.250068676073794E-5</v>
      </c>
      <c r="B10876">
        <v>2.8623574280423068E-5</v>
      </c>
      <c r="C10876">
        <v>2.683464499429242E-5</v>
      </c>
      <c r="D10876">
        <v>1.5014563124803599E-5</v>
      </c>
      <c r="E10876">
        <v>3412302290.7097316</v>
      </c>
      <c r="F10876">
        <v>10232308171.285076</v>
      </c>
      <c r="G10876">
        <v>3117845206.1115627</v>
      </c>
      <c r="H10876">
        <v>5542675756.3337507</v>
      </c>
    </row>
    <row r="10877" spans="1:8">
      <c r="A10877">
        <v>8.2647683554886251E-6</v>
      </c>
      <c r="B10877">
        <v>1.3485002512920883E-5</v>
      </c>
      <c r="C10877">
        <v>1.4229697129312277E-5</v>
      </c>
      <c r="D10877">
        <v>9.9449416913517076E-6</v>
      </c>
      <c r="E10877">
        <v>10420233601.422001</v>
      </c>
      <c r="F10877">
        <v>8215757715.397274</v>
      </c>
      <c r="G10877">
        <v>8204816844.7416496</v>
      </c>
      <c r="H10877">
        <v>7428820134.6032019</v>
      </c>
    </row>
    <row r="10878" spans="1:8">
      <c r="A10878">
        <v>7.7150722892103215E-6</v>
      </c>
      <c r="B10878">
        <v>1.3170506683032339E-5</v>
      </c>
      <c r="C10878">
        <v>1.2556702287394315E-5</v>
      </c>
      <c r="D10878">
        <v>8.0145349720069604E-6</v>
      </c>
      <c r="E10878">
        <v>9382112489.3153496</v>
      </c>
      <c r="F10878">
        <v>4898307072.5145397</v>
      </c>
      <c r="G10878">
        <v>10276454438.365026</v>
      </c>
      <c r="H10878">
        <v>10932178127.047182</v>
      </c>
    </row>
    <row r="10879" spans="1:8">
      <c r="A10879">
        <v>2.3560986981941154E-5</v>
      </c>
      <c r="B10879">
        <v>2.8214883416414187E-5</v>
      </c>
      <c r="C10879">
        <v>2.4591028001038573E-5</v>
      </c>
      <c r="D10879">
        <v>1.4971889253746083E-5</v>
      </c>
      <c r="E10879">
        <v>2404665017.3826547</v>
      </c>
      <c r="F10879">
        <v>6415057121.6845665</v>
      </c>
      <c r="G10879">
        <v>6452396867.0740728</v>
      </c>
      <c r="H10879">
        <v>6902516915.4026937</v>
      </c>
    </row>
    <row r="10880" spans="1:8">
      <c r="A10880">
        <v>8.5990456281149967E-6</v>
      </c>
      <c r="B10880">
        <v>2.0598391570851015E-5</v>
      </c>
      <c r="C10880">
        <v>2.4085359859210573E-5</v>
      </c>
      <c r="D10880">
        <v>1.5668720341570369E-5</v>
      </c>
      <c r="E10880">
        <v>10648600144.494329</v>
      </c>
      <c r="F10880">
        <v>3346504562.3880787</v>
      </c>
      <c r="G10880">
        <v>2963348869.9012327</v>
      </c>
      <c r="H10880">
        <v>4367440351.8700438</v>
      </c>
    </row>
    <row r="10881" spans="1:8">
      <c r="A10881">
        <v>6.8693626147919363E-5</v>
      </c>
      <c r="B10881">
        <v>8.9708888051157895E-5</v>
      </c>
      <c r="C10881">
        <v>9.1235037977047183E-5</v>
      </c>
      <c r="D10881">
        <v>7.4148748684995763E-5</v>
      </c>
      <c r="E10881">
        <v>1221224807.2374823</v>
      </c>
      <c r="F10881">
        <v>3255452053.478847</v>
      </c>
      <c r="G10881">
        <v>5030582726.6956005</v>
      </c>
      <c r="H10881">
        <v>1026445368.2475196</v>
      </c>
    </row>
    <row r="10882" spans="1:8">
      <c r="A10882">
        <v>1.0396898925054797E-5</v>
      </c>
      <c r="B10882">
        <v>1.8397084821678781E-5</v>
      </c>
      <c r="C10882">
        <v>2.2099428260932132E-5</v>
      </c>
      <c r="D10882">
        <v>1.8952410685892026E-5</v>
      </c>
      <c r="E10882">
        <v>10418410645.432367</v>
      </c>
      <c r="F10882">
        <v>7913760037.9089184</v>
      </c>
      <c r="G10882">
        <v>7148679670.4087124</v>
      </c>
      <c r="H10882">
        <v>2726874085.6378508</v>
      </c>
    </row>
    <row r="10883" spans="1:8">
      <c r="A10883">
        <v>1.5374990385311022E-5</v>
      </c>
      <c r="B10883">
        <v>2.3733923877664609E-5</v>
      </c>
      <c r="C10883">
        <v>2.6563819798145672E-5</v>
      </c>
      <c r="D10883">
        <v>2.2219720848921974E-5</v>
      </c>
      <c r="E10883">
        <v>6656584299.5599346</v>
      </c>
      <c r="F10883">
        <v>7885561937.7582378</v>
      </c>
      <c r="G10883">
        <v>7923559386.5669527</v>
      </c>
      <c r="H10883">
        <v>2594770689.8419991</v>
      </c>
    </row>
    <row r="10884" spans="1:8">
      <c r="A10884">
        <v>9.448857469459955E-6</v>
      </c>
      <c r="B10884">
        <v>1.7437922092146666E-5</v>
      </c>
      <c r="C10884">
        <v>2.076479517619597E-5</v>
      </c>
      <c r="D10884">
        <v>1.2366398581510265E-5</v>
      </c>
      <c r="E10884">
        <v>10107474872.887094</v>
      </c>
      <c r="F10884">
        <v>6065144397.100235</v>
      </c>
      <c r="G10884">
        <v>2247741232.7909288</v>
      </c>
      <c r="H10884">
        <v>5215415799.9058514</v>
      </c>
    </row>
    <row r="10885" spans="1:8">
      <c r="A10885">
        <v>1.3690626015329518E-5</v>
      </c>
      <c r="B10885">
        <v>2.3206457858802044E-5</v>
      </c>
      <c r="C10885">
        <v>2.2299565067773966E-5</v>
      </c>
      <c r="D10885">
        <v>1.5289960777149973E-5</v>
      </c>
      <c r="E10885">
        <v>5232420444.8068142</v>
      </c>
      <c r="F10885">
        <v>2741120973.6288061</v>
      </c>
      <c r="G10885">
        <v>7619344980.6473055</v>
      </c>
      <c r="H10885">
        <v>5779275030.4005165</v>
      </c>
    </row>
    <row r="10886" spans="1:8">
      <c r="A10886">
        <v>1.447283056257177E-5</v>
      </c>
      <c r="B10886">
        <v>1.9483056959191673E-5</v>
      </c>
      <c r="C10886">
        <v>1.8717904952423294E-5</v>
      </c>
      <c r="D10886">
        <v>1.2448960460173064E-5</v>
      </c>
      <c r="E10886">
        <v>5153476442.3056431</v>
      </c>
      <c r="F10886">
        <v>8518546117.7648373</v>
      </c>
      <c r="G10886">
        <v>7451756244.2467422</v>
      </c>
      <c r="H10886">
        <v>6861184025.4104195</v>
      </c>
    </row>
    <row r="10887" spans="1:8">
      <c r="A10887">
        <v>3.3838202234817153E-5</v>
      </c>
      <c r="B10887">
        <v>4.3392734886216741E-5</v>
      </c>
      <c r="C10887">
        <v>4.0658853309239311E-5</v>
      </c>
      <c r="D10887">
        <v>2.657851162591338E-5</v>
      </c>
      <c r="E10887">
        <v>2071327317.2415571</v>
      </c>
      <c r="F10887">
        <v>4575826122.4743528</v>
      </c>
      <c r="G10887">
        <v>3628293550.6933579</v>
      </c>
      <c r="H10887">
        <v>3382808210.2618089</v>
      </c>
    </row>
    <row r="10888" spans="1:8">
      <c r="A10888">
        <v>9.7245876123077656E-6</v>
      </c>
      <c r="B10888">
        <v>2.260401125149164E-5</v>
      </c>
      <c r="C10888">
        <v>3.0164046052885654E-5</v>
      </c>
      <c r="D10888">
        <v>2.1251561798200571E-5</v>
      </c>
      <c r="E10888">
        <v>10457347156.414658</v>
      </c>
      <c r="F10888">
        <v>3849380970.7547369</v>
      </c>
      <c r="G10888">
        <v>1697967685.3031347</v>
      </c>
      <c r="H10888">
        <v>2743638888.2282114</v>
      </c>
    </row>
    <row r="10889" spans="1:8">
      <c r="A10889">
        <v>1.5448730326952094E-5</v>
      </c>
      <c r="B10889">
        <v>2.3292191833049886E-5</v>
      </c>
      <c r="C10889">
        <v>2.6433101545904138E-5</v>
      </c>
      <c r="D10889">
        <v>2.349853553747375E-5</v>
      </c>
      <c r="E10889">
        <v>7296523719.229558</v>
      </c>
      <c r="F10889">
        <v>10498776882.823847</v>
      </c>
      <c r="G10889">
        <v>10269467282.752541</v>
      </c>
      <c r="H10889">
        <v>2011954007.1770749</v>
      </c>
    </row>
    <row r="10890" spans="1:8">
      <c r="A10890">
        <v>7.3455994726212193E-6</v>
      </c>
      <c r="B10890">
        <v>1.5078838912946665E-5</v>
      </c>
      <c r="C10890">
        <v>1.5148635160541243E-5</v>
      </c>
      <c r="D10890">
        <v>9.783976995434164E-6</v>
      </c>
      <c r="E10890">
        <v>10441811357.381226</v>
      </c>
      <c r="F10890">
        <v>3660443129.9564524</v>
      </c>
      <c r="G10890">
        <v>7863619642.1403437</v>
      </c>
      <c r="H10890">
        <v>8513780851.9871407</v>
      </c>
    </row>
    <row r="10891" spans="1:8">
      <c r="A10891">
        <v>1.094580705011751E-5</v>
      </c>
      <c r="B10891">
        <v>1.8736683629780797E-5</v>
      </c>
      <c r="C10891">
        <v>2.1643999722285444E-5</v>
      </c>
      <c r="D10891">
        <v>1.8263492372395427E-5</v>
      </c>
      <c r="E10891">
        <v>9495552246.8064842</v>
      </c>
      <c r="F10891">
        <v>7737658439.4707413</v>
      </c>
      <c r="G10891">
        <v>9754340170.18437</v>
      </c>
      <c r="H10891">
        <v>3069704092.1310425</v>
      </c>
    </row>
    <row r="10892" spans="1:8">
      <c r="A10892">
        <v>2.5136530381362501E-5</v>
      </c>
      <c r="B10892">
        <v>3.0446478010524358E-5</v>
      </c>
      <c r="C10892">
        <v>2.8557286839922421E-5</v>
      </c>
      <c r="D10892">
        <v>1.984512455708848E-5</v>
      </c>
      <c r="E10892">
        <v>2601448069.6914334</v>
      </c>
      <c r="F10892">
        <v>10707334853.631102</v>
      </c>
      <c r="G10892">
        <v>7350322015.8566141</v>
      </c>
      <c r="H10892">
        <v>4767348337.2958117</v>
      </c>
    </row>
    <row r="10893" spans="1:8">
      <c r="A10893">
        <v>2.233039484078843E-5</v>
      </c>
      <c r="B10893">
        <v>2.9763557866561282E-5</v>
      </c>
      <c r="C10893">
        <v>3.1034414006798897E-5</v>
      </c>
      <c r="D10893">
        <v>2.4992225491709805E-5</v>
      </c>
      <c r="E10893">
        <v>4168041906.2667089</v>
      </c>
      <c r="F10893">
        <v>10762617690.480232</v>
      </c>
      <c r="G10893">
        <v>7727398667.1898785</v>
      </c>
      <c r="H10893">
        <v>2677871906.2978773</v>
      </c>
    </row>
    <row r="10894" spans="1:8">
      <c r="A10894">
        <v>2.0315163845763716E-5</v>
      </c>
      <c r="B10894">
        <v>2.6442323908625536E-5</v>
      </c>
      <c r="C10894">
        <v>2.4831600147897768E-5</v>
      </c>
      <c r="D10894">
        <v>1.7149758036706869E-5</v>
      </c>
      <c r="E10894">
        <v>3339785254.3467855</v>
      </c>
      <c r="F10894">
        <v>5869074969.6089611</v>
      </c>
      <c r="G10894">
        <v>7759386050.83041</v>
      </c>
      <c r="H10894">
        <v>5373353673.6227245</v>
      </c>
    </row>
    <row r="10895" spans="1:8">
      <c r="A10895">
        <v>1.8088086579889678E-5</v>
      </c>
      <c r="B10895">
        <v>2.2112415918628329E-5</v>
      </c>
      <c r="C10895">
        <v>2.0233989676950157E-5</v>
      </c>
      <c r="D10895">
        <v>1.366890746186878E-5</v>
      </c>
      <c r="E10895">
        <v>3403926071.8245592</v>
      </c>
      <c r="F10895">
        <v>9285468198.0407906</v>
      </c>
      <c r="G10895">
        <v>9978631062.0798931</v>
      </c>
      <c r="H10895">
        <v>7200977164.844799</v>
      </c>
    </row>
    <row r="10896" spans="1:8">
      <c r="A10896">
        <v>9.9194769738232896E-6</v>
      </c>
      <c r="B10896">
        <v>1.5934819422690045E-5</v>
      </c>
      <c r="C10896">
        <v>1.7415968967310338E-5</v>
      </c>
      <c r="D10896">
        <v>1.2457997057996842E-5</v>
      </c>
      <c r="E10896">
        <v>9270101954.8633881</v>
      </c>
      <c r="F10896">
        <v>8365455624.6696863</v>
      </c>
      <c r="G10896">
        <v>5784991847.8814154</v>
      </c>
      <c r="H10896">
        <v>5461988536.1154337</v>
      </c>
    </row>
    <row r="10897" spans="1:8">
      <c r="A10897">
        <v>8.6963031237667076E-6</v>
      </c>
      <c r="B10897">
        <v>1.3872840918544054E-5</v>
      </c>
      <c r="C10897">
        <v>1.486844946503376E-5</v>
      </c>
      <c r="D10897">
        <v>7.992895425384641E-6</v>
      </c>
      <c r="E10897">
        <v>10301159980.307003</v>
      </c>
      <c r="F10897">
        <v>9264269581.272377</v>
      </c>
      <c r="G10897">
        <v>3412271586.4275923</v>
      </c>
      <c r="H10897">
        <v>8810072763.0184231</v>
      </c>
    </row>
    <row r="10898" spans="1:8">
      <c r="A10898">
        <v>1.1123094509073422E-5</v>
      </c>
      <c r="B10898">
        <v>2.0111097861661999E-5</v>
      </c>
      <c r="C10898">
        <v>2.0024794978371127E-5</v>
      </c>
      <c r="D10898">
        <v>8.3163089040981487E-6</v>
      </c>
      <c r="E10898">
        <v>7391589967.5984688</v>
      </c>
      <c r="F10898">
        <v>3957729351.4814949</v>
      </c>
      <c r="G10898">
        <v>2387632531.558466</v>
      </c>
      <c r="H10898">
        <v>9353025135.917347</v>
      </c>
    </row>
    <row r="10899" spans="1:8">
      <c r="A10899">
        <v>1.8390330232937087E-5</v>
      </c>
      <c r="B10899">
        <v>2.4499972487683139E-5</v>
      </c>
      <c r="C10899">
        <v>2.4036774105537943E-5</v>
      </c>
      <c r="D10899">
        <v>9.1831965963105963E-6</v>
      </c>
      <c r="E10899">
        <v>4680479215.0303173</v>
      </c>
      <c r="F10899">
        <v>10819254062.516363</v>
      </c>
      <c r="G10899">
        <v>1626896661.6479743</v>
      </c>
      <c r="H10899">
        <v>8049968310.2607555</v>
      </c>
    </row>
    <row r="10900" spans="1:8">
      <c r="A10900">
        <v>2.5678397108937412E-5</v>
      </c>
      <c r="B10900">
        <v>3.1651907573845462E-5</v>
      </c>
      <c r="C10900">
        <v>2.6911462256225692E-5</v>
      </c>
      <c r="D10900">
        <v>1.0179248991289353E-5</v>
      </c>
      <c r="E10900">
        <v>2651213633.3580294</v>
      </c>
      <c r="F10900">
        <v>9056133031.3409576</v>
      </c>
      <c r="G10900">
        <v>2365050294.4403377</v>
      </c>
      <c r="H10900">
        <v>9030242170.1898499</v>
      </c>
    </row>
    <row r="10901" spans="1:8">
      <c r="A10901">
        <v>5.2897301876435001E-5</v>
      </c>
      <c r="B10901">
        <v>6.4479919665386858E-5</v>
      </c>
      <c r="C10901">
        <v>4.719665455772533E-5</v>
      </c>
      <c r="D10901">
        <v>1.1619410084324568E-5</v>
      </c>
      <c r="E10901">
        <v>1040922342.7181271</v>
      </c>
      <c r="F10901">
        <v>1729821089.5256972</v>
      </c>
      <c r="G10901">
        <v>1347348350.3879316</v>
      </c>
      <c r="H10901">
        <v>9031268872.1506157</v>
      </c>
    </row>
    <row r="10902" spans="1:8">
      <c r="A10902">
        <v>1.3149587827422911E-5</v>
      </c>
      <c r="B10902">
        <v>2.5007468728048345E-5</v>
      </c>
      <c r="C10902">
        <v>2.6926987161563731E-5</v>
      </c>
      <c r="D10902">
        <v>2.084798124021075E-5</v>
      </c>
      <c r="E10902">
        <v>6370815045.623354</v>
      </c>
      <c r="F10902">
        <v>3044561874.0139685</v>
      </c>
      <c r="G10902">
        <v>9090161894.4036102</v>
      </c>
      <c r="H10902">
        <v>3656296844.6213717</v>
      </c>
    </row>
    <row r="10903" spans="1:8">
      <c r="A10903">
        <v>1.6437445533938514E-5</v>
      </c>
      <c r="B10903">
        <v>3.0996072103595399E-5</v>
      </c>
      <c r="C10903">
        <v>3.538242205061655E-5</v>
      </c>
      <c r="D10903">
        <v>2.9483551129880826E-5</v>
      </c>
      <c r="E10903">
        <v>5911372727.542778</v>
      </c>
      <c r="F10903">
        <v>3400315740.4889231</v>
      </c>
      <c r="G10903">
        <v>9155619205.7689552</v>
      </c>
      <c r="H10903">
        <v>2131091077.985069</v>
      </c>
    </row>
    <row r="10904" spans="1:8">
      <c r="A10904">
        <v>8.017634092611776E-6</v>
      </c>
      <c r="B10904">
        <v>1.21726616602326E-5</v>
      </c>
      <c r="C10904">
        <v>1.2344163901097575E-5</v>
      </c>
      <c r="D10904">
        <v>8.0697386590082016E-6</v>
      </c>
      <c r="E10904">
        <v>10299639939.245388</v>
      </c>
      <c r="F10904">
        <v>10221109182.315304</v>
      </c>
      <c r="G10904">
        <v>8360481788.9267139</v>
      </c>
      <c r="H10904">
        <v>9594022675.6978569</v>
      </c>
    </row>
    <row r="10905" spans="1:8">
      <c r="A10905">
        <v>2.3301341049691685E-5</v>
      </c>
      <c r="B10905">
        <v>3.4317070372806436E-5</v>
      </c>
      <c r="C10905">
        <v>3.8437371911385008E-5</v>
      </c>
      <c r="D10905">
        <v>3.4862746796700081E-5</v>
      </c>
      <c r="E10905">
        <v>5004198889.811861</v>
      </c>
      <c r="F10905">
        <v>8339886577.3282719</v>
      </c>
      <c r="G10905">
        <v>10030169681.018873</v>
      </c>
      <c r="H10905">
        <v>1244751460.3787072</v>
      </c>
    </row>
    <row r="10906" spans="1:8">
      <c r="A10906">
        <v>1.4370306275895809E-5</v>
      </c>
      <c r="B10906">
        <v>1.9816567187479822E-5</v>
      </c>
      <c r="C10906">
        <v>1.9462090955660641E-5</v>
      </c>
      <c r="D10906">
        <v>1.3078530725287977E-5</v>
      </c>
      <c r="E10906">
        <v>5465073145.726922</v>
      </c>
      <c r="F10906">
        <v>8391216764.7511921</v>
      </c>
      <c r="G10906">
        <v>6642423222.7424774</v>
      </c>
      <c r="H10906">
        <v>6228927911.467452</v>
      </c>
    </row>
    <row r="10907" spans="1:8">
      <c r="A10907">
        <v>9.866081323244466E-6</v>
      </c>
      <c r="B10907">
        <v>1.4310538915797061E-5</v>
      </c>
      <c r="C10907">
        <v>1.4562011207678114E-5</v>
      </c>
      <c r="D10907">
        <v>1.0280476366389258E-5</v>
      </c>
      <c r="E10907">
        <v>8415877245.454114</v>
      </c>
      <c r="F10907">
        <v>10484449888.306461</v>
      </c>
      <c r="G10907">
        <v>9416413179.6249008</v>
      </c>
      <c r="H10907">
        <v>7486838931.0776358</v>
      </c>
    </row>
    <row r="10908" spans="1:8">
      <c r="A10908">
        <v>1.4194739861750785E-5</v>
      </c>
      <c r="B10908">
        <v>2.0865941376709154E-5</v>
      </c>
      <c r="C10908">
        <v>2.2842196054872158E-5</v>
      </c>
      <c r="D10908">
        <v>6.5125549346471657E-6</v>
      </c>
      <c r="E10908">
        <v>6455200715.8524237</v>
      </c>
      <c r="F10908">
        <v>8549192268.9677534</v>
      </c>
      <c r="G10908">
        <v>1145829851.8151457</v>
      </c>
      <c r="H10908">
        <v>10498200133.307819</v>
      </c>
    </row>
    <row r="10909" spans="1:8">
      <c r="A10909">
        <v>1.5491284455284168E-5</v>
      </c>
      <c r="B10909">
        <v>2.0389344452780773E-5</v>
      </c>
      <c r="C10909">
        <v>1.9733800611387989E-5</v>
      </c>
      <c r="D10909">
        <v>1.284954493724746E-5</v>
      </c>
      <c r="E10909">
        <v>5022961372.2437162</v>
      </c>
      <c r="F10909">
        <v>10843279955.048729</v>
      </c>
      <c r="G10909">
        <v>5999313277.9257431</v>
      </c>
      <c r="H10909">
        <v>6396170212.7229948</v>
      </c>
    </row>
    <row r="10910" spans="1:8">
      <c r="A10910">
        <v>1.3751461583133075E-5</v>
      </c>
      <c r="B10910">
        <v>1.8260073364723115E-5</v>
      </c>
      <c r="C10910">
        <v>1.7153482338092583E-5</v>
      </c>
      <c r="D10910">
        <v>1.097303494799676E-5</v>
      </c>
      <c r="E10910">
        <v>5201006189.7161322</v>
      </c>
      <c r="F10910">
        <v>8753192344.3740082</v>
      </c>
      <c r="G10910">
        <v>7741342855.0926533</v>
      </c>
      <c r="H10910">
        <v>8063271793.7924786</v>
      </c>
    </row>
    <row r="10911" spans="1:8">
      <c r="A10911">
        <v>3.5188422172608473E-5</v>
      </c>
      <c r="B10911">
        <v>4.4268260148331029E-5</v>
      </c>
      <c r="C10911">
        <v>4.4637910513140504E-5</v>
      </c>
      <c r="D10911">
        <v>3.5919827610581533E-5</v>
      </c>
      <c r="E10911">
        <v>2396900493.6405935</v>
      </c>
      <c r="F10911">
        <v>10209217229.997007</v>
      </c>
      <c r="G10911">
        <v>8498616175.4173851</v>
      </c>
      <c r="H10911">
        <v>2106269950.5204444</v>
      </c>
    </row>
    <row r="10912" spans="1:8">
      <c r="A10912">
        <v>1.0165156568394454E-5</v>
      </c>
      <c r="B10912">
        <v>1.7065138700246201E-5</v>
      </c>
      <c r="C10912">
        <v>1.6681334236296821E-5</v>
      </c>
      <c r="D10912">
        <v>1.0475119044343716E-5</v>
      </c>
      <c r="E10912">
        <v>7469914242.9951086</v>
      </c>
      <c r="F10912">
        <v>4465433528.8274517</v>
      </c>
      <c r="G10912">
        <v>6710706412.0543051</v>
      </c>
      <c r="H10912">
        <v>8025412581.1457167</v>
      </c>
    </row>
    <row r="10913" spans="1:8">
      <c r="A10913">
        <v>8.9258396350968337E-6</v>
      </c>
      <c r="B10913">
        <v>1.8278827710207855E-5</v>
      </c>
      <c r="C10913">
        <v>2.0488472838933194E-5</v>
      </c>
      <c r="D10913">
        <v>1.3902819243181367E-5</v>
      </c>
      <c r="E10913">
        <v>10029556469.409187</v>
      </c>
      <c r="F10913">
        <v>4311557378.374815</v>
      </c>
      <c r="G10913">
        <v>4399947298.7020397</v>
      </c>
      <c r="H10913">
        <v>5069316237.9616833</v>
      </c>
    </row>
    <row r="10914" spans="1:8">
      <c r="A10914">
        <v>1.9494916777954499E-5</v>
      </c>
      <c r="B10914">
        <v>2.5418622271290543E-5</v>
      </c>
      <c r="C10914">
        <v>2.2739639093276117E-5</v>
      </c>
      <c r="D10914">
        <v>1.2355885071510113E-5</v>
      </c>
      <c r="E10914">
        <v>3496377330.1032352</v>
      </c>
      <c r="F10914">
        <v>6121916838.1253262</v>
      </c>
      <c r="G10914">
        <v>4317884121.7926168</v>
      </c>
      <c r="H10914">
        <v>7432767008.9024649</v>
      </c>
    </row>
    <row r="10915" spans="1:8">
      <c r="A10915">
        <v>1.3448661035721506E-5</v>
      </c>
      <c r="B10915">
        <v>1.9491814867959334E-5</v>
      </c>
      <c r="C10915">
        <v>1.8711951834816373E-5</v>
      </c>
      <c r="D10915">
        <v>1.028286568574196E-5</v>
      </c>
      <c r="E10915">
        <v>5826877735.903264</v>
      </c>
      <c r="F10915">
        <v>6666333601.6882763</v>
      </c>
      <c r="G10915">
        <v>4134638575.9827342</v>
      </c>
      <c r="H10915">
        <v>7939060854.0613356</v>
      </c>
    </row>
    <row r="10916" spans="1:8">
      <c r="A10916">
        <v>9.2381313419059879E-6</v>
      </c>
      <c r="B10916">
        <v>1.4312620537562733E-5</v>
      </c>
      <c r="C10916">
        <v>1.5136223913280008E-5</v>
      </c>
      <c r="D10916">
        <v>1.1038660324708273E-5</v>
      </c>
      <c r="E10916">
        <v>9501831976.4184341</v>
      </c>
      <c r="F10916">
        <v>9373930374.0669956</v>
      </c>
      <c r="G10916">
        <v>8902733782.566925</v>
      </c>
      <c r="H10916">
        <v>6542535605.6540461</v>
      </c>
    </row>
    <row r="10917" spans="1:8">
      <c r="A10917">
        <v>9.7876739572356223E-6</v>
      </c>
      <c r="B10917">
        <v>1.64463726096256E-5</v>
      </c>
      <c r="C10917">
        <v>2.0857896371346503E-5</v>
      </c>
      <c r="D10917">
        <v>1.6602896662246346E-5</v>
      </c>
      <c r="E10917">
        <v>10856142570.718786</v>
      </c>
      <c r="F10917">
        <v>9596318193.9004498</v>
      </c>
      <c r="G10917">
        <v>3222345366.536428</v>
      </c>
      <c r="H10917">
        <v>3237002384.4542351</v>
      </c>
    </row>
    <row r="10918" spans="1:8">
      <c r="A10918">
        <v>1.9751728191418905E-5</v>
      </c>
      <c r="B10918">
        <v>2.5606105120805878E-5</v>
      </c>
      <c r="C10918">
        <v>2.4483654326881427E-5</v>
      </c>
      <c r="D10918">
        <v>1.78660488407E-5</v>
      </c>
      <c r="E10918">
        <v>3483868179.1901727</v>
      </c>
      <c r="F10918">
        <v>6589112244.3831663</v>
      </c>
      <c r="G10918">
        <v>10261982970.18923</v>
      </c>
      <c r="H10918">
        <v>5103959106.0655146</v>
      </c>
    </row>
    <row r="10919" spans="1:8">
      <c r="A10919">
        <v>1.3851523833661655E-5</v>
      </c>
      <c r="B10919">
        <v>1.7930815018124952E-5</v>
      </c>
      <c r="C10919">
        <v>1.6442146657057605E-5</v>
      </c>
      <c r="D10919">
        <v>1.0508600789852714E-5</v>
      </c>
      <c r="E10919">
        <v>4811707803.5438499</v>
      </c>
      <c r="F10919">
        <v>8477470450.7048769</v>
      </c>
      <c r="G10919">
        <v>9043187917.2945213</v>
      </c>
      <c r="H10919">
        <v>8883248735.5250511</v>
      </c>
    </row>
    <row r="10920" spans="1:8">
      <c r="A10920">
        <v>3.1090294572751752E-5</v>
      </c>
      <c r="B10920">
        <v>3.6006302997191445E-5</v>
      </c>
      <c r="C10920">
        <v>3.2868323619734374E-5</v>
      </c>
      <c r="D10920">
        <v>2.2669596309891838E-5</v>
      </c>
      <c r="E10920">
        <v>1743391078.5655129</v>
      </c>
      <c r="F10920">
        <v>9475407691.6509399</v>
      </c>
      <c r="G10920">
        <v>7767276906.5861216</v>
      </c>
      <c r="H10920">
        <v>4666931707.369051</v>
      </c>
    </row>
    <row r="10921" spans="1:8">
      <c r="A10921">
        <v>7.2206827426825515E-6</v>
      </c>
      <c r="B10921">
        <v>1.7651842895593289E-5</v>
      </c>
      <c r="C10921">
        <v>1.8557819567036627E-5</v>
      </c>
      <c r="D10921">
        <v>1.2858434825998055E-5</v>
      </c>
      <c r="E10921">
        <v>10933775427.627497</v>
      </c>
      <c r="F10921">
        <v>2768326249.6157713</v>
      </c>
      <c r="G10921">
        <v>7777769630.2876444</v>
      </c>
      <c r="H10921">
        <v>6303308105.0805264</v>
      </c>
    </row>
    <row r="10922" spans="1:8">
      <c r="A10922">
        <v>9.9571692030823209E-6</v>
      </c>
      <c r="B10922">
        <v>2.033004135314053E-5</v>
      </c>
      <c r="C10922">
        <v>2.0561277735753028E-5</v>
      </c>
      <c r="D10922">
        <v>1.4250285150783012E-5</v>
      </c>
      <c r="E10922">
        <v>7643292874.7955332</v>
      </c>
      <c r="F10922">
        <v>2681116210.9142752</v>
      </c>
      <c r="G10922">
        <v>7656296354.1040163</v>
      </c>
      <c r="H10922">
        <v>5887211286.5992403</v>
      </c>
    </row>
    <row r="10923" spans="1:8">
      <c r="A10923">
        <v>1.0772130219249688E-5</v>
      </c>
      <c r="B10923">
        <v>1.629757423237609E-5</v>
      </c>
      <c r="C10923">
        <v>1.6727748443330492E-5</v>
      </c>
      <c r="D10923">
        <v>1.1732407127794621E-5</v>
      </c>
      <c r="E10923">
        <v>7746317892.7122335</v>
      </c>
      <c r="F10923">
        <v>7922865222.5911398</v>
      </c>
      <c r="G10923">
        <v>7836480654.8817739</v>
      </c>
      <c r="H10923">
        <v>6525144764.0813665</v>
      </c>
    </row>
    <row r="10924" spans="1:8">
      <c r="A10924">
        <v>1.6285420270147148E-5</v>
      </c>
      <c r="B10924">
        <v>1.9772670584188282E-5</v>
      </c>
      <c r="C10924">
        <v>1.747073959697525E-5</v>
      </c>
      <c r="D10924">
        <v>1.0597640523276832E-5</v>
      </c>
      <c r="E10924">
        <v>3668674827.6445394</v>
      </c>
      <c r="F10924">
        <v>9878836819.4958191</v>
      </c>
      <c r="G10924">
        <v>8484334257.2085018</v>
      </c>
      <c r="H10924">
        <v>9460038616.8127918</v>
      </c>
    </row>
    <row r="10925" spans="1:8">
      <c r="A10925">
        <v>1.8059202573656645E-5</v>
      </c>
      <c r="B10925">
        <v>2.3967546615160103E-5</v>
      </c>
      <c r="C10925">
        <v>2.2755893202922559E-5</v>
      </c>
      <c r="D10925">
        <v>7.8923064556870784E-6</v>
      </c>
      <c r="E10925">
        <v>4625558443.3746557</v>
      </c>
      <c r="F10925">
        <v>10529416683.089331</v>
      </c>
      <c r="G10925">
        <v>1743520110.6295431</v>
      </c>
      <c r="H10925">
        <v>9688689039.6544514</v>
      </c>
    </row>
    <row r="10926" spans="1:8">
      <c r="A10926">
        <v>1.2783171491206235E-5</v>
      </c>
      <c r="B10926">
        <v>2.8606398923800972E-5</v>
      </c>
      <c r="C10926">
        <v>2.9056404989046572E-5</v>
      </c>
      <c r="D10926">
        <v>1.4246006442413806E-5</v>
      </c>
      <c r="E10926">
        <v>6305203087.2865639</v>
      </c>
      <c r="F10926">
        <v>1960569632.9162128</v>
      </c>
      <c r="G10926">
        <v>2085613539.6736488</v>
      </c>
      <c r="H10926">
        <v>5573457233.0348873</v>
      </c>
    </row>
    <row r="10927" spans="1:8">
      <c r="A10927">
        <v>2.8727441281213547E-5</v>
      </c>
      <c r="B10927">
        <v>3.6252478975125673E-5</v>
      </c>
      <c r="C10927">
        <v>3.6325876833516299E-5</v>
      </c>
      <c r="D10927">
        <v>2.8739331506535304E-5</v>
      </c>
      <c r="E10927">
        <v>2833355753.4159393</v>
      </c>
      <c r="F10927">
        <v>10708451593.892754</v>
      </c>
      <c r="G10927">
        <v>9380492323.5347176</v>
      </c>
      <c r="H10927">
        <v>2735099769.0074978</v>
      </c>
    </row>
    <row r="10928" spans="1:8">
      <c r="A10928">
        <v>1.779777062002671E-5</v>
      </c>
      <c r="B10928">
        <v>2.8166343120259023E-5</v>
      </c>
      <c r="C10928">
        <v>2.847311344909909E-5</v>
      </c>
      <c r="D10928">
        <v>2.1699872231652946E-5</v>
      </c>
      <c r="E10928">
        <v>4293561581.4824004</v>
      </c>
      <c r="F10928">
        <v>3194917172.1172576</v>
      </c>
      <c r="G10928">
        <v>9740594761.9253254</v>
      </c>
      <c r="H10928">
        <v>3851828017.1205578</v>
      </c>
    </row>
    <row r="10929" spans="1:8">
      <c r="A10929">
        <v>1.526784292844819E-5</v>
      </c>
      <c r="B10929">
        <v>2.8403794657766072E-5</v>
      </c>
      <c r="C10929">
        <v>3.1644121729327692E-5</v>
      </c>
      <c r="D10929">
        <v>2.4701659702450917E-5</v>
      </c>
      <c r="E10929">
        <v>5960835104.9857645</v>
      </c>
      <c r="F10929">
        <v>3328364078.9603024</v>
      </c>
      <c r="G10929">
        <v>5988123098.2044821</v>
      </c>
      <c r="H10929">
        <v>2792966413.016046</v>
      </c>
    </row>
    <row r="10930" spans="1:8">
      <c r="A10930">
        <v>2.011647090863222E-5</v>
      </c>
      <c r="B10930">
        <v>2.6389553252950937E-5</v>
      </c>
      <c r="C10930">
        <v>2.4839633946906289E-5</v>
      </c>
      <c r="D10930">
        <v>1.4971537347935107E-5</v>
      </c>
      <c r="E10930">
        <v>3701025363.0597281</v>
      </c>
      <c r="F10930">
        <v>7531893338.6004095</v>
      </c>
      <c r="G10930">
        <v>4212676166.5650907</v>
      </c>
      <c r="H10930">
        <v>5714071238.228426</v>
      </c>
    </row>
    <row r="10931" spans="1:8">
      <c r="A10931">
        <v>1.1158327558013046E-5</v>
      </c>
      <c r="B10931">
        <v>1.6687404687342286E-5</v>
      </c>
      <c r="C10931">
        <v>1.8099454381194194E-5</v>
      </c>
      <c r="D10931">
        <v>8.9337986477627377E-6</v>
      </c>
      <c r="E10931">
        <v>8201194413.5157328</v>
      </c>
      <c r="F10931">
        <v>9962278924.3148613</v>
      </c>
      <c r="G10931">
        <v>2273811378.2499638</v>
      </c>
      <c r="H10931">
        <v>7666211100.9403734</v>
      </c>
    </row>
    <row r="10932" spans="1:8">
      <c r="A10932">
        <v>2.5130504200525943E-5</v>
      </c>
      <c r="B10932">
        <v>2.9265836531314381E-5</v>
      </c>
      <c r="C10932">
        <v>2.5142906640026317E-5</v>
      </c>
      <c r="D10932">
        <v>1.5844119091282981E-5</v>
      </c>
      <c r="E10932">
        <v>2059081474.775806</v>
      </c>
      <c r="F10932">
        <v>5697170357.9737835</v>
      </c>
      <c r="G10932">
        <v>7587462942.0934706</v>
      </c>
      <c r="H10932">
        <v>6832455861.0822401</v>
      </c>
    </row>
    <row r="10933" spans="1:8">
      <c r="A10933">
        <v>2.1534255335778814E-5</v>
      </c>
      <c r="B10933">
        <v>3.5933403408588167E-5</v>
      </c>
      <c r="C10933">
        <v>3.8882690751820466E-5</v>
      </c>
      <c r="D10933">
        <v>2.9850678621082184E-5</v>
      </c>
      <c r="E10933">
        <v>4139391202.3245931</v>
      </c>
      <c r="F10933">
        <v>3145136157.1611385</v>
      </c>
      <c r="G10933">
        <v>4615684965.4411545</v>
      </c>
      <c r="H10933">
        <v>2373858692.2583351</v>
      </c>
    </row>
    <row r="10934" spans="1:8">
      <c r="A10934">
        <v>1.7169830346379343E-5</v>
      </c>
      <c r="B10934">
        <v>2.4497286147109323E-5</v>
      </c>
      <c r="C10934">
        <v>2.3133608634715604E-5</v>
      </c>
      <c r="D10934">
        <v>1.6639368386011059E-5</v>
      </c>
      <c r="E10934">
        <v>3955269428.0102696</v>
      </c>
      <c r="F10934">
        <v>3723261254.3165746</v>
      </c>
      <c r="G10934">
        <v>10196179816.094994</v>
      </c>
      <c r="H10934">
        <v>5534386450.8861456</v>
      </c>
    </row>
    <row r="10935" spans="1:8">
      <c r="A10935">
        <v>1.6487268380234157E-5</v>
      </c>
      <c r="B10935">
        <v>2.2527557843658195E-5</v>
      </c>
      <c r="C10935">
        <v>2.2635027240110381E-5</v>
      </c>
      <c r="D10935">
        <v>1.6866558903580088E-5</v>
      </c>
      <c r="E10935">
        <v>4886577223.8881245</v>
      </c>
      <c r="F10935">
        <v>8342407348.6271639</v>
      </c>
      <c r="G10935">
        <v>8970461740.8965893</v>
      </c>
      <c r="H10935">
        <v>4709537393.0812082</v>
      </c>
    </row>
    <row r="10936" spans="1:8">
      <c r="A10936">
        <v>1.2628684999390572E-5</v>
      </c>
      <c r="B10936">
        <v>2.6085426656221253E-5</v>
      </c>
      <c r="C10936">
        <v>3.1752381462998101E-5</v>
      </c>
      <c r="D10936">
        <v>2.604282354774794E-5</v>
      </c>
      <c r="E10936">
        <v>8152574779.5909338</v>
      </c>
      <c r="F10936">
        <v>3927927072.4538774</v>
      </c>
      <c r="G10936">
        <v>4401428929.1491718</v>
      </c>
      <c r="H10936">
        <v>2190380819.1144762</v>
      </c>
    </row>
    <row r="10937" spans="1:8">
      <c r="A10937">
        <v>1.0061381580255068E-5</v>
      </c>
      <c r="B10937">
        <v>1.4877008291686673E-5</v>
      </c>
      <c r="C10937">
        <v>1.4913307061284378E-5</v>
      </c>
      <c r="D10937">
        <v>1.0438226525957472E-5</v>
      </c>
      <c r="E10937">
        <v>7896814114.9594336</v>
      </c>
      <c r="F10937">
        <v>8357639156.6968393</v>
      </c>
      <c r="G10937">
        <v>9964733581.3714962</v>
      </c>
      <c r="H10937">
        <v>7716554121.5978327</v>
      </c>
    </row>
    <row r="10938" spans="1:8">
      <c r="A10938">
        <v>2.6844819711934932E-5</v>
      </c>
      <c r="B10938">
        <v>2.9910300748770644E-5</v>
      </c>
      <c r="C10938">
        <v>2.4891099111653789E-5</v>
      </c>
      <c r="D10938">
        <v>1.4896081273516847E-5</v>
      </c>
      <c r="E10938">
        <v>1691429972.2244887</v>
      </c>
      <c r="F10938">
        <v>6169178656.6112127</v>
      </c>
      <c r="G10938">
        <v>7368655254.154912</v>
      </c>
      <c r="H10938">
        <v>7692886822.7916117</v>
      </c>
    </row>
    <row r="10939" spans="1:8">
      <c r="A10939">
        <v>1.0272533055612691E-5</v>
      </c>
      <c r="B10939">
        <v>2.0080984588809311E-5</v>
      </c>
      <c r="C10939">
        <v>1.904024445850022E-5</v>
      </c>
      <c r="D10939">
        <v>9.3332814620311437E-6</v>
      </c>
      <c r="E10939">
        <v>7332664455.2518415</v>
      </c>
      <c r="F10939">
        <v>2810417580.7034798</v>
      </c>
      <c r="G10939">
        <v>3690672311.8601451</v>
      </c>
      <c r="H10939">
        <v>9072367777.8471069</v>
      </c>
    </row>
    <row r="10940" spans="1:8">
      <c r="A10940">
        <v>1.5462153312778111E-5</v>
      </c>
      <c r="B10940">
        <v>2.2496819779767953E-5</v>
      </c>
      <c r="C10940">
        <v>2.4300045552747797E-5</v>
      </c>
      <c r="D10940">
        <v>1.9849425855422241E-5</v>
      </c>
      <c r="E10940">
        <v>6263155139.9498644</v>
      </c>
      <c r="F10940">
        <v>9330727126.6701126</v>
      </c>
      <c r="G10940">
        <v>9375832210.6314507</v>
      </c>
      <c r="H10940">
        <v>3181862058.0971761</v>
      </c>
    </row>
    <row r="10941" spans="1:8">
      <c r="A10941">
        <v>1.2651227896474112E-5</v>
      </c>
      <c r="B10941">
        <v>2.1798644785545764E-5</v>
      </c>
      <c r="C10941">
        <v>1.9642765901670874E-5</v>
      </c>
      <c r="D10941">
        <v>1.2950076915928911E-5</v>
      </c>
      <c r="E10941">
        <v>5261461800.8093891</v>
      </c>
      <c r="F10941">
        <v>2254859623.487421</v>
      </c>
      <c r="G10941">
        <v>8406294084.6092014</v>
      </c>
      <c r="H10941">
        <v>7215095963.9814215</v>
      </c>
    </row>
    <row r="10942" spans="1:8">
      <c r="A10942">
        <v>2.4332287835164683E-5</v>
      </c>
      <c r="B10942">
        <v>2.874185913081044E-5</v>
      </c>
      <c r="C10942">
        <v>2.4480799882119066E-5</v>
      </c>
      <c r="D10942">
        <v>1.3144493733527512E-5</v>
      </c>
      <c r="E10942">
        <v>2305053342.1778398</v>
      </c>
      <c r="F10942">
        <v>8011512652.9684553</v>
      </c>
      <c r="G10942">
        <v>4997815526.3291769</v>
      </c>
      <c r="H10942">
        <v>7905422659.0463257</v>
      </c>
    </row>
    <row r="10943" spans="1:8">
      <c r="A10943">
        <v>8.3007674190389219E-6</v>
      </c>
      <c r="B10943">
        <v>1.5959368379001081E-5</v>
      </c>
      <c r="C10943">
        <v>1.746035429103469E-5</v>
      </c>
      <c r="D10943">
        <v>1.1828623838463271E-5</v>
      </c>
      <c r="E10943">
        <v>10567235183.166731</v>
      </c>
      <c r="F10943">
        <v>5188315441.0415049</v>
      </c>
      <c r="G10943">
        <v>5534497368.9163704</v>
      </c>
      <c r="H10943">
        <v>6110925452.4775696</v>
      </c>
    </row>
    <row r="10944" spans="1:8">
      <c r="A10944">
        <v>9.5067955530720245E-6</v>
      </c>
      <c r="B10944">
        <v>1.7345565432077791E-5</v>
      </c>
      <c r="C10944">
        <v>2.2480329618721472E-5</v>
      </c>
      <c r="D10944">
        <v>1.5798513131061862E-5</v>
      </c>
      <c r="E10944">
        <v>10759651692.984266</v>
      </c>
      <c r="F10944">
        <v>7110334114.17976</v>
      </c>
      <c r="G10944">
        <v>2145463138.3298452</v>
      </c>
      <c r="H10944">
        <v>3652887499.8412309</v>
      </c>
    </row>
    <row r="10945" spans="1:8">
      <c r="A10945">
        <v>1.5979331000826717E-5</v>
      </c>
      <c r="B10945">
        <v>3.1872381422003427E-5</v>
      </c>
      <c r="C10945">
        <v>3.5521074224344736E-5</v>
      </c>
      <c r="D10945">
        <v>1.9713737525158278E-5</v>
      </c>
      <c r="E10945">
        <v>5602715874.011405</v>
      </c>
      <c r="F10945">
        <v>2566189106.6075172</v>
      </c>
      <c r="G10945">
        <v>1512938014.7315278</v>
      </c>
      <c r="H10945">
        <v>3574783749.4361548</v>
      </c>
    </row>
    <row r="10946" spans="1:8">
      <c r="A10946">
        <v>2.0319662173797788E-5</v>
      </c>
      <c r="B10946">
        <v>2.2945404218330003E-5</v>
      </c>
      <c r="C10946">
        <v>1.9204310128451234E-5</v>
      </c>
      <c r="D10946">
        <v>1.1225133195166895E-5</v>
      </c>
      <c r="E10946">
        <v>2338099286.090889</v>
      </c>
      <c r="F10946">
        <v>8596228326.9303703</v>
      </c>
      <c r="G10946">
        <v>8732407274.8868904</v>
      </c>
      <c r="H10946">
        <v>10021316488.811878</v>
      </c>
    </row>
    <row r="10947" spans="1:8">
      <c r="A10947">
        <v>1.2481934000323646E-5</v>
      </c>
      <c r="B10947">
        <v>2.0627433844719712E-5</v>
      </c>
      <c r="C10947">
        <v>2.3989766837916253E-5</v>
      </c>
      <c r="D10947">
        <v>1.9363241331773671E-5</v>
      </c>
      <c r="E10947">
        <v>8186420776.613246</v>
      </c>
      <c r="F10947">
        <v>7408992396.8057985</v>
      </c>
      <c r="G10947">
        <v>5116541400.7794323</v>
      </c>
      <c r="H10947">
        <v>2985948229.2647305</v>
      </c>
    </row>
    <row r="10948" spans="1:8">
      <c r="A10948">
        <v>1.3241158992566882E-5</v>
      </c>
      <c r="B10948">
        <v>2.1625494828628051E-5</v>
      </c>
      <c r="C10948">
        <v>2.4871086429133456E-5</v>
      </c>
      <c r="D10948">
        <v>2.1533214468929685E-5</v>
      </c>
      <c r="E10948">
        <v>8147626334.3083897</v>
      </c>
      <c r="F10948">
        <v>8074281114.0269508</v>
      </c>
      <c r="G10948">
        <v>9939725030.7028656</v>
      </c>
      <c r="H10948">
        <v>2420260308.5849495</v>
      </c>
    </row>
    <row r="10949" spans="1:8">
      <c r="A10949">
        <v>1.3872701925673524E-5</v>
      </c>
      <c r="B10949">
        <v>2.6026152344532945E-5</v>
      </c>
      <c r="C10949">
        <v>2.6975634667372098E-5</v>
      </c>
      <c r="D10949">
        <v>2.0680446997969447E-5</v>
      </c>
      <c r="E10949">
        <v>5602326519.6304798</v>
      </c>
      <c r="F10949">
        <v>2503810596.0830097</v>
      </c>
      <c r="G10949">
        <v>10371261549.341156</v>
      </c>
      <c r="H10949">
        <v>3978666133.8098388</v>
      </c>
    </row>
    <row r="10950" spans="1:8">
      <c r="A10950">
        <v>2.0729655610437576E-5</v>
      </c>
      <c r="B10950">
        <v>2.316693431810859E-5</v>
      </c>
      <c r="C10950">
        <v>1.8979873737551934E-5</v>
      </c>
      <c r="D10950">
        <v>1.0798774956459642E-5</v>
      </c>
      <c r="E10950">
        <v>2210646526.8496189</v>
      </c>
      <c r="F10950">
        <v>7545873071.4273081</v>
      </c>
      <c r="G10950">
        <v>8543466025.280757</v>
      </c>
      <c r="H10950">
        <v>10572871393.500088</v>
      </c>
    </row>
    <row r="10951" spans="1:8">
      <c r="A10951">
        <v>1.0270524523820506E-5</v>
      </c>
      <c r="B10951">
        <v>1.8567559686300686E-5</v>
      </c>
      <c r="C10951">
        <v>2.2280897429984851E-5</v>
      </c>
      <c r="D10951">
        <v>1.9553504905668962E-5</v>
      </c>
      <c r="E10951">
        <v>10795736678.995287</v>
      </c>
      <c r="F10951">
        <v>7832240803.6242418</v>
      </c>
      <c r="G10951">
        <v>9457723909.4521255</v>
      </c>
      <c r="H10951">
        <v>2512190112.342906</v>
      </c>
    </row>
    <row r="10952" spans="1:8">
      <c r="A10952">
        <v>7.2984429096178563E-6</v>
      </c>
      <c r="B10952">
        <v>1.607617315385375E-5</v>
      </c>
      <c r="C10952">
        <v>1.6293933086452208E-5</v>
      </c>
      <c r="D10952">
        <v>9.7059466182174986E-6</v>
      </c>
      <c r="E10952">
        <v>10734616816.316492</v>
      </c>
      <c r="F10952">
        <v>3318956322.8833566</v>
      </c>
      <c r="G10952">
        <v>5605255258.2791071</v>
      </c>
      <c r="H10952">
        <v>8412781897.6698799</v>
      </c>
    </row>
    <row r="10953" spans="1:8">
      <c r="A10953">
        <v>3.6738423063071676E-5</v>
      </c>
      <c r="B10953">
        <v>4.3945104748785634E-5</v>
      </c>
      <c r="C10953">
        <v>3.6391955164721986E-5</v>
      </c>
      <c r="D10953">
        <v>1.9120816784785725E-5</v>
      </c>
      <c r="E10953">
        <v>1494057725.5994859</v>
      </c>
      <c r="F10953">
        <v>3363236136.8212042</v>
      </c>
      <c r="G10953">
        <v>3308145329.8357234</v>
      </c>
      <c r="H10953">
        <v>5497185417.3044949</v>
      </c>
    </row>
    <row r="10954" spans="1:8">
      <c r="A10954">
        <v>6.9336723533441344E-6</v>
      </c>
      <c r="B10954">
        <v>2.0188281369909428E-5</v>
      </c>
      <c r="C10954">
        <v>1.8415079756778278E-5</v>
      </c>
      <c r="D10954">
        <v>9.3257568886488307E-6</v>
      </c>
      <c r="E10954">
        <v>10259847038.778162</v>
      </c>
      <c r="F10954">
        <v>1616094691.932415</v>
      </c>
      <c r="G10954">
        <v>4437154484.4311552</v>
      </c>
      <c r="H10954">
        <v>9528618781.1570568</v>
      </c>
    </row>
    <row r="10955" spans="1:8">
      <c r="A10955">
        <v>3.9908757958968475E-5</v>
      </c>
      <c r="B10955">
        <v>5.1805060178601871E-5</v>
      </c>
      <c r="C10955">
        <v>4.4106635931617079E-5</v>
      </c>
      <c r="D10955">
        <v>1.7115569601793451E-5</v>
      </c>
      <c r="E10955">
        <v>1709249096.8343225</v>
      </c>
      <c r="F10955">
        <v>3122574770.8301678</v>
      </c>
      <c r="G10955">
        <v>1469555283.5583096</v>
      </c>
      <c r="H10955">
        <v>5362719070.3156891</v>
      </c>
    </row>
    <row r="10956" spans="1:8">
      <c r="A10956">
        <v>7.3650488819889622E-6</v>
      </c>
      <c r="B10956">
        <v>3.149694465953736E-5</v>
      </c>
      <c r="C10956">
        <v>3.4761401890392142E-5</v>
      </c>
      <c r="D10956">
        <v>2.5963248514359714E-5</v>
      </c>
      <c r="E10956">
        <v>10764582045.169966</v>
      </c>
      <c r="F10956">
        <v>1124173994.2095056</v>
      </c>
      <c r="G10956">
        <v>6204446078.8447685</v>
      </c>
      <c r="H10956">
        <v>3108945592.7866173</v>
      </c>
    </row>
    <row r="10957" spans="1:8">
      <c r="A10957">
        <v>2.69990732486324E-5</v>
      </c>
      <c r="B10957">
        <v>3.4577724358169669E-5</v>
      </c>
      <c r="C10957">
        <v>3.0478746671951772E-5</v>
      </c>
      <c r="D10957">
        <v>1.3930503317433833E-5</v>
      </c>
      <c r="E10957">
        <v>2603698179.8637118</v>
      </c>
      <c r="F10957">
        <v>5875264743.6818504</v>
      </c>
      <c r="G10957">
        <v>2388600241.3480778</v>
      </c>
      <c r="H10957">
        <v>6439290819.6121759</v>
      </c>
    </row>
    <row r="10958" spans="1:8">
      <c r="A10958">
        <v>1.2995755814013637E-5</v>
      </c>
      <c r="B10958">
        <v>2.0519563455601399E-5</v>
      </c>
      <c r="C10958">
        <v>2.2712313020633758E-5</v>
      </c>
      <c r="D10958">
        <v>1.1111483495050258E-5</v>
      </c>
      <c r="E10958">
        <v>7082017051.4131365</v>
      </c>
      <c r="F10958">
        <v>6840117409.0388603</v>
      </c>
      <c r="G10958">
        <v>1749442857.0989354</v>
      </c>
      <c r="H10958">
        <v>6116540222.5030842</v>
      </c>
    </row>
    <row r="10959" spans="1:8">
      <c r="A10959">
        <v>1.1288343815870874E-5</v>
      </c>
      <c r="B10959">
        <v>1.6013399497676074E-5</v>
      </c>
      <c r="C10959">
        <v>1.5653972209081307E-5</v>
      </c>
      <c r="D10959">
        <v>1.0569861658693269E-5</v>
      </c>
      <c r="E10959">
        <v>6785373908.9099236</v>
      </c>
      <c r="F10959">
        <v>8390987923.32024</v>
      </c>
      <c r="G10959">
        <v>8907192759.6897087</v>
      </c>
      <c r="H10959">
        <v>7890771808.5778866</v>
      </c>
    </row>
    <row r="10960" spans="1:8">
      <c r="A10960">
        <v>1.0010136037157148E-5</v>
      </c>
      <c r="B10960">
        <v>1.759865036580462E-5</v>
      </c>
      <c r="C10960">
        <v>2.2019755583321795E-5</v>
      </c>
      <c r="D10960">
        <v>7.4549986456681022E-6</v>
      </c>
      <c r="E10960">
        <v>9534630814.7515144</v>
      </c>
      <c r="F10960">
        <v>6589272683.3400679</v>
      </c>
      <c r="G10960">
        <v>1092755480.5113862</v>
      </c>
      <c r="H10960">
        <v>8659565420.2806931</v>
      </c>
    </row>
    <row r="10961" spans="1:8">
      <c r="A10961">
        <v>1.1365703209123524E-5</v>
      </c>
      <c r="B10961">
        <v>3.1177855876921862E-5</v>
      </c>
      <c r="C10961">
        <v>3.7073113023476079E-5</v>
      </c>
      <c r="D10961">
        <v>2.9160591457980264E-5</v>
      </c>
      <c r="E10961">
        <v>8155815650.405262</v>
      </c>
      <c r="F10961">
        <v>2016819745.2819338</v>
      </c>
      <c r="G10961">
        <v>5022817942.7520027</v>
      </c>
      <c r="H10961">
        <v>2308026570.2481289</v>
      </c>
    </row>
    <row r="10962" spans="1:8">
      <c r="A10962">
        <v>9.0644818593472722E-6</v>
      </c>
      <c r="B10962">
        <v>1.5860105803460781E-5</v>
      </c>
      <c r="C10962">
        <v>1.6962506317077079E-5</v>
      </c>
      <c r="D10962">
        <v>1.1496652013781843E-5</v>
      </c>
      <c r="E10962">
        <v>9561433424.0585938</v>
      </c>
      <c r="F10962">
        <v>6029528817.0738487</v>
      </c>
      <c r="G10962">
        <v>5949204285.7004623</v>
      </c>
      <c r="H10962">
        <v>6378427396.9810934</v>
      </c>
    </row>
    <row r="10963" spans="1:8">
      <c r="A10963">
        <v>3.5770737781465652E-5</v>
      </c>
      <c r="B10963">
        <v>4.1187777959598133E-5</v>
      </c>
      <c r="C10963">
        <v>3.2210941072740248E-5</v>
      </c>
      <c r="D10963">
        <v>1.6389631307263937E-5</v>
      </c>
      <c r="E10963">
        <v>1367756427.5761702</v>
      </c>
      <c r="F10963">
        <v>2820472207.472846</v>
      </c>
      <c r="G10963">
        <v>3918651921.8029594</v>
      </c>
      <c r="H10963">
        <v>6777110564.4719534</v>
      </c>
    </row>
    <row r="10964" spans="1:8">
      <c r="A10964">
        <v>1.2351558824423877E-5</v>
      </c>
      <c r="B10964">
        <v>2.4310636325810687E-5</v>
      </c>
      <c r="C10964">
        <v>2.7168452324877025E-5</v>
      </c>
      <c r="D10964">
        <v>1.9002409618525905E-5</v>
      </c>
      <c r="E10964">
        <v>7277094709.1989126</v>
      </c>
      <c r="F10964">
        <v>3459654143.6568308</v>
      </c>
      <c r="G10964">
        <v>3686911072.1434774</v>
      </c>
      <c r="H10964">
        <v>3689876075.5092645</v>
      </c>
    </row>
    <row r="10965" spans="1:8">
      <c r="A10965">
        <v>7.0823481012235115E-6</v>
      </c>
      <c r="B10965">
        <v>2.3912941735593747E-5</v>
      </c>
      <c r="C10965">
        <v>2.4892440568944416E-5</v>
      </c>
      <c r="D10965">
        <v>1.5958078705708653E-5</v>
      </c>
      <c r="E10965">
        <v>10916896166.777391</v>
      </c>
      <c r="F10965">
        <v>1550482837.2404404</v>
      </c>
      <c r="G10965">
        <v>4594622786.5244131</v>
      </c>
      <c r="H10965">
        <v>5181246607.8633804</v>
      </c>
    </row>
    <row r="10966" spans="1:8">
      <c r="A10966">
        <v>2.5149777772901404E-5</v>
      </c>
      <c r="B10966">
        <v>3.232305767230709E-5</v>
      </c>
      <c r="C10966">
        <v>3.1034384609298905E-5</v>
      </c>
      <c r="D10966">
        <v>2.3255662608108664E-5</v>
      </c>
      <c r="E10966">
        <v>2704706525.618536</v>
      </c>
      <c r="F10966">
        <v>5401663047.904973</v>
      </c>
      <c r="G10966">
        <v>9938581060.4794044</v>
      </c>
      <c r="H10966">
        <v>3955046712.2664537</v>
      </c>
    </row>
    <row r="10967" spans="1:8">
      <c r="A10967">
        <v>1.2249020527801732E-5</v>
      </c>
      <c r="B10967">
        <v>2.0454820169380705E-5</v>
      </c>
      <c r="C10967">
        <v>2.2430122464417239E-5</v>
      </c>
      <c r="D10967">
        <v>1.783792982352469E-5</v>
      </c>
      <c r="E10967">
        <v>7517204674.7174997</v>
      </c>
      <c r="F10967">
        <v>5909450977.4677038</v>
      </c>
      <c r="G10967">
        <v>9689999879.3652267</v>
      </c>
      <c r="H10967">
        <v>3807706740.6175637</v>
      </c>
    </row>
    <row r="10968" spans="1:8">
      <c r="A10968">
        <v>1.5456905108795573E-5</v>
      </c>
      <c r="B10968">
        <v>2.131855393465086E-5</v>
      </c>
      <c r="C10968">
        <v>1.8812403038017733E-5</v>
      </c>
      <c r="D10968">
        <v>9.4319240518152289E-6</v>
      </c>
      <c r="E10968">
        <v>4432517364.4334545</v>
      </c>
      <c r="F10968">
        <v>5175341252.5525169</v>
      </c>
      <c r="G10968">
        <v>4547534529.3223133</v>
      </c>
      <c r="H10968">
        <v>9699717597.625906</v>
      </c>
    </row>
    <row r="10969" spans="1:8">
      <c r="A10969">
        <v>4.4084593676866633E-5</v>
      </c>
      <c r="B10969">
        <v>4.9024414250101083E-5</v>
      </c>
      <c r="C10969">
        <v>4.3043324410832325E-5</v>
      </c>
      <c r="D10969">
        <v>2.8395303533112031E-5</v>
      </c>
      <c r="E10969">
        <v>1024364899.4498901</v>
      </c>
      <c r="F10969">
        <v>5947599357.2419472</v>
      </c>
      <c r="G10969">
        <v>5759599204.4520693</v>
      </c>
      <c r="H10969">
        <v>4044376194.0065217</v>
      </c>
    </row>
    <row r="10970" spans="1:8">
      <c r="A10970">
        <v>1.1773874281015265E-5</v>
      </c>
      <c r="B10970">
        <v>2.3609982889283554E-5</v>
      </c>
      <c r="C10970">
        <v>2.8270792056359582E-5</v>
      </c>
      <c r="D10970">
        <v>2.4329765531318424E-5</v>
      </c>
      <c r="E10970">
        <v>9033282149.4492989</v>
      </c>
      <c r="F10970">
        <v>4801233453.7265148</v>
      </c>
      <c r="G10970">
        <v>9350731867.1841221</v>
      </c>
      <c r="H10970">
        <v>2204841290.327796</v>
      </c>
    </row>
    <row r="10971" spans="1:8">
      <c r="A10971">
        <v>9.7832549909091971E-6</v>
      </c>
      <c r="B10971">
        <v>1.4965089298514248E-5</v>
      </c>
      <c r="C10971">
        <v>1.593191705098961E-5</v>
      </c>
      <c r="D10971">
        <v>1.1337330174277967E-5</v>
      </c>
      <c r="E10971">
        <v>9152595954.5508327</v>
      </c>
      <c r="F10971">
        <v>9771202060.2578869</v>
      </c>
      <c r="G10971">
        <v>6903033092.2134199</v>
      </c>
      <c r="H10971">
        <v>6214674783.6381359</v>
      </c>
    </row>
    <row r="10972" spans="1:8">
      <c r="A10972">
        <v>8.3017689129840098E-6</v>
      </c>
      <c r="B10972">
        <v>3.4580640946160164E-5</v>
      </c>
      <c r="C10972">
        <v>4.173169458045163E-5</v>
      </c>
      <c r="D10972">
        <v>3.1449156517490087E-5</v>
      </c>
      <c r="E10972">
        <v>10773425105.434649</v>
      </c>
      <c r="F10972">
        <v>1344797231.4258552</v>
      </c>
      <c r="G10972">
        <v>3682603929.3848801</v>
      </c>
      <c r="H10972">
        <v>2243669534.7965631</v>
      </c>
    </row>
    <row r="10973" spans="1:8">
      <c r="A10973">
        <v>2.180199812629038E-5</v>
      </c>
      <c r="B10973">
        <v>3.5059713007005736E-5</v>
      </c>
      <c r="C10973">
        <v>3.9412330988208387E-5</v>
      </c>
      <c r="D10973">
        <v>3.3850712647751123E-5</v>
      </c>
      <c r="E10973">
        <v>4791597666.1811266</v>
      </c>
      <c r="F10973">
        <v>4894847317.3393421</v>
      </c>
      <c r="G10973">
        <v>8694422771.1950455</v>
      </c>
      <c r="H10973">
        <v>1640544387.8792572</v>
      </c>
    </row>
    <row r="10974" spans="1:8">
      <c r="A10974">
        <v>1.0912379498664774E-5</v>
      </c>
      <c r="B10974">
        <v>1.6960636448403881E-5</v>
      </c>
      <c r="C10974">
        <v>1.9843520752302136E-5</v>
      </c>
      <c r="D10974">
        <v>1.556266867402174E-5</v>
      </c>
      <c r="E10974">
        <v>9390604127.8578548</v>
      </c>
      <c r="F10974">
        <v>10814951026.489605</v>
      </c>
      <c r="G10974">
        <v>4514453657.3209057</v>
      </c>
      <c r="H10974">
        <v>3696420275.9847646</v>
      </c>
    </row>
    <row r="10975" spans="1:8">
      <c r="A10975">
        <v>1.7026241164732559E-5</v>
      </c>
      <c r="B10975">
        <v>2.0707730094300497E-5</v>
      </c>
      <c r="C10975">
        <v>1.8291291498114988E-5</v>
      </c>
      <c r="D10975">
        <v>1.1343366451627326E-5</v>
      </c>
      <c r="E10975">
        <v>3466754251.759984</v>
      </c>
      <c r="F10975">
        <v>8567862974.1934834</v>
      </c>
      <c r="G10975">
        <v>8720165747.0132103</v>
      </c>
      <c r="H10975">
        <v>8901608396.5256081</v>
      </c>
    </row>
    <row r="10976" spans="1:8">
      <c r="A10976">
        <v>1.7560715442386434E-5</v>
      </c>
      <c r="B10976">
        <v>2.5976473168561502E-5</v>
      </c>
      <c r="C10976">
        <v>2.7870864924757527E-5</v>
      </c>
      <c r="D10976">
        <v>2.2594811955522461E-5</v>
      </c>
      <c r="E10976">
        <v>5338492949.9304028</v>
      </c>
      <c r="F10976">
        <v>7035903841.2240515</v>
      </c>
      <c r="G10976">
        <v>9062204411.8687019</v>
      </c>
      <c r="H10976">
        <v>2932188351.2685499</v>
      </c>
    </row>
    <row r="10977" spans="1:8">
      <c r="A10977">
        <v>1.1156726907425775E-5</v>
      </c>
      <c r="B10977">
        <v>1.926304803822556E-5</v>
      </c>
      <c r="C10977">
        <v>1.7868515140261501E-5</v>
      </c>
      <c r="D10977">
        <v>9.3488727269914579E-6</v>
      </c>
      <c r="E10977">
        <v>6546330796.3274641</v>
      </c>
      <c r="F10977">
        <v>3352542326.6461077</v>
      </c>
      <c r="G10977">
        <v>4591747957.9750957</v>
      </c>
      <c r="H10977">
        <v>9302124181.0925102</v>
      </c>
    </row>
    <row r="10978" spans="1:8">
      <c r="A10978">
        <v>3.0252305153852671E-5</v>
      </c>
      <c r="B10978">
        <v>3.3758571673326351E-5</v>
      </c>
      <c r="C10978">
        <v>2.6712874378599955E-5</v>
      </c>
      <c r="D10978">
        <v>1.6400696063122521E-5</v>
      </c>
      <c r="E10978">
        <v>1501689190.6561804</v>
      </c>
      <c r="F10978">
        <v>3063324088.1657333</v>
      </c>
      <c r="G10978">
        <v>7342073747.0278864</v>
      </c>
      <c r="H10978">
        <v>6985705967.421875</v>
      </c>
    </row>
    <row r="10979" spans="1:8">
      <c r="A10979">
        <v>1.580310067967421E-5</v>
      </c>
      <c r="B10979">
        <v>2.078075453721103E-5</v>
      </c>
      <c r="C10979">
        <v>1.8839279090283226E-5</v>
      </c>
      <c r="D10979">
        <v>8.6340371143125649E-6</v>
      </c>
      <c r="E10979">
        <v>4730557400.6874046</v>
      </c>
      <c r="F10979">
        <v>9504848054.6154213</v>
      </c>
      <c r="G10979">
        <v>3477263991.2622886</v>
      </c>
      <c r="H10979">
        <v>9872846734.0791798</v>
      </c>
    </row>
    <row r="10980" spans="1:8">
      <c r="A10980">
        <v>1.489206218167555E-5</v>
      </c>
      <c r="B10980">
        <v>2.4877540209736853E-5</v>
      </c>
      <c r="C10980">
        <v>2.9287023427500079E-5</v>
      </c>
      <c r="D10980">
        <v>2.6868034836636791E-5</v>
      </c>
      <c r="E10980">
        <v>7961820482.0690603</v>
      </c>
      <c r="F10980">
        <v>7829197105.1540165</v>
      </c>
      <c r="G10980">
        <v>10922422783.928143</v>
      </c>
      <c r="H10980">
        <v>1542058232.1559753</v>
      </c>
    </row>
    <row r="10981" spans="1:8">
      <c r="A10981">
        <v>1.2493231629456176E-5</v>
      </c>
      <c r="B10981">
        <v>2.7254078362218031E-5</v>
      </c>
      <c r="C10981">
        <v>2.9434709275773473E-5</v>
      </c>
      <c r="D10981">
        <v>1.9155467163957799E-5</v>
      </c>
      <c r="E10981">
        <v>6750247434.6129694</v>
      </c>
      <c r="F10981">
        <v>2348029293.2350168</v>
      </c>
      <c r="G10981">
        <v>3252093922.3169498</v>
      </c>
      <c r="H10981">
        <v>3950182712.6206102</v>
      </c>
    </row>
    <row r="10982" spans="1:8">
      <c r="A10982">
        <v>8.9464498443502807E-6</v>
      </c>
      <c r="B10982">
        <v>2.9499210027573675E-5</v>
      </c>
      <c r="C10982">
        <v>3.3421848771170268E-5</v>
      </c>
      <c r="D10982">
        <v>2.5483586406541821E-5</v>
      </c>
      <c r="E10982">
        <v>9327679116.0959892</v>
      </c>
      <c r="F10982">
        <v>1518851341.8664541</v>
      </c>
      <c r="G10982">
        <v>6486532247.2830009</v>
      </c>
      <c r="H10982">
        <v>3003909473.4327745</v>
      </c>
    </row>
    <row r="10983" spans="1:8">
      <c r="A10983">
        <v>9.6867774714104547E-6</v>
      </c>
      <c r="B10983">
        <v>1.5840031463114978E-5</v>
      </c>
      <c r="C10983">
        <v>1.776986550590118E-5</v>
      </c>
      <c r="D10983">
        <v>1.4491373252381049E-5</v>
      </c>
      <c r="E10983">
        <v>10167274628.261349</v>
      </c>
      <c r="F10983">
        <v>9229990508.6249065</v>
      </c>
      <c r="G10983">
        <v>10978004448.023672</v>
      </c>
      <c r="H10983">
        <v>4244723540.9665551</v>
      </c>
    </row>
    <row r="10984" spans="1:8">
      <c r="A10984">
        <v>1.4968416690346407E-5</v>
      </c>
      <c r="B10984">
        <v>4.5615024637272314E-5</v>
      </c>
      <c r="C10984">
        <v>5.4730359031489007E-5</v>
      </c>
      <c r="D10984">
        <v>4.541166735227422E-5</v>
      </c>
      <c r="E10984">
        <v>6212920071.1104422</v>
      </c>
      <c r="F10984">
        <v>1289773329.6498029</v>
      </c>
      <c r="G10984">
        <v>7494746539.7177896</v>
      </c>
      <c r="H10984">
        <v>1475445131.5791054</v>
      </c>
    </row>
    <row r="10985" spans="1:8">
      <c r="A10985">
        <v>2.522922530705971E-5</v>
      </c>
      <c r="B10985">
        <v>3.1893576891395759E-5</v>
      </c>
      <c r="C10985">
        <v>2.2527738570943353E-5</v>
      </c>
      <c r="D10985">
        <v>1.2255055294752909E-5</v>
      </c>
      <c r="E10985">
        <v>2050092420.2510653</v>
      </c>
      <c r="F10985">
        <v>1480371140.6278753</v>
      </c>
      <c r="G10985">
        <v>5995008867.6503782</v>
      </c>
      <c r="H10985">
        <v>8835354376.2099838</v>
      </c>
    </row>
    <row r="10986" spans="1:8">
      <c r="A10986">
        <v>2.2451110494494667E-5</v>
      </c>
      <c r="B10986">
        <v>3.2456294144023743E-5</v>
      </c>
      <c r="C10986">
        <v>3.6007317519358458E-5</v>
      </c>
      <c r="D10986">
        <v>3.2302242895804039E-5</v>
      </c>
      <c r="E10986">
        <v>5091775008.9102964</v>
      </c>
      <c r="F10986">
        <v>9250560725.5841827</v>
      </c>
      <c r="G10986">
        <v>10519951244.022776</v>
      </c>
      <c r="H10986">
        <v>1414267015.7366302</v>
      </c>
    </row>
    <row r="10987" spans="1:8">
      <c r="A10987">
        <v>3.0801805589793142E-5</v>
      </c>
      <c r="B10987">
        <v>3.7563289391665355E-5</v>
      </c>
      <c r="C10987">
        <v>3.0032847102588639E-5</v>
      </c>
      <c r="D10987">
        <v>1.0464451435781137E-5</v>
      </c>
      <c r="E10987">
        <v>1934671297.2340488</v>
      </c>
      <c r="F10987">
        <v>4775589176.695219</v>
      </c>
      <c r="G10987">
        <v>2360673762.4955044</v>
      </c>
      <c r="H10987">
        <v>9595212079.5473747</v>
      </c>
    </row>
    <row r="10988" spans="1:8">
      <c r="A10988">
        <v>1.8428320678844905E-5</v>
      </c>
      <c r="B10988">
        <v>2.1975788614487083E-5</v>
      </c>
      <c r="C10988">
        <v>1.9598330845308934E-5</v>
      </c>
      <c r="D10988">
        <v>1.2623004034381708E-5</v>
      </c>
      <c r="E10988">
        <v>3113052019.0323286</v>
      </c>
      <c r="F10988">
        <v>9784405286.8023758</v>
      </c>
      <c r="G10988">
        <v>9420463685.7564201</v>
      </c>
      <c r="H10988">
        <v>8130527315.3526087</v>
      </c>
    </row>
    <row r="10989" spans="1:8">
      <c r="A10989">
        <v>1.8036511972554312E-5</v>
      </c>
      <c r="B10989">
        <v>3.285483713704675E-5</v>
      </c>
      <c r="C10989">
        <v>3.9717311671124306E-5</v>
      </c>
      <c r="D10989">
        <v>2.8596692649394734E-5</v>
      </c>
      <c r="E10989">
        <v>5506960112.4344063</v>
      </c>
      <c r="F10989">
        <v>3560321603.9772849</v>
      </c>
      <c r="G10989">
        <v>1699422451.872942</v>
      </c>
      <c r="H10989">
        <v>2121701580.7938857</v>
      </c>
    </row>
    <row r="10990" spans="1:8">
      <c r="A10990">
        <v>1.0731501432296316E-5</v>
      </c>
      <c r="B10990">
        <v>1.6298266279024027E-5</v>
      </c>
      <c r="C10990">
        <v>1.7567112272844148E-5</v>
      </c>
      <c r="D10990">
        <v>1.3652964546832163E-5</v>
      </c>
      <c r="E10990">
        <v>8617721641.0039272</v>
      </c>
      <c r="F10990">
        <v>9866845604.6237946</v>
      </c>
      <c r="G10990">
        <v>9570481192.8660164</v>
      </c>
      <c r="H10990">
        <v>4945366087.6971397</v>
      </c>
    </row>
    <row r="10991" spans="1:8">
      <c r="A10991">
        <v>1.0896021551311705E-5</v>
      </c>
      <c r="B10991">
        <v>2.1255875645309655E-5</v>
      </c>
      <c r="C10991">
        <v>2.6760213660908069E-5</v>
      </c>
      <c r="D10991">
        <v>2.2521865559677063E-5</v>
      </c>
      <c r="E10991">
        <v>9899751025.0754833</v>
      </c>
      <c r="F10991">
        <v>5703388389.3859386</v>
      </c>
      <c r="G10991">
        <v>4089577080.1855903</v>
      </c>
      <c r="H10991">
        <v>2314732735.6173525</v>
      </c>
    </row>
    <row r="10992" spans="1:8">
      <c r="A10992">
        <v>1.6777306852672238E-5</v>
      </c>
      <c r="B10992">
        <v>3.2370603797854715E-5</v>
      </c>
      <c r="C10992">
        <v>3.9052892561435736E-5</v>
      </c>
      <c r="D10992">
        <v>3.329641303874815E-5</v>
      </c>
      <c r="E10992">
        <v>6357161876.0958138</v>
      </c>
      <c r="F10992">
        <v>3734583935.1580515</v>
      </c>
      <c r="G10992">
        <v>4692799478.1854649</v>
      </c>
      <c r="H10992">
        <v>1602092826.9526539</v>
      </c>
    </row>
    <row r="10993" spans="1:8">
      <c r="A10993">
        <v>1.7529861115878688E-5</v>
      </c>
      <c r="B10993">
        <v>2.1301251053605871E-5</v>
      </c>
      <c r="C10993">
        <v>1.9106643050926757E-5</v>
      </c>
      <c r="D10993">
        <v>1.2474645071836184E-5</v>
      </c>
      <c r="E10993">
        <v>3381819923.0687499</v>
      </c>
      <c r="F10993">
        <v>8659467740.3033752</v>
      </c>
      <c r="G10993">
        <v>9746555985.3985291</v>
      </c>
      <c r="H10993">
        <v>8073750062.6034575</v>
      </c>
    </row>
    <row r="10994" spans="1:8">
      <c r="A10994">
        <v>1.6701019421463679E-5</v>
      </c>
      <c r="B10994">
        <v>4.5031018724571592E-5</v>
      </c>
      <c r="C10994">
        <v>4.7856940820335934E-5</v>
      </c>
      <c r="D10994">
        <v>2.5025420370202652E-5</v>
      </c>
      <c r="E10994">
        <v>4943646739.323391</v>
      </c>
      <c r="F10994">
        <v>1108342677.4059415</v>
      </c>
      <c r="G10994">
        <v>1308256554.6645765</v>
      </c>
      <c r="H10994">
        <v>3094296065.6879215</v>
      </c>
    </row>
    <row r="10995" spans="1:8">
      <c r="A10995">
        <v>1.1189862856852753E-5</v>
      </c>
      <c r="B10995">
        <v>1.7169089494230143E-5</v>
      </c>
      <c r="C10995">
        <v>1.6764174491463292E-5</v>
      </c>
      <c r="D10995">
        <v>1.1193767427737719E-5</v>
      </c>
      <c r="E10995">
        <v>6732516091.074131</v>
      </c>
      <c r="F10995">
        <v>5535630838.0858068</v>
      </c>
      <c r="G10995">
        <v>8267246619.7557011</v>
      </c>
      <c r="H10995">
        <v>7563500743.2378798</v>
      </c>
    </row>
    <row r="10996" spans="1:8">
      <c r="A10996">
        <v>1.2310181115031395E-5</v>
      </c>
      <c r="B10996">
        <v>1.7458034576967044E-5</v>
      </c>
      <c r="C10996">
        <v>1.7792483969864098E-5</v>
      </c>
      <c r="D10996">
        <v>1.317984398963947E-5</v>
      </c>
      <c r="E10996">
        <v>6741245145.4521093</v>
      </c>
      <c r="F10996">
        <v>9504608512.8742752</v>
      </c>
      <c r="G10996">
        <v>10057712294.947237</v>
      </c>
      <c r="H10996">
        <v>5843320404.9454889</v>
      </c>
    </row>
    <row r="10997" spans="1:8">
      <c r="A10997">
        <v>1.0212243808100831E-5</v>
      </c>
      <c r="B10997">
        <v>1.7173622724307883E-5</v>
      </c>
      <c r="C10997">
        <v>1.838254955479418E-5</v>
      </c>
      <c r="D10997">
        <v>6.7915190867082907E-6</v>
      </c>
      <c r="E10997">
        <v>8715815583.5906792</v>
      </c>
      <c r="F10997">
        <v>6439690928.6196985</v>
      </c>
      <c r="G10997">
        <v>1858150510.7743869</v>
      </c>
      <c r="H10997">
        <v>10453031989.980856</v>
      </c>
    </row>
    <row r="10998" spans="1:8">
      <c r="A10998">
        <v>1.322409372291828E-5</v>
      </c>
      <c r="B10998">
        <v>2.3116653410972092E-5</v>
      </c>
      <c r="C10998">
        <v>2.9144730543823305E-5</v>
      </c>
      <c r="D10998">
        <v>2.8127370760669619E-5</v>
      </c>
      <c r="E10998">
        <v>9394253528.9458008</v>
      </c>
      <c r="F10998">
        <v>8194181722.5949802</v>
      </c>
      <c r="G10998">
        <v>6294701967.1927633</v>
      </c>
      <c r="H10998">
        <v>1271697635.0445576</v>
      </c>
    </row>
    <row r="10999" spans="1:8">
      <c r="A10999">
        <v>1.0231305475736318E-5</v>
      </c>
      <c r="B10999">
        <v>1.5290154852835227E-5</v>
      </c>
      <c r="C10999">
        <v>1.4943697776259979E-5</v>
      </c>
      <c r="D10999">
        <v>8.6643735884947197E-6</v>
      </c>
      <c r="E10999">
        <v>7761479994.8358364</v>
      </c>
      <c r="F10999">
        <v>7805612510.6306782</v>
      </c>
      <c r="G10999">
        <v>5578148706.2862024</v>
      </c>
      <c r="H10999">
        <v>9301298750.0945435</v>
      </c>
    </row>
    <row r="11000" spans="1:8">
      <c r="A11000">
        <v>9.6117144508920802E-6</v>
      </c>
      <c r="B11000">
        <v>1.5303523242196247E-5</v>
      </c>
      <c r="C11000">
        <v>1.705804517809247E-5</v>
      </c>
      <c r="D11000">
        <v>1.3247577826881348E-5</v>
      </c>
      <c r="E11000">
        <v>10031243995.96368</v>
      </c>
      <c r="F11000">
        <v>9857808050.3866806</v>
      </c>
      <c r="G11000">
        <v>7739393384.1562433</v>
      </c>
      <c r="H11000">
        <v>4799560187.867177</v>
      </c>
    </row>
    <row r="11001" spans="1:8">
      <c r="A11001">
        <v>7.3675129763535802E-6</v>
      </c>
      <c r="B11001">
        <v>1.6189160836627708E-5</v>
      </c>
      <c r="C11001">
        <v>1.6095839688062003E-5</v>
      </c>
      <c r="D11001">
        <v>1.068819106895231E-5</v>
      </c>
      <c r="E11001">
        <v>10135940568.331039</v>
      </c>
      <c r="F11001">
        <v>2930011915.7109108</v>
      </c>
      <c r="G11001">
        <v>8595233786.7261353</v>
      </c>
      <c r="H11001">
        <v>7982952941.6932497</v>
      </c>
    </row>
    <row r="11002" spans="1:8">
      <c r="A11002">
        <v>1.1306343042106296E-5</v>
      </c>
      <c r="B11002">
        <v>1.8047737671934155E-5</v>
      </c>
      <c r="C11002">
        <v>2.0603131251512336E-5</v>
      </c>
      <c r="D11002">
        <v>1.6161270295548086E-5</v>
      </c>
      <c r="E11002">
        <v>8820025627.857132</v>
      </c>
      <c r="F11002">
        <v>8876901659.4389877</v>
      </c>
      <c r="G11002">
        <v>5516098301.7559299</v>
      </c>
      <c r="H11002">
        <v>3729766504.0527806</v>
      </c>
    </row>
    <row r="11003" spans="1:8">
      <c r="A11003">
        <v>8.9192386199890081E-6</v>
      </c>
      <c r="B11003">
        <v>3.0752643900378749E-5</v>
      </c>
      <c r="C11003">
        <v>3.7051289640237441E-5</v>
      </c>
      <c r="D11003">
        <v>2.8819173359858024E-5</v>
      </c>
      <c r="E11003">
        <v>10221721486.452831</v>
      </c>
      <c r="F11003">
        <v>1712956400.1218269</v>
      </c>
      <c r="G11003">
        <v>4904371885.7142754</v>
      </c>
      <c r="H11003">
        <v>2388341473.0809541</v>
      </c>
    </row>
    <row r="11004" spans="1:8">
      <c r="A11004">
        <v>3.8713655427796977E-5</v>
      </c>
      <c r="B11004">
        <v>4.5689914495530858E-5</v>
      </c>
      <c r="C11004">
        <v>4.0901145375747139E-5</v>
      </c>
      <c r="D11004">
        <v>2.5171453834075914E-5</v>
      </c>
      <c r="E11004">
        <v>1524190534.3579302</v>
      </c>
      <c r="F11004">
        <v>7512423079.1030169</v>
      </c>
      <c r="G11004">
        <v>3819589062.9436727</v>
      </c>
      <c r="H11004">
        <v>4012204202.1203165</v>
      </c>
    </row>
    <row r="11005" spans="1:8">
      <c r="A11005">
        <v>1.0234651266367952E-5</v>
      </c>
      <c r="B11005">
        <v>1.4970710363072725E-5</v>
      </c>
      <c r="C11005">
        <v>1.5193383375639955E-5</v>
      </c>
      <c r="D11005">
        <v>9.0483870464748656E-6</v>
      </c>
      <c r="E11005">
        <v>8309783134.1971302</v>
      </c>
      <c r="F11005">
        <v>10252799384.812757</v>
      </c>
      <c r="G11005">
        <v>4844124385.3757439</v>
      </c>
      <c r="H11005">
        <v>8283494852.4385567</v>
      </c>
    </row>
    <row r="11006" spans="1:8">
      <c r="A11006">
        <v>1.3663386024707775E-5</v>
      </c>
      <c r="B11006">
        <v>2.0325488822882755E-5</v>
      </c>
      <c r="C11006">
        <v>1.72493763971939E-5</v>
      </c>
      <c r="D11006">
        <v>9.1419333180462078E-6</v>
      </c>
      <c r="E11006">
        <v>4704165831.4011393</v>
      </c>
      <c r="F11006">
        <v>3159901409.5903015</v>
      </c>
      <c r="G11006">
        <v>5926902092.8223</v>
      </c>
      <c r="H11006">
        <v>10470998091.001623</v>
      </c>
    </row>
    <row r="11007" spans="1:8">
      <c r="A11007">
        <v>1.5248210307857072E-5</v>
      </c>
      <c r="B11007">
        <v>2.2389022479699168E-5</v>
      </c>
      <c r="C11007">
        <v>2.0050058810172294E-5</v>
      </c>
      <c r="D11007">
        <v>9.8630477120193756E-6</v>
      </c>
      <c r="E11007">
        <v>4643360845.1450672</v>
      </c>
      <c r="F11007">
        <v>4139715480.3145576</v>
      </c>
      <c r="G11007">
        <v>3940373133.1241069</v>
      </c>
      <c r="H11007">
        <v>9043559344.1630783</v>
      </c>
    </row>
    <row r="11008" spans="1:8">
      <c r="A11008">
        <v>1.7219171378955781E-5</v>
      </c>
      <c r="B11008">
        <v>2.2692805599919353E-5</v>
      </c>
      <c r="C11008">
        <v>2.0814573052628117E-5</v>
      </c>
      <c r="D11008">
        <v>1.3804704682784625E-5</v>
      </c>
      <c r="E11008">
        <v>3807486948.9229126</v>
      </c>
      <c r="F11008">
        <v>5487345128.6509333</v>
      </c>
      <c r="G11008">
        <v>8290741000.4897728</v>
      </c>
      <c r="H11008">
        <v>6841017745.2857637</v>
      </c>
    </row>
    <row r="11009" spans="1:8">
      <c r="A11009">
        <v>1.0522633484284135E-5</v>
      </c>
      <c r="B11009">
        <v>1.6182663884328776E-5</v>
      </c>
      <c r="C11009">
        <v>1.7430801897794763E-5</v>
      </c>
      <c r="D11009">
        <v>9.868579666213778E-6</v>
      </c>
      <c r="E11009">
        <v>8619255659.5113945</v>
      </c>
      <c r="F11009">
        <v>9128517318.2791233</v>
      </c>
      <c r="G11009">
        <v>3045421705.4256344</v>
      </c>
      <c r="H11009">
        <v>7022563948.5776873</v>
      </c>
    </row>
    <row r="11010" spans="1:8">
      <c r="A11010">
        <v>1.2865127321838209E-5</v>
      </c>
      <c r="B11010">
        <v>2.7441792074804499E-5</v>
      </c>
      <c r="C11010">
        <v>3.0433711408892321E-5</v>
      </c>
      <c r="D11010">
        <v>2.3945535164705721E-5</v>
      </c>
      <c r="E11010">
        <v>6696523736.5752811</v>
      </c>
      <c r="F11010">
        <v>2510531032.2970099</v>
      </c>
      <c r="G11010">
        <v>8557394714.6989927</v>
      </c>
      <c r="H11010">
        <v>3084014159.9380679</v>
      </c>
    </row>
    <row r="11011" spans="1:8">
      <c r="A11011">
        <v>1.49390406294711E-5</v>
      </c>
      <c r="B11011">
        <v>2.4617864144988651E-5</v>
      </c>
      <c r="C11011">
        <v>2.8060082889585335E-5</v>
      </c>
      <c r="D11011">
        <v>2.4098861965525119E-5</v>
      </c>
      <c r="E11011">
        <v>7064932118.6303587</v>
      </c>
      <c r="F11011">
        <v>6649491822.174468</v>
      </c>
      <c r="G11011">
        <v>10098495385.600496</v>
      </c>
      <c r="H11011">
        <v>2259720484.4456491</v>
      </c>
    </row>
    <row r="11012" spans="1:8">
      <c r="A11012">
        <v>1.07142531078857E-5</v>
      </c>
      <c r="B11012">
        <v>2.8825162169276928E-5</v>
      </c>
      <c r="C11012">
        <v>2.8477681023465907E-5</v>
      </c>
      <c r="D11012">
        <v>2.1126442891688849E-5</v>
      </c>
      <c r="E11012">
        <v>6683437776.7760067</v>
      </c>
      <c r="F11012">
        <v>1219247972.4918828</v>
      </c>
      <c r="G11012">
        <v>9132760587.6279068</v>
      </c>
      <c r="H11012">
        <v>4183948830.4768229</v>
      </c>
    </row>
    <row r="11013" spans="1:8">
      <c r="A11013">
        <v>1.2963598536207983E-5</v>
      </c>
      <c r="B11013">
        <v>1.9567295188007343E-5</v>
      </c>
      <c r="C11013">
        <v>1.5847017254060007E-5</v>
      </c>
      <c r="D11013">
        <v>1.0138484081882979E-5</v>
      </c>
      <c r="E11013">
        <v>4581118952.1906118</v>
      </c>
      <c r="F11013">
        <v>2282764754.9448962</v>
      </c>
      <c r="G11013">
        <v>10965384122.762901</v>
      </c>
      <c r="H11013">
        <v>9923792575.359129</v>
      </c>
    </row>
    <row r="11014" spans="1:8">
      <c r="A11014">
        <v>1.0002087320829068E-5</v>
      </c>
      <c r="B11014">
        <v>1.7618794109027023E-5</v>
      </c>
      <c r="C11014">
        <v>1.9182588689807046E-5</v>
      </c>
      <c r="D11014">
        <v>1.4607615573869323E-5</v>
      </c>
      <c r="E11014">
        <v>8844149285.6076698</v>
      </c>
      <c r="F11014">
        <v>5597752105.5618029</v>
      </c>
      <c r="G11014">
        <v>9050853676.6201992</v>
      </c>
      <c r="H11014">
        <v>4897448608.5790482</v>
      </c>
    </row>
    <row r="11015" spans="1:8">
      <c r="A11015">
        <v>2.7655929485315892E-5</v>
      </c>
      <c r="B11015">
        <v>5.1254488725424308E-5</v>
      </c>
      <c r="C11015">
        <v>5.4835746463837898E-5</v>
      </c>
      <c r="D11015">
        <v>4.3250206271879474E-5</v>
      </c>
      <c r="E11015">
        <v>2991392176.1267462</v>
      </c>
      <c r="F11015">
        <v>1507267573.0641029</v>
      </c>
      <c r="G11015">
        <v>5666383598.7157907</v>
      </c>
      <c r="H11015">
        <v>1786587292.2865779</v>
      </c>
    </row>
    <row r="11016" spans="1:8">
      <c r="A11016">
        <v>1.8395796205975282E-5</v>
      </c>
      <c r="B11016">
        <v>2.9818662083985037E-5</v>
      </c>
      <c r="C11016">
        <v>2.5750445298297004E-5</v>
      </c>
      <c r="D11016">
        <v>1.8154192791606653E-5</v>
      </c>
      <c r="E11016">
        <v>3384803091.3839889</v>
      </c>
      <c r="F11016">
        <v>1493541582.5070467</v>
      </c>
      <c r="G11016">
        <v>9375129034.1432247</v>
      </c>
      <c r="H11016">
        <v>5383541601.4052057</v>
      </c>
    </row>
    <row r="11017" spans="1:8">
      <c r="A11017">
        <v>1.0436281355579098E-5</v>
      </c>
      <c r="B11017">
        <v>1.6199095269755869E-5</v>
      </c>
      <c r="C11017">
        <v>1.7142887423328902E-5</v>
      </c>
      <c r="D11017">
        <v>1.2760767631259864E-5</v>
      </c>
      <c r="E11017">
        <v>8398379987.1536341</v>
      </c>
      <c r="F11017">
        <v>8205856349.9468746</v>
      </c>
      <c r="G11017">
        <v>8941561779.978157</v>
      </c>
      <c r="H11017">
        <v>5669889587.6577148</v>
      </c>
    </row>
    <row r="11018" spans="1:8">
      <c r="A11018">
        <v>2.1785853593798189E-5</v>
      </c>
      <c r="B11018">
        <v>3.0179252466857899E-5</v>
      </c>
      <c r="C11018">
        <v>3.1780141045250726E-5</v>
      </c>
      <c r="D11018">
        <v>2.6081200405772767E-5</v>
      </c>
      <c r="E11018">
        <v>4292631882.4871182</v>
      </c>
      <c r="F11018">
        <v>8264742049.2410078</v>
      </c>
      <c r="G11018">
        <v>9880608885.1953297</v>
      </c>
      <c r="H11018">
        <v>2549014203.4011102</v>
      </c>
    </row>
    <row r="11019" spans="1:8">
      <c r="A11019">
        <v>2.6372503588716383E-5</v>
      </c>
      <c r="B11019">
        <v>4.0754132917298055E-5</v>
      </c>
      <c r="C11019">
        <v>4.189791462998258E-5</v>
      </c>
      <c r="D11019">
        <v>3.2693793209134952E-5</v>
      </c>
      <c r="E11019">
        <v>3022611480.7790585</v>
      </c>
      <c r="F11019">
        <v>2641508616.5564542</v>
      </c>
      <c r="G11019">
        <v>7401095073.7359505</v>
      </c>
      <c r="H11019">
        <v>2455700608.4392385</v>
      </c>
    </row>
    <row r="11020" spans="1:8">
      <c r="A11020">
        <v>2.4263630805795607E-5</v>
      </c>
      <c r="B11020">
        <v>2.7125640154204553E-5</v>
      </c>
      <c r="C11020">
        <v>2.1985394444182297E-5</v>
      </c>
      <c r="D11020">
        <v>1.1285002677296698E-5</v>
      </c>
      <c r="E11020">
        <v>1895200636.4037681</v>
      </c>
      <c r="F11020">
        <v>7862545289.9625998</v>
      </c>
      <c r="G11020">
        <v>6091218407.1275797</v>
      </c>
      <c r="H11020">
        <v>10103280851.21044</v>
      </c>
    </row>
    <row r="11021" spans="1:8">
      <c r="A11021">
        <v>8.2186181510038234E-6</v>
      </c>
      <c r="B11021">
        <v>1.8345363581204004E-5</v>
      </c>
      <c r="C11021">
        <v>2.0643877756621902E-5</v>
      </c>
      <c r="D11021">
        <v>1.1726637968085421E-5</v>
      </c>
      <c r="E11021">
        <v>10823372714.235136</v>
      </c>
      <c r="F11021">
        <v>3811168789.3866901</v>
      </c>
      <c r="G11021">
        <v>2783901831.0705709</v>
      </c>
      <c r="H11021">
        <v>6058584971.1626596</v>
      </c>
    </row>
    <row r="11022" spans="1:8">
      <c r="A11022">
        <v>9.6958703628660951E-6</v>
      </c>
      <c r="B11022">
        <v>2.7255017726763483E-5</v>
      </c>
      <c r="C11022">
        <v>3.7038967766045503E-5</v>
      </c>
      <c r="D11022">
        <v>2.8609763863516592E-5</v>
      </c>
      <c r="E11022">
        <v>10719586502.595541</v>
      </c>
      <c r="F11022">
        <v>2812136344.0630012</v>
      </c>
      <c r="G11022">
        <v>1858020439.6535439</v>
      </c>
      <c r="H11022">
        <v>1959620470.6463184</v>
      </c>
    </row>
    <row r="11023" spans="1:8">
      <c r="A11023">
        <v>1.2335915629210897E-5</v>
      </c>
      <c r="B11023">
        <v>2.246953700083696E-5</v>
      </c>
      <c r="C11023">
        <v>2.3900656590699042E-5</v>
      </c>
      <c r="D11023">
        <v>7.373585111517493E-6</v>
      </c>
      <c r="E11023">
        <v>7128986868.5282888</v>
      </c>
      <c r="F11023">
        <v>4063277070.5339775</v>
      </c>
      <c r="G11023">
        <v>1324333069.2607527</v>
      </c>
      <c r="H11023">
        <v>9772372377.6551113</v>
      </c>
    </row>
    <row r="11024" spans="1:8">
      <c r="A11024">
        <v>1.1147590987116822E-5</v>
      </c>
      <c r="B11024">
        <v>1.6879774572741767E-5</v>
      </c>
      <c r="C11024">
        <v>1.5577866082819411E-5</v>
      </c>
      <c r="D11024">
        <v>9.2441154994362446E-6</v>
      </c>
      <c r="E11024">
        <v>6331040343.3417931</v>
      </c>
      <c r="F11024">
        <v>4877802316.6763744</v>
      </c>
      <c r="G11024">
        <v>7136321205.0687323</v>
      </c>
      <c r="H11024">
        <v>9673629860.5251923</v>
      </c>
    </row>
    <row r="11025" spans="1:8">
      <c r="A11025">
        <v>2.2388875221789509E-5</v>
      </c>
      <c r="B11025">
        <v>3.1184350925476278E-5</v>
      </c>
      <c r="C11025">
        <v>3.802658971664332E-5</v>
      </c>
      <c r="D11025">
        <v>2.7897365074992583E-5</v>
      </c>
      <c r="E11025">
        <v>4634225111.2846031</v>
      </c>
      <c r="F11025">
        <v>9691468822.4767437</v>
      </c>
      <c r="G11025">
        <v>1348338627.9831502</v>
      </c>
      <c r="H11025">
        <v>2016137082.5728545</v>
      </c>
    </row>
    <row r="11026" spans="1:8">
      <c r="A11026">
        <v>1.0523301571797608E-5</v>
      </c>
      <c r="B11026">
        <v>2.1940926691320481E-5</v>
      </c>
      <c r="C11026">
        <v>2.5056601910111087E-5</v>
      </c>
      <c r="D11026">
        <v>1.7825393497690137E-5</v>
      </c>
      <c r="E11026">
        <v>8694221050.4512482</v>
      </c>
      <c r="F11026">
        <v>3668225357.47539</v>
      </c>
      <c r="G11026">
        <v>4006084308.203485</v>
      </c>
      <c r="H11026">
        <v>3843286262.5505538</v>
      </c>
    </row>
    <row r="11027" spans="1:8">
      <c r="A11027">
        <v>1.6782281154115868E-5</v>
      </c>
      <c r="B11027">
        <v>2.2047744168034643E-5</v>
      </c>
      <c r="C11027">
        <v>2.0150409384109439E-5</v>
      </c>
      <c r="D11027">
        <v>8.4792247335272093E-6</v>
      </c>
      <c r="E11027">
        <v>4616086883.7887554</v>
      </c>
      <c r="F11027">
        <v>10046544555.363297</v>
      </c>
      <c r="G11027">
        <v>2761431603.9687262</v>
      </c>
      <c r="H11027">
        <v>9733381845.4059105</v>
      </c>
    </row>
    <row r="11028" spans="1:8">
      <c r="A11028">
        <v>1.4598700354500281E-5</v>
      </c>
      <c r="B11028">
        <v>1.9911069653905666E-5</v>
      </c>
      <c r="C11028">
        <v>1.9945186257219676E-5</v>
      </c>
      <c r="D11028">
        <v>1.4914100819885667E-5</v>
      </c>
      <c r="E11028">
        <v>5449162921.1719074</v>
      </c>
      <c r="F11028">
        <v>9222834201.2127647</v>
      </c>
      <c r="G11028">
        <v>10802370310.616247</v>
      </c>
      <c r="H11028">
        <v>5394177248.9355221</v>
      </c>
    </row>
    <row r="11029" spans="1:8">
      <c r="A11029">
        <v>9.5576827450310975E-6</v>
      </c>
      <c r="B11029">
        <v>2.6081620720938475E-5</v>
      </c>
      <c r="C11029">
        <v>2.6624455063142277E-5</v>
      </c>
      <c r="D11029">
        <v>1.9907395887449261E-5</v>
      </c>
      <c r="E11029">
        <v>7741816639.4784622</v>
      </c>
      <c r="F11029">
        <v>1455335997.85482</v>
      </c>
      <c r="G11029">
        <v>9650434370.0019512</v>
      </c>
      <c r="H11029">
        <v>4320312570.0576916</v>
      </c>
    </row>
    <row r="11030" spans="1:8">
      <c r="A11030">
        <v>1.5076606302723811E-5</v>
      </c>
      <c r="B11030">
        <v>2.5015482666782766E-5</v>
      </c>
      <c r="C11030">
        <v>2.9580159159594488E-5</v>
      </c>
      <c r="D11030">
        <v>1.4375204194800605E-5</v>
      </c>
      <c r="E11030">
        <v>6302492307.4312582</v>
      </c>
      <c r="F11030">
        <v>5238524246.6290646</v>
      </c>
      <c r="G11030">
        <v>1153229743.5274711</v>
      </c>
      <c r="H11030">
        <v>4520270034.0365372</v>
      </c>
    </row>
    <row r="11031" spans="1:8">
      <c r="A11031">
        <v>1.6931626374450901E-5</v>
      </c>
      <c r="B11031">
        <v>2.2730603652259188E-5</v>
      </c>
      <c r="C11031">
        <v>2.1885275704831088E-5</v>
      </c>
      <c r="D11031">
        <v>1.3990122801490204E-5</v>
      </c>
      <c r="E11031">
        <v>4530366695.263731</v>
      </c>
      <c r="F11031">
        <v>8072872710.1566906</v>
      </c>
      <c r="G11031">
        <v>5272282739.0643682</v>
      </c>
      <c r="H11031">
        <v>5953737859.0891752</v>
      </c>
    </row>
    <row r="11032" spans="1:8">
      <c r="A11032">
        <v>7.4808355036025709E-6</v>
      </c>
      <c r="B11032">
        <v>1.5607952648509298E-5</v>
      </c>
      <c r="C11032">
        <v>1.4714397767027234E-5</v>
      </c>
      <c r="D11032">
        <v>9.4132329249387898E-6</v>
      </c>
      <c r="E11032">
        <v>9469582262.5355873</v>
      </c>
      <c r="F11032">
        <v>2801868586.5854268</v>
      </c>
      <c r="G11032">
        <v>9180245920.89048</v>
      </c>
      <c r="H11032">
        <v>9471731286.9126301</v>
      </c>
    </row>
    <row r="11033" spans="1:8">
      <c r="A11033">
        <v>1.3190319817736795E-5</v>
      </c>
      <c r="B11033">
        <v>1.8551422211354731E-5</v>
      </c>
      <c r="C11033">
        <v>1.9269289309948622E-5</v>
      </c>
      <c r="D11033">
        <v>1.4413710235262779E-5</v>
      </c>
      <c r="E11033">
        <v>6675499567.3910351</v>
      </c>
      <c r="F11033">
        <v>10763775884.562418</v>
      </c>
      <c r="G11033">
        <v>8070702118.9658613</v>
      </c>
      <c r="H11033">
        <v>4991638140.9506454</v>
      </c>
    </row>
    <row r="11034" spans="1:8">
      <c r="A11034">
        <v>1.6073219312071694E-5</v>
      </c>
      <c r="B11034">
        <v>2.3060915080823476E-5</v>
      </c>
      <c r="C11034">
        <v>2.2285265107863597E-5</v>
      </c>
      <c r="D11034">
        <v>1.1674447882343852E-5</v>
      </c>
      <c r="E11034">
        <v>4998626779.1201305</v>
      </c>
      <c r="F11034">
        <v>6281916401.0026474</v>
      </c>
      <c r="G11034">
        <v>3019440723.6003041</v>
      </c>
      <c r="H11034">
        <v>6823104297.761055</v>
      </c>
    </row>
    <row r="11035" spans="1:8">
      <c r="A11035">
        <v>1.1550774503247887E-5</v>
      </c>
      <c r="B11035">
        <v>1.8010325623273593E-5</v>
      </c>
      <c r="C11035">
        <v>1.9352466205663569E-5</v>
      </c>
      <c r="D11035">
        <v>1.3580152110493808E-5</v>
      </c>
      <c r="E11035">
        <v>7822335599.7352219</v>
      </c>
      <c r="F11035">
        <v>7782356643.8243341</v>
      </c>
      <c r="G11035">
        <v>5140354345.6847286</v>
      </c>
      <c r="H11035">
        <v>5128511435.8117237</v>
      </c>
    </row>
    <row r="11036" spans="1:8">
      <c r="A11036">
        <v>1.0739454852724655E-5</v>
      </c>
      <c r="B11036">
        <v>1.5951719127615756E-5</v>
      </c>
      <c r="C11036">
        <v>1.5877153973730159E-5</v>
      </c>
      <c r="D11036">
        <v>8.8966218495557989E-6</v>
      </c>
      <c r="E11036">
        <v>7701019318.7951832</v>
      </c>
      <c r="F11036">
        <v>8469218084.4645844</v>
      </c>
      <c r="G11036">
        <v>4423403675.8054876</v>
      </c>
      <c r="H11036">
        <v>8688157371.7441788</v>
      </c>
    </row>
    <row r="11037" spans="1:8">
      <c r="A11037">
        <v>4.4881285639349466E-5</v>
      </c>
      <c r="B11037">
        <v>5.0951551928851947E-5</v>
      </c>
      <c r="C11037">
        <v>3.7564875502444422E-5</v>
      </c>
      <c r="D11037">
        <v>1.2888578167303004E-5</v>
      </c>
      <c r="E11037">
        <v>1062136861.9271945</v>
      </c>
      <c r="F11037">
        <v>2727123080.3193116</v>
      </c>
      <c r="G11037">
        <v>2277607524.8341236</v>
      </c>
      <c r="H11037">
        <v>8715463463.358036</v>
      </c>
    </row>
    <row r="11038" spans="1:8">
      <c r="A11038">
        <v>1.5852830664010605E-5</v>
      </c>
      <c r="B11038">
        <v>2.2956206879772511E-5</v>
      </c>
      <c r="C11038">
        <v>2.2495106599432993E-5</v>
      </c>
      <c r="D11038">
        <v>1.3908455447997512E-5</v>
      </c>
      <c r="E11038">
        <v>4993835247.6809835</v>
      </c>
      <c r="F11038">
        <v>5834813509.4761362</v>
      </c>
      <c r="G11038">
        <v>4345268438.159687</v>
      </c>
      <c r="H11038">
        <v>5811829771.9524412</v>
      </c>
    </row>
    <row r="11039" spans="1:8">
      <c r="A11039">
        <v>1.496158741525332E-5</v>
      </c>
      <c r="B11039">
        <v>1.9503854733535834E-5</v>
      </c>
      <c r="C11039">
        <v>1.7894420860862143E-5</v>
      </c>
      <c r="D11039">
        <v>1.2109708212099038E-5</v>
      </c>
      <c r="E11039">
        <v>4315898419.4758921</v>
      </c>
      <c r="F11039">
        <v>6524217037.9670496</v>
      </c>
      <c r="G11039">
        <v>10652428049.912199</v>
      </c>
      <c r="H11039">
        <v>7880231864.4073124</v>
      </c>
    </row>
    <row r="11040" spans="1:8">
      <c r="A11040">
        <v>1.6035095752640925E-5</v>
      </c>
      <c r="B11040">
        <v>3.3593621054315168E-5</v>
      </c>
      <c r="C11040">
        <v>3.4869468967168187E-5</v>
      </c>
      <c r="D11040">
        <v>1.2420854939169413E-5</v>
      </c>
      <c r="E11040">
        <v>5283945046.81143</v>
      </c>
      <c r="F11040">
        <v>2022485142.6472847</v>
      </c>
      <c r="G11040">
        <v>1114300234.0363674</v>
      </c>
      <c r="H11040">
        <v>6060084880.7368402</v>
      </c>
    </row>
    <row r="11041" spans="1:8">
      <c r="A11041">
        <v>1.6176571273975339E-5</v>
      </c>
      <c r="B11041">
        <v>2.184765634604079E-5</v>
      </c>
      <c r="C11041">
        <v>2.1545018710734643E-5</v>
      </c>
      <c r="D11041">
        <v>1.4677379772896641E-5</v>
      </c>
      <c r="E11041">
        <v>4928298544.5573864</v>
      </c>
      <c r="F11041">
        <v>8995189777.7599659</v>
      </c>
      <c r="G11041">
        <v>6094845954.2208624</v>
      </c>
      <c r="H11041">
        <v>5469438590.3115349</v>
      </c>
    </row>
    <row r="11042" spans="1:8">
      <c r="A11042">
        <v>1.3336399479114289E-5</v>
      </c>
      <c r="B11042">
        <v>1.7632205603043647E-5</v>
      </c>
      <c r="C11042">
        <v>1.6153901997394049E-5</v>
      </c>
      <c r="D11042">
        <v>9.314049356565148E-6</v>
      </c>
      <c r="E11042">
        <v>5287534317.7465019</v>
      </c>
      <c r="F11042">
        <v>8927191133.7654552</v>
      </c>
      <c r="G11042">
        <v>6463240579.9291658</v>
      </c>
      <c r="H11042">
        <v>9607349784.5416718</v>
      </c>
    </row>
    <row r="11043" spans="1:8">
      <c r="A11043">
        <v>7.5606799925702824E-6</v>
      </c>
      <c r="B11043">
        <v>1.1834859189069689E-5</v>
      </c>
      <c r="C11043">
        <v>1.2187713663794609E-5</v>
      </c>
      <c r="D11043">
        <v>8.5042774491787933E-6</v>
      </c>
      <c r="E11043">
        <v>10991631040.078453</v>
      </c>
      <c r="F11043">
        <v>9678901641.83605</v>
      </c>
      <c r="G11043">
        <v>10638624368.133232</v>
      </c>
      <c r="H11043">
        <v>9042013924.0623627</v>
      </c>
    </row>
    <row r="11044" spans="1:8">
      <c r="A11044">
        <v>1.2423426099807933E-5</v>
      </c>
      <c r="B11044">
        <v>2.4537467574808176E-5</v>
      </c>
      <c r="C11044">
        <v>2.2724100932720868E-5</v>
      </c>
      <c r="D11044">
        <v>1.333161632973375E-5</v>
      </c>
      <c r="E11044">
        <v>5699709863.808629</v>
      </c>
      <c r="F11044">
        <v>1915681012.1117563</v>
      </c>
      <c r="G11044">
        <v>4738852064.4742146</v>
      </c>
      <c r="H11044">
        <v>6690117200.395627</v>
      </c>
    </row>
    <row r="11045" spans="1:8">
      <c r="A11045">
        <v>1.7873586356007514E-5</v>
      </c>
      <c r="B11045">
        <v>2.1919781575853738E-5</v>
      </c>
      <c r="C11045">
        <v>1.9239197275385897E-5</v>
      </c>
      <c r="D11045">
        <v>1.176691283127589E-5</v>
      </c>
      <c r="E11045">
        <v>3311381148.4487858</v>
      </c>
      <c r="F11045">
        <v>7261455807.8111258</v>
      </c>
      <c r="G11045">
        <v>7958154555.5030565</v>
      </c>
      <c r="H11045">
        <v>8567560967.8680944</v>
      </c>
    </row>
    <row r="11046" spans="1:8">
      <c r="A11046">
        <v>1.3724847655632537E-5</v>
      </c>
      <c r="B11046">
        <v>1.8638754247695818E-5</v>
      </c>
      <c r="C11046">
        <v>1.7988465336775079E-5</v>
      </c>
      <c r="D11046">
        <v>1.2215797564767787E-5</v>
      </c>
      <c r="E11046">
        <v>5431044197.3183098</v>
      </c>
      <c r="F11046">
        <v>8412874945.4545288</v>
      </c>
      <c r="G11046">
        <v>8400861944.4072647</v>
      </c>
      <c r="H11046">
        <v>6995838407.4141731</v>
      </c>
    </row>
    <row r="11047" spans="1:8">
      <c r="A11047">
        <v>3.4664119432806193E-5</v>
      </c>
      <c r="B11047">
        <v>4.9304827809521825E-5</v>
      </c>
      <c r="C11047">
        <v>5.2407444909494095E-5</v>
      </c>
      <c r="D11047">
        <v>4.3333566305986737E-5</v>
      </c>
      <c r="E11047">
        <v>2731275756.9509621</v>
      </c>
      <c r="F11047">
        <v>4509017650.0716267</v>
      </c>
      <c r="G11047">
        <v>6386537371.142767</v>
      </c>
      <c r="H11047">
        <v>1507439533.0369618</v>
      </c>
    </row>
    <row r="11048" spans="1:8">
      <c r="A11048">
        <v>1.1705362499803968E-5</v>
      </c>
      <c r="B11048">
        <v>1.7954635322474457E-5</v>
      </c>
      <c r="C11048">
        <v>1.9608287809441524E-5</v>
      </c>
      <c r="D11048">
        <v>1.4007412242850784E-5</v>
      </c>
      <c r="E11048">
        <v>7963216080.3538361</v>
      </c>
      <c r="F11048">
        <v>8802601793.4015865</v>
      </c>
      <c r="G11048">
        <v>4792236686.3982906</v>
      </c>
      <c r="H11048">
        <v>4768023383.425292</v>
      </c>
    </row>
    <row r="11049" spans="1:8">
      <c r="A11049">
        <v>3.0705019881168352E-5</v>
      </c>
      <c r="B11049">
        <v>3.603592232387319E-5</v>
      </c>
      <c r="C11049">
        <v>3.3162622967456299E-5</v>
      </c>
      <c r="D11049">
        <v>2.2643037906275107E-5</v>
      </c>
      <c r="E11049">
        <v>1901198679.2544045</v>
      </c>
      <c r="F11049">
        <v>10649421331.499838</v>
      </c>
      <c r="G11049">
        <v>6793311947.9337511</v>
      </c>
      <c r="H11049">
        <v>4488075194.5073624</v>
      </c>
    </row>
    <row r="11050" spans="1:8">
      <c r="A11050">
        <v>1.7315501324332988E-5</v>
      </c>
      <c r="B11050">
        <v>2.2440359261321876E-5</v>
      </c>
      <c r="C11050">
        <v>2.1526660445972881E-5</v>
      </c>
      <c r="D11050">
        <v>1.4493769030439047E-5</v>
      </c>
      <c r="E11050">
        <v>4301013120.2475872</v>
      </c>
      <c r="F11050">
        <v>9828539263.2774067</v>
      </c>
      <c r="G11050">
        <v>6801737750.6112766</v>
      </c>
      <c r="H11050">
        <v>5900866878.778244</v>
      </c>
    </row>
    <row r="11051" spans="1:8">
      <c r="A11051">
        <v>1.1850661303471202E-5</v>
      </c>
      <c r="B11051">
        <v>1.8355399999613062E-5</v>
      </c>
      <c r="C11051">
        <v>1.7700388099845389E-5</v>
      </c>
      <c r="D11051">
        <v>1.1499000937589649E-5</v>
      </c>
      <c r="E11051">
        <v>6251085296.4463043</v>
      </c>
      <c r="F11051">
        <v>4801871938.3026524</v>
      </c>
      <c r="G11051">
        <v>7372013230.7708368</v>
      </c>
      <c r="H11051">
        <v>7471997422.9966545</v>
      </c>
    </row>
    <row r="11052" spans="1:8">
      <c r="A11052">
        <v>9.4177458793978299E-6</v>
      </c>
      <c r="B11052">
        <v>1.3881929046914578E-5</v>
      </c>
      <c r="C11052">
        <v>1.3439659780761232E-5</v>
      </c>
      <c r="D11052">
        <v>7.4076403888104746E-6</v>
      </c>
      <c r="E11052">
        <v>8411817862.813735</v>
      </c>
      <c r="F11052">
        <v>8996680851.8366661</v>
      </c>
      <c r="G11052">
        <v>5645558701.3672543</v>
      </c>
      <c r="H11052">
        <v>10904908006.368889</v>
      </c>
    </row>
    <row r="11053" spans="1:8">
      <c r="A11053">
        <v>1.0162539755041825E-5</v>
      </c>
      <c r="B11053">
        <v>2.1359800563211778E-5</v>
      </c>
      <c r="C11053">
        <v>2.5498333798599583E-5</v>
      </c>
      <c r="D11053">
        <v>2.1094591735605304E-5</v>
      </c>
      <c r="E11053">
        <v>9936794070.6627331</v>
      </c>
      <c r="F11053">
        <v>4521764065.0120764</v>
      </c>
      <c r="G11053">
        <v>7706979514.1856365</v>
      </c>
      <c r="H11053">
        <v>2797728249.9197278</v>
      </c>
    </row>
    <row r="11054" spans="1:8">
      <c r="A11054">
        <v>2.0845719081640598E-5</v>
      </c>
      <c r="B11054">
        <v>2.4677739818885788E-5</v>
      </c>
      <c r="C11054">
        <v>2.0663236797415706E-5</v>
      </c>
      <c r="D11054">
        <v>9.919238468668614E-6</v>
      </c>
      <c r="E11054">
        <v>2735208449.564538</v>
      </c>
      <c r="F11054">
        <v>9952465717.1278992</v>
      </c>
      <c r="G11054">
        <v>4904810299.4626265</v>
      </c>
      <c r="H11054">
        <v>10382108803.607649</v>
      </c>
    </row>
    <row r="11055" spans="1:8">
      <c r="A11055">
        <v>1.7876772190788047E-5</v>
      </c>
      <c r="B11055">
        <v>2.5988655956787249E-5</v>
      </c>
      <c r="C11055">
        <v>2.3420288127898686E-5</v>
      </c>
      <c r="D11055">
        <v>8.1189660692395885E-6</v>
      </c>
      <c r="E11055">
        <v>4273194278.0797262</v>
      </c>
      <c r="F11055">
        <v>4611522372.5592232</v>
      </c>
      <c r="G11055">
        <v>2086451740.774148</v>
      </c>
      <c r="H11055">
        <v>10297995908.686022</v>
      </c>
    </row>
    <row r="11056" spans="1:8">
      <c r="A11056">
        <v>1.3930362775647446E-5</v>
      </c>
      <c r="B11056">
        <v>3.7761081745040038E-5</v>
      </c>
      <c r="C11056">
        <v>4.7359707529988589E-5</v>
      </c>
      <c r="D11056">
        <v>4.1385727329858143E-5</v>
      </c>
      <c r="E11056">
        <v>7762228838.1803265</v>
      </c>
      <c r="F11056">
        <v>2238325781.2751389</v>
      </c>
      <c r="G11056">
        <v>8386443691.1967182</v>
      </c>
      <c r="H11056">
        <v>1253314601.0251298</v>
      </c>
    </row>
    <row r="11057" spans="1:8">
      <c r="A11057">
        <v>1.4613325091592454E-5</v>
      </c>
      <c r="B11057">
        <v>2.2231243994391881E-5</v>
      </c>
      <c r="C11057">
        <v>2.1452577710042176E-5</v>
      </c>
      <c r="D11057">
        <v>1.4256903700948138E-5</v>
      </c>
      <c r="E11057">
        <v>5043922655.7346153</v>
      </c>
      <c r="F11057">
        <v>4137700180.4166751</v>
      </c>
      <c r="G11057">
        <v>6639845764.2042751</v>
      </c>
      <c r="H11057">
        <v>6052612846.7265329</v>
      </c>
    </row>
    <row r="11058" spans="1:8">
      <c r="A11058">
        <v>2.3454570373708631E-5</v>
      </c>
      <c r="B11058">
        <v>2.8039043190359337E-5</v>
      </c>
      <c r="C11058">
        <v>2.4707186642862579E-5</v>
      </c>
      <c r="D11058">
        <v>1.5007386352915854E-5</v>
      </c>
      <c r="E11058">
        <v>2474419334.763196</v>
      </c>
      <c r="F11058">
        <v>7842724951.6043568</v>
      </c>
      <c r="G11058">
        <v>6220673425.3693886</v>
      </c>
      <c r="H11058">
        <v>6794224869.0705833</v>
      </c>
    </row>
    <row r="11059" spans="1:8">
      <c r="A11059">
        <v>2.088460027448061E-5</v>
      </c>
      <c r="B11059">
        <v>2.7809385975261217E-5</v>
      </c>
      <c r="C11059">
        <v>2.8367841619752041E-5</v>
      </c>
      <c r="D11059">
        <v>2.1385579857515183E-5</v>
      </c>
      <c r="E11059">
        <v>4136634975.3308396</v>
      </c>
      <c r="F11059">
        <v>9657405316.9486847</v>
      </c>
      <c r="G11059">
        <v>6216075253.6698761</v>
      </c>
      <c r="H11059">
        <v>3441946982.462234</v>
      </c>
    </row>
    <row r="11060" spans="1:8">
      <c r="A11060">
        <v>9.1254235822753189E-6</v>
      </c>
      <c r="B11060">
        <v>1.8646114873755061E-5</v>
      </c>
      <c r="C11060">
        <v>1.9065816989558916E-5</v>
      </c>
      <c r="D11060">
        <v>1.3927947170848027E-5</v>
      </c>
      <c r="E11060">
        <v>8350586342.849411</v>
      </c>
      <c r="F11060">
        <v>2929720280.7886324</v>
      </c>
      <c r="G11060">
        <v>10798263324.065369</v>
      </c>
      <c r="H11060">
        <v>6016490544.7464914</v>
      </c>
    </row>
    <row r="11061" spans="1:8">
      <c r="A11061">
        <v>7.4045330024574487E-6</v>
      </c>
      <c r="B11061">
        <v>1.8902550448111082E-5</v>
      </c>
      <c r="C11061">
        <v>1.9804262662070993E-5</v>
      </c>
      <c r="D11061">
        <v>1.3393969486851788E-5</v>
      </c>
      <c r="E11061">
        <v>10621343980.83017</v>
      </c>
      <c r="F11061">
        <v>2465439690.6903219</v>
      </c>
      <c r="G11061">
        <v>6665076815.865242</v>
      </c>
      <c r="H11061">
        <v>6073920658.3493738</v>
      </c>
    </row>
    <row r="11062" spans="1:8">
      <c r="A11062">
        <v>2.9309908926959038E-5</v>
      </c>
      <c r="B11062">
        <v>3.863031497190249E-5</v>
      </c>
      <c r="C11062">
        <v>2.7438625350739257E-5</v>
      </c>
      <c r="D11062">
        <v>1.5151933474019656E-5</v>
      </c>
      <c r="E11062">
        <v>1814146765.208672</v>
      </c>
      <c r="F11062">
        <v>1127119036.5761843</v>
      </c>
      <c r="G11062">
        <v>4940836644.3932858</v>
      </c>
      <c r="H11062">
        <v>7050421895.9757738</v>
      </c>
    </row>
    <row r="11063" spans="1:8">
      <c r="A11063">
        <v>3.9642626134954429E-5</v>
      </c>
      <c r="B11063">
        <v>6.8647539464662268E-5</v>
      </c>
      <c r="C11063">
        <v>7.5020682907705073E-5</v>
      </c>
      <c r="D11063">
        <v>6.2870942676099086E-5</v>
      </c>
      <c r="E11063">
        <v>2259074133.4096389</v>
      </c>
      <c r="F11063">
        <v>1528608552.8997042</v>
      </c>
      <c r="G11063">
        <v>9493830544.2046547</v>
      </c>
      <c r="H11063">
        <v>1120459877.3238175</v>
      </c>
    </row>
    <row r="11064" spans="1:8">
      <c r="A11064">
        <v>7.0603257414771795E-6</v>
      </c>
      <c r="B11064">
        <v>2.9648948327254409E-5</v>
      </c>
      <c r="C11064">
        <v>3.188011762183099E-5</v>
      </c>
      <c r="D11064">
        <v>2.4597878597397393E-5</v>
      </c>
      <c r="E11064">
        <v>10828758614.10709</v>
      </c>
      <c r="F11064">
        <v>1102343083.4103978</v>
      </c>
      <c r="G11064">
        <v>9724114064.6185951</v>
      </c>
      <c r="H11064">
        <v>3396448863.578692</v>
      </c>
    </row>
    <row r="11065" spans="1:8">
      <c r="A11065">
        <v>1.7123068419392512E-5</v>
      </c>
      <c r="B11065">
        <v>2.3843382427509299E-5</v>
      </c>
      <c r="C11065">
        <v>2.3880241184312585E-5</v>
      </c>
      <c r="D11065">
        <v>1.7130062662150866E-5</v>
      </c>
      <c r="E11065">
        <v>4697584101.350111</v>
      </c>
      <c r="F11065">
        <v>7049778087.7504501</v>
      </c>
      <c r="G11065">
        <v>6797840826.7635403</v>
      </c>
      <c r="H11065">
        <v>4644638352.8139133</v>
      </c>
    </row>
    <row r="11066" spans="1:8">
      <c r="A11066">
        <v>6.8778389295499646E-6</v>
      </c>
      <c r="B11066">
        <v>1.5153792804592316E-5</v>
      </c>
      <c r="C11066">
        <v>1.4352539941772798E-5</v>
      </c>
      <c r="D11066">
        <v>9.4314710019794924E-6</v>
      </c>
      <c r="E11066">
        <v>10282812532.09938</v>
      </c>
      <c r="F11066">
        <v>2692884737.5674248</v>
      </c>
      <c r="G11066">
        <v>10301733194.051817</v>
      </c>
      <c r="H11066">
        <v>9465805667.2946548</v>
      </c>
    </row>
    <row r="11067" spans="1:8">
      <c r="A11067">
        <v>1.7090979265180654E-5</v>
      </c>
      <c r="B11067">
        <v>2.639321195406668E-5</v>
      </c>
      <c r="C11067">
        <v>2.3683404831081737E-5</v>
      </c>
      <c r="D11067">
        <v>8.9336956334794768E-6</v>
      </c>
      <c r="E11067">
        <v>4357407049.1515074</v>
      </c>
      <c r="F11067">
        <v>3419686927.529706</v>
      </c>
      <c r="G11067">
        <v>2308106385.2716932</v>
      </c>
      <c r="H11067">
        <v>9573602009.9543667</v>
      </c>
    </row>
    <row r="11068" spans="1:8">
      <c r="A11068">
        <v>1.2882385359105174E-5</v>
      </c>
      <c r="B11068">
        <v>2.0617061414420471E-5</v>
      </c>
      <c r="C11068">
        <v>2.0790453189149709E-5</v>
      </c>
      <c r="D11068">
        <v>1.4359999108570237E-5</v>
      </c>
      <c r="E11068">
        <v>6133180817.2941933</v>
      </c>
      <c r="F11068">
        <v>4609961061.5996151</v>
      </c>
      <c r="G11068">
        <v>6835940199.2047052</v>
      </c>
      <c r="H11068">
        <v>5639972580.9320221</v>
      </c>
    </row>
    <row r="11069" spans="1:8">
      <c r="A11069">
        <v>1.1425593569752631E-5</v>
      </c>
      <c r="B11069">
        <v>2.1634618046384917E-5</v>
      </c>
      <c r="C11069">
        <v>2.069351160605134E-5</v>
      </c>
      <c r="D11069">
        <v>1.3668872008936173E-5</v>
      </c>
      <c r="E11069">
        <v>6272948213.6769743</v>
      </c>
      <c r="F11069">
        <v>2395998889.2256327</v>
      </c>
      <c r="G11069">
        <v>7103516878.9657736</v>
      </c>
      <c r="H11069">
        <v>6461970173.4477959</v>
      </c>
    </row>
    <row r="11070" spans="1:8">
      <c r="A11070">
        <v>1.0777988465695802E-5</v>
      </c>
      <c r="B11070">
        <v>1.914815752440299E-5</v>
      </c>
      <c r="C11070">
        <v>2.2121163780763054E-5</v>
      </c>
      <c r="D11070">
        <v>1.6706861779286338E-5</v>
      </c>
      <c r="E11070">
        <v>9008175313.2661762</v>
      </c>
      <c r="F11070">
        <v>6133541436.420516</v>
      </c>
      <c r="G11070">
        <v>4636074980.4793768</v>
      </c>
      <c r="H11070">
        <v>3765518097.1598902</v>
      </c>
    </row>
    <row r="11071" spans="1:8">
      <c r="A11071">
        <v>9.9071757691138364E-6</v>
      </c>
      <c r="B11071">
        <v>1.4529247989943546E-5</v>
      </c>
      <c r="C11071">
        <v>1.3619196951930752E-5</v>
      </c>
      <c r="D11071">
        <v>8.4592591568844067E-6</v>
      </c>
      <c r="E11071">
        <v>7226049894.6320038</v>
      </c>
      <c r="F11071">
        <v>6624902011.020937</v>
      </c>
      <c r="G11071">
        <v>8936724123.3063717</v>
      </c>
      <c r="H11071">
        <v>10451299805.083176</v>
      </c>
    </row>
    <row r="11072" spans="1:8">
      <c r="A11072">
        <v>1.4837180854739459E-5</v>
      </c>
      <c r="B11072">
        <v>2.1497444378187867E-5</v>
      </c>
      <c r="C11072">
        <v>1.9000242377832073E-5</v>
      </c>
      <c r="D11072">
        <v>1.2757453744640722E-5</v>
      </c>
      <c r="E11072">
        <v>4243703586.6328025</v>
      </c>
      <c r="F11072">
        <v>3045715361.8033929</v>
      </c>
      <c r="G11072">
        <v>10071040255.611904</v>
      </c>
      <c r="H11072">
        <v>7606173170.0956736</v>
      </c>
    </row>
    <row r="11073" spans="1:8">
      <c r="A11073">
        <v>1.1537642194085094E-5</v>
      </c>
      <c r="B11073">
        <v>1.8171124150519457E-5</v>
      </c>
      <c r="C11073">
        <v>2.0643231704024323E-5</v>
      </c>
      <c r="D11073">
        <v>1.7502734292904248E-5</v>
      </c>
      <c r="E11073">
        <v>9097403163.0379753</v>
      </c>
      <c r="F11073">
        <v>10137763613.652269</v>
      </c>
      <c r="G11073">
        <v>10005284132.659159</v>
      </c>
      <c r="H11073">
        <v>3144503966.5512609</v>
      </c>
    </row>
    <row r="11074" spans="1:8">
      <c r="A11074">
        <v>1.9340228674027777E-5</v>
      </c>
      <c r="B11074">
        <v>2.2695380736787579E-5</v>
      </c>
      <c r="C11074">
        <v>1.8502179871194135E-5</v>
      </c>
      <c r="D11074">
        <v>1.0390726483701663E-5</v>
      </c>
      <c r="E11074">
        <v>2654246090.0445642</v>
      </c>
      <c r="F11074">
        <v>5430071872.8865871</v>
      </c>
      <c r="G11074">
        <v>7813218692.406333</v>
      </c>
      <c r="H11074">
        <v>10458005398.548592</v>
      </c>
    </row>
    <row r="11075" spans="1:8">
      <c r="A11075">
        <v>1.1516374860829875E-5</v>
      </c>
      <c r="B11075">
        <v>2.0332295333907504E-5</v>
      </c>
      <c r="C11075">
        <v>2.2976298664391085E-5</v>
      </c>
      <c r="D11075">
        <v>1.8064278363052533E-5</v>
      </c>
      <c r="E11075">
        <v>8285186668.1477604</v>
      </c>
      <c r="F11075">
        <v>5650940126.8791265</v>
      </c>
      <c r="G11075">
        <v>6850761714.1363459</v>
      </c>
      <c r="H11075">
        <v>3575270666.2092562</v>
      </c>
    </row>
    <row r="11076" spans="1:8">
      <c r="A11076">
        <v>9.9248346885519189E-6</v>
      </c>
      <c r="B11076">
        <v>2.0015989778457054E-5</v>
      </c>
      <c r="C11076">
        <v>2.3700873365563802E-5</v>
      </c>
      <c r="D11076">
        <v>2.004100415451075E-5</v>
      </c>
      <c r="E11076">
        <v>10351834787.909504</v>
      </c>
      <c r="F11076">
        <v>5272309070.8906174</v>
      </c>
      <c r="G11076">
        <v>10983758442.002768</v>
      </c>
      <c r="H11076">
        <v>2857129840.6676416</v>
      </c>
    </row>
    <row r="11077" spans="1:8">
      <c r="A11077">
        <v>1.3496633314689192E-5</v>
      </c>
      <c r="B11077">
        <v>2.04011931074065E-5</v>
      </c>
      <c r="C11077">
        <v>2.0599926151909969E-5</v>
      </c>
      <c r="D11077">
        <v>1.0813866284878636E-5</v>
      </c>
      <c r="E11077">
        <v>6280345695.0023394</v>
      </c>
      <c r="F11077">
        <v>6589809626.5340805</v>
      </c>
      <c r="G11077">
        <v>2841447863.0033827</v>
      </c>
      <c r="H11077">
        <v>6957407746.9657831</v>
      </c>
    </row>
    <row r="11078" spans="1:8">
      <c r="A11078">
        <v>1.5205127633655881E-5</v>
      </c>
      <c r="B11078">
        <v>2.0929150645111324E-5</v>
      </c>
      <c r="C11078">
        <v>1.7516144678026673E-5</v>
      </c>
      <c r="D11078">
        <v>1.112284342645465E-5</v>
      </c>
      <c r="E11078">
        <v>3885218624.9563928</v>
      </c>
      <c r="F11078">
        <v>2989303753.1292315</v>
      </c>
      <c r="G11078">
        <v>9751146728.1011086</v>
      </c>
      <c r="H11078">
        <v>9073647003.1432018</v>
      </c>
    </row>
    <row r="11079" spans="1:8">
      <c r="A11079">
        <v>2.4114231726299048E-5</v>
      </c>
      <c r="B11079">
        <v>4.2879079963889562E-5</v>
      </c>
      <c r="C11079">
        <v>4.7189374125206047E-5</v>
      </c>
      <c r="D11079">
        <v>3.2394129592567256E-5</v>
      </c>
      <c r="E11079">
        <v>3736767014.1562438</v>
      </c>
      <c r="F11079">
        <v>2347996393.4821157</v>
      </c>
      <c r="G11079">
        <v>1945892579.9726703</v>
      </c>
      <c r="H11079">
        <v>2157512339.1950059</v>
      </c>
    </row>
    <row r="11080" spans="1:8">
      <c r="A11080">
        <v>2.3113350507395356E-5</v>
      </c>
      <c r="B11080">
        <v>3.0195982656964555E-5</v>
      </c>
      <c r="C11080">
        <v>2.4148951336907292E-5</v>
      </c>
      <c r="D11080">
        <v>9.4610368836196205E-6</v>
      </c>
      <c r="E11080">
        <v>2633329557.4341354</v>
      </c>
      <c r="F11080">
        <v>3235378408.0836749</v>
      </c>
      <c r="G11080">
        <v>3142719234.3234892</v>
      </c>
      <c r="H11080">
        <v>10478231102.679483</v>
      </c>
    </row>
    <row r="11081" spans="1:8">
      <c r="A11081">
        <v>1.0704548033319608E-5</v>
      </c>
      <c r="B11081">
        <v>1.867110150760748E-5</v>
      </c>
      <c r="C11081">
        <v>2.1756560855428021E-5</v>
      </c>
      <c r="D11081">
        <v>1.1152856318822018E-5</v>
      </c>
      <c r="E11081">
        <v>8781069941.2792969</v>
      </c>
      <c r="F11081">
        <v>6122453902.4298162</v>
      </c>
      <c r="G11081">
        <v>1775551025.577116</v>
      </c>
      <c r="H11081">
        <v>5918001016.3179455</v>
      </c>
    </row>
    <row r="11082" spans="1:8">
      <c r="A11082">
        <v>1.627095780121748E-5</v>
      </c>
      <c r="B11082">
        <v>2.3937544499932099E-5</v>
      </c>
      <c r="C11082">
        <v>2.7588299780855773E-5</v>
      </c>
      <c r="D11082">
        <v>2.2399145928949866E-5</v>
      </c>
      <c r="E11082">
        <v>6412473905.2168932</v>
      </c>
      <c r="F11082">
        <v>9730561082.6096687</v>
      </c>
      <c r="G11082">
        <v>3800198419.6487041</v>
      </c>
      <c r="H11082">
        <v>2485045986.2787046</v>
      </c>
    </row>
    <row r="11083" spans="1:8">
      <c r="A11083">
        <v>1.0543513017040494E-5</v>
      </c>
      <c r="B11083">
        <v>2.0451393266227374E-5</v>
      </c>
      <c r="C11083">
        <v>2.4346839792711002E-5</v>
      </c>
      <c r="D11083">
        <v>2.0822411023820649E-5</v>
      </c>
      <c r="E11083">
        <v>10022726499.108784</v>
      </c>
      <c r="F11083">
        <v>5763481943.4079781</v>
      </c>
      <c r="G11083">
        <v>9789972465.1285648</v>
      </c>
      <c r="H11083">
        <v>2608979941.2883677</v>
      </c>
    </row>
    <row r="11084" spans="1:8">
      <c r="A11084">
        <v>3.0435143551096868E-5</v>
      </c>
      <c r="B11084">
        <v>3.2213191941448322E-5</v>
      </c>
      <c r="C11084">
        <v>2.4935251809186201E-5</v>
      </c>
      <c r="D11084">
        <v>1.1644281356475052E-5</v>
      </c>
      <c r="E11084">
        <v>1239325199.3054924</v>
      </c>
      <c r="F11084">
        <v>6932746210.6044788</v>
      </c>
      <c r="G11084">
        <v>5281129958.8798256</v>
      </c>
      <c r="H11084">
        <v>10501374529.622501</v>
      </c>
    </row>
    <row r="11085" spans="1:8">
      <c r="A11085">
        <v>2.3080432922835373E-5</v>
      </c>
      <c r="B11085">
        <v>2.9407334330677961E-5</v>
      </c>
      <c r="C11085">
        <v>2.5209688289743216E-5</v>
      </c>
      <c r="D11085">
        <v>1.3380765090602215E-5</v>
      </c>
      <c r="E11085">
        <v>2685413210.4448385</v>
      </c>
      <c r="F11085">
        <v>4415593655.721344</v>
      </c>
      <c r="G11085">
        <v>4258855641.4393678</v>
      </c>
      <c r="H11085">
        <v>7325403283.1855478</v>
      </c>
    </row>
    <row r="11086" spans="1:8">
      <c r="A11086">
        <v>7.9985306871883892E-6</v>
      </c>
      <c r="B11086">
        <v>1.9716378622464096E-5</v>
      </c>
      <c r="C11086">
        <v>2.1321126807422816E-5</v>
      </c>
      <c r="D11086">
        <v>1.3278374892657349E-5</v>
      </c>
      <c r="E11086">
        <v>10434644928.533381</v>
      </c>
      <c r="F11086">
        <v>2795954568.9588575</v>
      </c>
      <c r="G11086">
        <v>4072979076.8733578</v>
      </c>
      <c r="H11086">
        <v>5764121961.3053036</v>
      </c>
    </row>
    <row r="11087" spans="1:8">
      <c r="A11087">
        <v>1.5263294952709805E-5</v>
      </c>
      <c r="B11087">
        <v>2.063875777468055E-5</v>
      </c>
      <c r="C11087">
        <v>1.94627585406755E-5</v>
      </c>
      <c r="D11087">
        <v>1.1338554434912037E-5</v>
      </c>
      <c r="E11087">
        <v>4937314705.702014</v>
      </c>
      <c r="F11087">
        <v>8058641807.7650003</v>
      </c>
      <c r="G11087">
        <v>4852469016.6276283</v>
      </c>
      <c r="H11087">
        <v>7464823656.1713781</v>
      </c>
    </row>
    <row r="11088" spans="1:8">
      <c r="A11088">
        <v>1.2692872400412761E-5</v>
      </c>
      <c r="B11088">
        <v>1.972080959861438E-5</v>
      </c>
      <c r="C11088">
        <v>2.3084476467704898E-5</v>
      </c>
      <c r="D11088">
        <v>1.7469269304946275E-5</v>
      </c>
      <c r="E11088">
        <v>7964544491.0011988</v>
      </c>
      <c r="F11088">
        <v>9067828674.7731018</v>
      </c>
      <c r="G11088">
        <v>3363125555.2864184</v>
      </c>
      <c r="H11088">
        <v>3372038751.0216155</v>
      </c>
    </row>
    <row r="11089" spans="1:8">
      <c r="A11089">
        <v>3.1103243889289254E-5</v>
      </c>
      <c r="B11089">
        <v>3.3136733146184532E-5</v>
      </c>
      <c r="C11089">
        <v>2.2919872803524474E-5</v>
      </c>
      <c r="D11089">
        <v>1.0790122765591651E-5</v>
      </c>
      <c r="E11089">
        <v>1335418057.9705412</v>
      </c>
      <c r="F11089">
        <v>2446124186.4827523</v>
      </c>
      <c r="G11089">
        <v>5508991207.5875874</v>
      </c>
      <c r="H11089">
        <v>10978945191.110228</v>
      </c>
    </row>
    <row r="11090" spans="1:8">
      <c r="A11090">
        <v>9.3402907424781499E-6</v>
      </c>
      <c r="B11090">
        <v>1.5142611534470205E-5</v>
      </c>
      <c r="C11090">
        <v>1.760948870174421E-5</v>
      </c>
      <c r="D11090">
        <v>9.8106963986038708E-6</v>
      </c>
      <c r="E11090">
        <v>10192262262.814817</v>
      </c>
      <c r="F11090">
        <v>9226664280.130106</v>
      </c>
      <c r="G11090">
        <v>2360165568.469944</v>
      </c>
      <c r="H11090">
        <v>6605168941.0084229</v>
      </c>
    </row>
    <row r="11091" spans="1:8">
      <c r="A11091">
        <v>2.7305537359419847E-5</v>
      </c>
      <c r="B11091">
        <v>4.4523840101320304E-5</v>
      </c>
      <c r="C11091">
        <v>4.1375929045715849E-5</v>
      </c>
      <c r="D11091">
        <v>1.5737781383065384E-5</v>
      </c>
      <c r="E11091">
        <v>2838453640.9431906</v>
      </c>
      <c r="F11091">
        <v>1935800532.0319896</v>
      </c>
      <c r="G11091">
        <v>1228198238.8854976</v>
      </c>
      <c r="H11091">
        <v>5241812429.3563099</v>
      </c>
    </row>
    <row r="11092" spans="1:8">
      <c r="A11092">
        <v>1.8416559653234384E-5</v>
      </c>
      <c r="B11092">
        <v>2.3703499274611332E-5</v>
      </c>
      <c r="C11092">
        <v>2.2615065913871647E-5</v>
      </c>
      <c r="D11092">
        <v>1.5007588379016504E-5</v>
      </c>
      <c r="E11092">
        <v>4013555372.3616905</v>
      </c>
      <c r="F11092">
        <v>9681559545.6537914</v>
      </c>
      <c r="G11092">
        <v>6230930589.3641567</v>
      </c>
      <c r="H11092">
        <v>5736039388.1607037</v>
      </c>
    </row>
    <row r="11093" spans="1:8">
      <c r="A11093">
        <v>1.2289387108472748E-5</v>
      </c>
      <c r="B11093">
        <v>1.8536013788070034E-5</v>
      </c>
      <c r="C11093">
        <v>2.2165607499560265E-5</v>
      </c>
      <c r="D11093">
        <v>1.0912793908615318E-5</v>
      </c>
      <c r="E11093">
        <v>7855478374.373476</v>
      </c>
      <c r="F11093">
        <v>9736827586.0159321</v>
      </c>
      <c r="G11093">
        <v>1442359233.9048765</v>
      </c>
      <c r="H11093">
        <v>5815283039.9360609</v>
      </c>
    </row>
    <row r="11094" spans="1:8">
      <c r="A11094">
        <v>8.723704239192206E-6</v>
      </c>
      <c r="B11094">
        <v>1.3830160135894579E-5</v>
      </c>
      <c r="C11094">
        <v>1.4189826196056388E-5</v>
      </c>
      <c r="D11094">
        <v>1.0078803048958788E-5</v>
      </c>
      <c r="E11094">
        <v>9356597195.3980255</v>
      </c>
      <c r="F11094">
        <v>7643823832.7393169</v>
      </c>
      <c r="G11094">
        <v>10451513849.048143</v>
      </c>
      <c r="H11094">
        <v>7776301709.7738543</v>
      </c>
    </row>
    <row r="11095" spans="1:8">
      <c r="A11095">
        <v>1.0904191689749656E-5</v>
      </c>
      <c r="B11095">
        <v>1.7596350937610232E-5</v>
      </c>
      <c r="C11095">
        <v>1.9230105681958262E-5</v>
      </c>
      <c r="D11095">
        <v>1.4845342687645084E-5</v>
      </c>
      <c r="E11095">
        <v>8480191556.8668528</v>
      </c>
      <c r="F11095">
        <v>7569911713.3733244</v>
      </c>
      <c r="G11095">
        <v>8253372978.8990459</v>
      </c>
      <c r="H11095">
        <v>4548926024.7477407</v>
      </c>
    </row>
    <row r="11096" spans="1:8">
      <c r="A11096">
        <v>1.4695343745387854E-5</v>
      </c>
      <c r="B11096">
        <v>2.0508776657456606E-5</v>
      </c>
      <c r="C11096">
        <v>1.7540064085840172E-5</v>
      </c>
      <c r="D11096">
        <v>8.8777350870915944E-6</v>
      </c>
      <c r="E11096">
        <v>4411369029.309803</v>
      </c>
      <c r="F11096">
        <v>4181188012.7754054</v>
      </c>
      <c r="G11096">
        <v>5355911958.0022173</v>
      </c>
      <c r="H11096">
        <v>10720461333.084654</v>
      </c>
    </row>
    <row r="11097" spans="1:8">
      <c r="A11097">
        <v>1.0882622263498724E-5</v>
      </c>
      <c r="B11097">
        <v>1.6457074704795489E-5</v>
      </c>
      <c r="C11097">
        <v>1.6743993276815119E-5</v>
      </c>
      <c r="D11097">
        <v>9.4573844043477723E-6</v>
      </c>
      <c r="E11097">
        <v>7815791422.7348833</v>
      </c>
      <c r="F11097">
        <v>8222952901.6321955</v>
      </c>
      <c r="G11097">
        <v>3932391465.6169891</v>
      </c>
      <c r="H11097">
        <v>7924357417.6418123</v>
      </c>
    </row>
    <row r="11098" spans="1:8">
      <c r="A11098">
        <v>9.7463018927787907E-6</v>
      </c>
      <c r="B11098">
        <v>2.0906537565486014E-5</v>
      </c>
      <c r="C11098">
        <v>2.0377784014336622E-5</v>
      </c>
      <c r="D11098">
        <v>1.1468529278321115E-5</v>
      </c>
      <c r="E11098">
        <v>7751547177.0151329</v>
      </c>
      <c r="F11098">
        <v>2404177057.9887891</v>
      </c>
      <c r="G11098">
        <v>4293837701.647213</v>
      </c>
      <c r="H11098">
        <v>7363723719.6866045</v>
      </c>
    </row>
    <row r="11099" spans="1:8">
      <c r="A11099">
        <v>1.4203371826597391E-5</v>
      </c>
      <c r="B11099">
        <v>2.1360125162227725E-5</v>
      </c>
      <c r="C11099">
        <v>2.3840963933624298E-5</v>
      </c>
      <c r="D11099">
        <v>1.9726856291155242E-5</v>
      </c>
      <c r="E11099">
        <v>7181609317.6456728</v>
      </c>
      <c r="F11099">
        <v>9551049339.1144581</v>
      </c>
      <c r="G11099">
        <v>7450974947.704278</v>
      </c>
      <c r="H11099">
        <v>2939998735.334506</v>
      </c>
    </row>
    <row r="11100" spans="1:8">
      <c r="A11100">
        <v>1.0534709844745811E-5</v>
      </c>
      <c r="B11100">
        <v>2.6447432819266128E-5</v>
      </c>
      <c r="C11100">
        <v>2.930025430018565E-5</v>
      </c>
      <c r="D11100">
        <v>1.8415055284098872E-5</v>
      </c>
      <c r="E11100">
        <v>8137129173.5518036</v>
      </c>
      <c r="F11100">
        <v>2174232161.7764397</v>
      </c>
      <c r="G11100">
        <v>2804039169.0145197</v>
      </c>
      <c r="H11100">
        <v>4033531479.6232672</v>
      </c>
    </row>
    <row r="11101" spans="1:8">
      <c r="A11101">
        <v>2.7386485990359164E-5</v>
      </c>
      <c r="B11101">
        <v>3.5883263618932011E-5</v>
      </c>
      <c r="C11101">
        <v>3.60197485587965E-5</v>
      </c>
      <c r="D11101">
        <v>2.5130683409889679E-5</v>
      </c>
      <c r="E11101">
        <v>3095344193.6771688</v>
      </c>
      <c r="F11101">
        <v>8129018209.1298122</v>
      </c>
      <c r="G11101">
        <v>3386803737.2263794</v>
      </c>
      <c r="H11101">
        <v>2993527807.3223963</v>
      </c>
    </row>
    <row r="11102" spans="1:8">
      <c r="A11102">
        <v>2.2079539153279391E-5</v>
      </c>
      <c r="B11102">
        <v>3.4537940187987371E-5</v>
      </c>
      <c r="C11102">
        <v>3.4354102837538585E-5</v>
      </c>
      <c r="D11102">
        <v>2.5998768620580049E-5</v>
      </c>
      <c r="E11102">
        <v>3347300510.9202428</v>
      </c>
      <c r="F11102">
        <v>2462059575.3100553</v>
      </c>
      <c r="G11102">
        <v>8233904571.7350416</v>
      </c>
      <c r="H11102">
        <v>3311431728.4702015</v>
      </c>
    </row>
    <row r="11103" spans="1:8">
      <c r="A11103">
        <v>1.0845463387475288E-5</v>
      </c>
      <c r="B11103">
        <v>2.1055029756556852E-5</v>
      </c>
      <c r="C11103">
        <v>2.3552542845230824E-5</v>
      </c>
      <c r="D11103">
        <v>1.2184022775018744E-5</v>
      </c>
      <c r="E11103">
        <v>8313677825.6212397</v>
      </c>
      <c r="F11103">
        <v>4105984768.6333117</v>
      </c>
      <c r="G11103">
        <v>1978734035.665575</v>
      </c>
      <c r="H11103">
        <v>5731630087.7361317</v>
      </c>
    </row>
    <row r="11104" spans="1:8">
      <c r="A11104">
        <v>2.9879760135974184E-5</v>
      </c>
      <c r="B11104">
        <v>3.7896275368617175E-5</v>
      </c>
      <c r="C11104">
        <v>3.6733388036268043E-5</v>
      </c>
      <c r="D11104">
        <v>2.776650472618304E-5</v>
      </c>
      <c r="E11104">
        <v>2345276058.0169897</v>
      </c>
      <c r="F11104">
        <v>5856196614.9522724</v>
      </c>
      <c r="G11104">
        <v>8518771825.3314495</v>
      </c>
      <c r="H11104">
        <v>3238568009.2105289</v>
      </c>
    </row>
    <row r="11105" spans="1:8">
      <c r="A11105">
        <v>2.270129944704609E-5</v>
      </c>
      <c r="B11105">
        <v>2.6202901992335963E-5</v>
      </c>
      <c r="C11105">
        <v>2.2306888275980009E-5</v>
      </c>
      <c r="D11105">
        <v>1.4265647207182192E-5</v>
      </c>
      <c r="E11105">
        <v>2205648904.2010212</v>
      </c>
      <c r="F11105">
        <v>5763387426.8475237</v>
      </c>
      <c r="G11105">
        <v>9212558477.0220432</v>
      </c>
      <c r="H11105">
        <v>7705847632.0189953</v>
      </c>
    </row>
    <row r="11106" spans="1:8">
      <c r="A11106">
        <v>1.0161831072384476E-5</v>
      </c>
      <c r="B11106">
        <v>1.9357550186113273E-5</v>
      </c>
      <c r="C11106">
        <v>2.0634722503139584E-5</v>
      </c>
      <c r="D11106">
        <v>1.4694952014049733E-5</v>
      </c>
      <c r="E11106">
        <v>8231699430.5093336</v>
      </c>
      <c r="F11106">
        <v>3909470751.9777484</v>
      </c>
      <c r="G11106">
        <v>6778182360.4123516</v>
      </c>
      <c r="H11106">
        <v>5195720331.4119272</v>
      </c>
    </row>
    <row r="11107" spans="1:8">
      <c r="A11107">
        <v>4.2507931997360999E-5</v>
      </c>
      <c r="B11107">
        <v>4.6689710512321321E-5</v>
      </c>
      <c r="C11107">
        <v>3.8603428842781147E-5</v>
      </c>
      <c r="D11107">
        <v>1.9896116638992441E-5</v>
      </c>
      <c r="E11107">
        <v>1002741278.1012481</v>
      </c>
      <c r="F11107">
        <v>8392534403.6294031</v>
      </c>
      <c r="G11107">
        <v>3669487138.1967797</v>
      </c>
      <c r="H11107">
        <v>5899419674.1635447</v>
      </c>
    </row>
    <row r="11108" spans="1:8">
      <c r="A11108">
        <v>1.0923553943441659E-5</v>
      </c>
      <c r="B11108">
        <v>2.2925717934034628E-5</v>
      </c>
      <c r="C11108">
        <v>2.7625030042375069E-5</v>
      </c>
      <c r="D11108">
        <v>1.915945613528187E-5</v>
      </c>
      <c r="E11108">
        <v>8826915160.5409336</v>
      </c>
      <c r="F11108">
        <v>3864581623.4338107</v>
      </c>
      <c r="G11108">
        <v>2506505702.6519656</v>
      </c>
      <c r="H11108">
        <v>3318398791.7365179</v>
      </c>
    </row>
    <row r="11109" spans="1:8">
      <c r="A11109">
        <v>1.6927578761730485E-5</v>
      </c>
      <c r="B11109">
        <v>2.4788717656122287E-5</v>
      </c>
      <c r="C11109">
        <v>2.742922659714849E-5</v>
      </c>
      <c r="D11109">
        <v>1.4230662787106205E-5</v>
      </c>
      <c r="E11109">
        <v>5511161041.0824795</v>
      </c>
      <c r="F11109">
        <v>7603533252.9003048</v>
      </c>
      <c r="G11109">
        <v>1483669650.381856</v>
      </c>
      <c r="H11109">
        <v>4687721746.0973015</v>
      </c>
    </row>
    <row r="11110" spans="1:8">
      <c r="A11110">
        <v>8.9439772370181398E-6</v>
      </c>
      <c r="B11110">
        <v>1.680608106799024E-5</v>
      </c>
      <c r="C11110">
        <v>1.9355305174325277E-5</v>
      </c>
      <c r="D11110">
        <v>1.5700098764288484E-5</v>
      </c>
      <c r="E11110">
        <v>10913809080.705107</v>
      </c>
      <c r="F11110">
        <v>6365713007.6902952</v>
      </c>
      <c r="G11110">
        <v>10007702929.327171</v>
      </c>
      <c r="H11110">
        <v>3973678188.249238</v>
      </c>
    </row>
    <row r="11111" spans="1:8">
      <c r="A11111">
        <v>2.7495794961454707E-5</v>
      </c>
      <c r="B11111">
        <v>3.1105771921575259E-5</v>
      </c>
      <c r="C11111">
        <v>2.6706304039827133E-5</v>
      </c>
      <c r="D11111">
        <v>1.6152967005543491E-5</v>
      </c>
      <c r="E11111">
        <v>1755790051.3725069</v>
      </c>
      <c r="F11111">
        <v>8311816936.9934626</v>
      </c>
      <c r="G11111">
        <v>6745416082.875453</v>
      </c>
      <c r="H11111">
        <v>6916571841.8020678</v>
      </c>
    </row>
    <row r="11112" spans="1:8">
      <c r="A11112">
        <v>1.0543509565568581E-5</v>
      </c>
      <c r="B11112">
        <v>1.6289714641074941E-5</v>
      </c>
      <c r="C11112">
        <v>1.512610455365386E-5</v>
      </c>
      <c r="D11112">
        <v>9.2968757117817796E-6</v>
      </c>
      <c r="E11112">
        <v>6684568790.7941599</v>
      </c>
      <c r="F11112">
        <v>4723761209.2545776</v>
      </c>
      <c r="G11112">
        <v>8038095861.0710363</v>
      </c>
      <c r="H11112">
        <v>9629168743.1199875</v>
      </c>
    </row>
    <row r="11113" spans="1:8">
      <c r="A11113">
        <v>1.5549063765884601E-5</v>
      </c>
      <c r="B11113">
        <v>2.613197748515211E-5</v>
      </c>
      <c r="C11113">
        <v>2.7215440662618879E-5</v>
      </c>
      <c r="D11113">
        <v>1.8759560037922512E-5</v>
      </c>
      <c r="E11113">
        <v>5360743922.1021519</v>
      </c>
      <c r="F11113">
        <v>3659072610.8905506</v>
      </c>
      <c r="G11113">
        <v>4481744083.2327499</v>
      </c>
      <c r="H11113">
        <v>4085674225.179934</v>
      </c>
    </row>
    <row r="11114" spans="1:8">
      <c r="A11114">
        <v>1.9809785458720105E-5</v>
      </c>
      <c r="B11114">
        <v>2.3152278926812079E-5</v>
      </c>
      <c r="C11114">
        <v>2.0136157392690622E-5</v>
      </c>
      <c r="D11114">
        <v>1.2984236569423037E-5</v>
      </c>
      <c r="E11114">
        <v>2652226581.0493145</v>
      </c>
      <c r="F11114">
        <v>7574806061.3401241</v>
      </c>
      <c r="G11114">
        <v>10050324821.130611</v>
      </c>
      <c r="H11114">
        <v>8276186271.4793301</v>
      </c>
    </row>
    <row r="11115" spans="1:8">
      <c r="A11115">
        <v>1.0924044712416836E-5</v>
      </c>
      <c r="B11115">
        <v>1.6034308950968754E-5</v>
      </c>
      <c r="C11115">
        <v>1.5705003414497241E-5</v>
      </c>
      <c r="D11115">
        <v>7.6270863085102756E-6</v>
      </c>
      <c r="E11115">
        <v>7553505310.3527956</v>
      </c>
      <c r="F11115">
        <v>8774212535.737978</v>
      </c>
      <c r="G11115">
        <v>3590129395.2615132</v>
      </c>
      <c r="H11115">
        <v>10159209837.15239</v>
      </c>
    </row>
    <row r="11116" spans="1:8">
      <c r="A11116">
        <v>8.7141554297792512E-6</v>
      </c>
      <c r="B11116">
        <v>1.3595305627475616E-5</v>
      </c>
      <c r="C11116">
        <v>1.3663767829063796E-5</v>
      </c>
      <c r="D11116">
        <v>8.8903159215291337E-6</v>
      </c>
      <c r="E11116">
        <v>9236162258.3845253</v>
      </c>
      <c r="F11116">
        <v>7875601591.5686216</v>
      </c>
      <c r="G11116">
        <v>7965731189.3104658</v>
      </c>
      <c r="H11116">
        <v>8943961857.7806091</v>
      </c>
    </row>
    <row r="11117" spans="1:8">
      <c r="A11117">
        <v>2.1076257650532392E-5</v>
      </c>
      <c r="B11117">
        <v>3.1063383007473018E-5</v>
      </c>
      <c r="C11117">
        <v>3.237330327798478E-5</v>
      </c>
      <c r="D11117">
        <v>2.5481726200534811E-5</v>
      </c>
      <c r="E11117">
        <v>4049348141.4874225</v>
      </c>
      <c r="F11117">
        <v>4832505878.7961712</v>
      </c>
      <c r="G11117">
        <v>8378860010.0318079</v>
      </c>
      <c r="H11117">
        <v>2929742461.9427662</v>
      </c>
    </row>
    <row r="11118" spans="1:8">
      <c r="A11118">
        <v>2.3251772815795128E-5</v>
      </c>
      <c r="B11118">
        <v>2.8521097644434673E-5</v>
      </c>
      <c r="C11118">
        <v>2.5143193007421168E-5</v>
      </c>
      <c r="D11118">
        <v>1.5966262020867974E-5</v>
      </c>
      <c r="E11118">
        <v>2519103148.6620579</v>
      </c>
      <c r="F11118">
        <v>5254510136.0863733</v>
      </c>
      <c r="G11118">
        <v>6859824601.214757</v>
      </c>
      <c r="H11118">
        <v>6352544243.3044777</v>
      </c>
    </row>
    <row r="11119" spans="1:8">
      <c r="A11119">
        <v>8.1279176601418431E-6</v>
      </c>
      <c r="B11119">
        <v>1.5362827524514682E-5</v>
      </c>
      <c r="C11119">
        <v>1.6152572314846387E-5</v>
      </c>
      <c r="D11119">
        <v>7.4778906154024554E-6</v>
      </c>
      <c r="E11119">
        <v>10560253825.436493</v>
      </c>
      <c r="F11119">
        <v>5284876380.1023312</v>
      </c>
      <c r="G11119">
        <v>2942067593.7462773</v>
      </c>
      <c r="H11119">
        <v>9918188196.5336342</v>
      </c>
    </row>
    <row r="11120" spans="1:8">
      <c r="A11120">
        <v>1.126979356077526E-5</v>
      </c>
      <c r="B11120">
        <v>2.3065230846168255E-5</v>
      </c>
      <c r="C11120">
        <v>2.6250856272449668E-5</v>
      </c>
      <c r="D11120">
        <v>2.1106270593719355E-5</v>
      </c>
      <c r="E11120">
        <v>8190873031.3890457</v>
      </c>
      <c r="F11120">
        <v>3642538213.808938</v>
      </c>
      <c r="G11120">
        <v>9366966645.1575165</v>
      </c>
      <c r="H11120">
        <v>3207129916.8251381</v>
      </c>
    </row>
    <row r="11121" spans="1:8">
      <c r="A11121">
        <v>1.0538177769971889E-5</v>
      </c>
      <c r="B11121">
        <v>2.1315793492075789E-5</v>
      </c>
      <c r="C11121">
        <v>2.4937050972904166E-5</v>
      </c>
      <c r="D11121">
        <v>1.0521337282755124E-5</v>
      </c>
      <c r="E11121">
        <v>8753822820.5861282</v>
      </c>
      <c r="F11121">
        <v>4000996442.3579926</v>
      </c>
      <c r="G11121">
        <v>1337647407.4420488</v>
      </c>
      <c r="H11121">
        <v>6439358147.0743809</v>
      </c>
    </row>
    <row r="11122" spans="1:8">
      <c r="A11122">
        <v>1.2379328342927284E-5</v>
      </c>
      <c r="B11122">
        <v>2.1456624211479698E-5</v>
      </c>
      <c r="C11122">
        <v>2.1987942248097436E-5</v>
      </c>
      <c r="D11122">
        <v>1.5820930069495863E-5</v>
      </c>
      <c r="E11122">
        <v>6382753342.1711359</v>
      </c>
      <c r="F11122">
        <v>3664446569.1835718</v>
      </c>
      <c r="G11122">
        <v>7862324355.1181927</v>
      </c>
      <c r="H11122">
        <v>5118902636.5456543</v>
      </c>
    </row>
    <row r="11123" spans="1:8">
      <c r="A11123">
        <v>2.1053012122627056E-5</v>
      </c>
      <c r="B11123">
        <v>2.7279319851064079E-5</v>
      </c>
      <c r="C11123">
        <v>2.4673911126422565E-5</v>
      </c>
      <c r="D11123">
        <v>1.3094505457245258E-5</v>
      </c>
      <c r="E11123">
        <v>3365304983.612546</v>
      </c>
      <c r="F11123">
        <v>6874359860.4273176</v>
      </c>
      <c r="G11123">
        <v>3589918239.6304188</v>
      </c>
      <c r="H11123">
        <v>6808213847.7662582</v>
      </c>
    </row>
    <row r="11124" spans="1:8">
      <c r="A11124">
        <v>1.7494842299078344E-5</v>
      </c>
      <c r="B11124">
        <v>3.1944675391174693E-5</v>
      </c>
      <c r="C11124">
        <v>3.2513307451006086E-5</v>
      </c>
      <c r="D11124">
        <v>1.0199323167327107E-5</v>
      </c>
      <c r="E11124">
        <v>4860704654.5028172</v>
      </c>
      <c r="F11124">
        <v>2642852773.2982912</v>
      </c>
      <c r="G11124">
        <v>1090108061.0928741</v>
      </c>
      <c r="H11124">
        <v>7349775801.517437</v>
      </c>
    </row>
    <row r="11125" spans="1:8">
      <c r="A11125">
        <v>1.3273516479192405E-5</v>
      </c>
      <c r="B11125">
        <v>1.8984079704524305E-5</v>
      </c>
      <c r="C11125">
        <v>1.924031929164631E-5</v>
      </c>
      <c r="D11125">
        <v>1.3615692409827927E-5</v>
      </c>
      <c r="E11125">
        <v>6225470183.4766541</v>
      </c>
      <c r="F11125">
        <v>8311065194.2538004</v>
      </c>
      <c r="G11125">
        <v>7310206055.4128332</v>
      </c>
      <c r="H11125">
        <v>5682128870.1453381</v>
      </c>
    </row>
    <row r="11126" spans="1:8">
      <c r="A11126">
        <v>9.4835203560909125E-6</v>
      </c>
      <c r="B11126">
        <v>1.3570206683833065E-5</v>
      </c>
      <c r="C11126">
        <v>1.2953662378584439E-5</v>
      </c>
      <c r="D11126">
        <v>7.8060604961685379E-6</v>
      </c>
      <c r="E11126">
        <v>7969223495.1319561</v>
      </c>
      <c r="F11126">
        <v>9172618796.0678329</v>
      </c>
      <c r="G11126">
        <v>7834641713.959796</v>
      </c>
      <c r="H11126">
        <v>10815148922.188879</v>
      </c>
    </row>
    <row r="11127" spans="1:8">
      <c r="A11127">
        <v>1.5463581582855165E-5</v>
      </c>
      <c r="B11127">
        <v>2.1358654165163747E-5</v>
      </c>
      <c r="C11127">
        <v>2.1704376215244604E-5</v>
      </c>
      <c r="D11127">
        <v>1.3608210669703595E-5</v>
      </c>
      <c r="E11127">
        <v>5589685433.4327698</v>
      </c>
      <c r="F11127">
        <v>9874285165.1320705</v>
      </c>
      <c r="G11127">
        <v>3661807345.587245</v>
      </c>
      <c r="H11127">
        <v>5405813083.2286606</v>
      </c>
    </row>
    <row r="11128" spans="1:8">
      <c r="A11128">
        <v>1.2136276235632572E-5</v>
      </c>
      <c r="B11128">
        <v>2.1444186917218408E-5</v>
      </c>
      <c r="C11128">
        <v>2.4684570106416729E-5</v>
      </c>
      <c r="D11128">
        <v>2.0803060200291069E-5</v>
      </c>
      <c r="E11128">
        <v>8429757103.8870106</v>
      </c>
      <c r="F11128">
        <v>6126555362.4428787</v>
      </c>
      <c r="G11128">
        <v>10189677260.417398</v>
      </c>
      <c r="H11128">
        <v>2773348662.7671223</v>
      </c>
    </row>
    <row r="11129" spans="1:8">
      <c r="A11129">
        <v>1.1455287114530518E-5</v>
      </c>
      <c r="B11129">
        <v>2.4287089338371488E-5</v>
      </c>
      <c r="C11129">
        <v>3.3720114422127063E-5</v>
      </c>
      <c r="D11129">
        <v>2.855364486323533E-5</v>
      </c>
      <c r="E11129">
        <v>9651384519.1375446</v>
      </c>
      <c r="F11129">
        <v>4631838018.478488</v>
      </c>
      <c r="G11129">
        <v>2033689315.8430781</v>
      </c>
      <c r="H11129">
        <v>1731499411.6286144</v>
      </c>
    </row>
    <row r="11130" spans="1:8">
      <c r="A11130">
        <v>3.5779695609582092E-5</v>
      </c>
      <c r="B11130">
        <v>4.399467038609453E-5</v>
      </c>
      <c r="C11130">
        <v>4.2985917405605262E-5</v>
      </c>
      <c r="D11130">
        <v>3.3201611766804251E-5</v>
      </c>
      <c r="E11130">
        <v>1993657277.8737996</v>
      </c>
      <c r="F11130">
        <v>8211807134.5907011</v>
      </c>
      <c r="G11130">
        <v>8564014182.528533</v>
      </c>
      <c r="H11130">
        <v>2670579671.5718193</v>
      </c>
    </row>
    <row r="11131" spans="1:8">
      <c r="A11131">
        <v>1.3750726569758504E-5</v>
      </c>
      <c r="B11131">
        <v>1.8128052676956791E-5</v>
      </c>
      <c r="C11131">
        <v>1.6351854384751641E-5</v>
      </c>
      <c r="D11131">
        <v>8.1474389005512382E-6</v>
      </c>
      <c r="E11131">
        <v>5236846940.6582108</v>
      </c>
      <c r="F11131">
        <v>9496852545.7129936</v>
      </c>
      <c r="G11131">
        <v>4779252071.1630783</v>
      </c>
      <c r="H11131">
        <v>10799657500.393129</v>
      </c>
    </row>
    <row r="11132" spans="1:8">
      <c r="A11132">
        <v>6.6119979479854752E-6</v>
      </c>
      <c r="B11132">
        <v>1.7900293037515644E-5</v>
      </c>
      <c r="C11132">
        <v>1.6696754263845925E-5</v>
      </c>
      <c r="D11132">
        <v>9.7589261809978797E-6</v>
      </c>
      <c r="E11132">
        <v>10751809290.199488</v>
      </c>
      <c r="F11132">
        <v>1915335719.2340195</v>
      </c>
      <c r="G11132">
        <v>6352442402.1643276</v>
      </c>
      <c r="H11132">
        <v>9110537100.8123226</v>
      </c>
    </row>
    <row r="11133" spans="1:8">
      <c r="A11133">
        <v>8.3166574338983636E-6</v>
      </c>
      <c r="B11133">
        <v>1.8385144309315455E-5</v>
      </c>
      <c r="C11133">
        <v>2.015210569475889E-5</v>
      </c>
      <c r="D11133">
        <v>1.34894616985191E-5</v>
      </c>
      <c r="E11133">
        <v>10297032606.090752</v>
      </c>
      <c r="F11133">
        <v>3545443112.0932508</v>
      </c>
      <c r="G11133">
        <v>4977891203.9531918</v>
      </c>
      <c r="H11133">
        <v>5512681594.8204203</v>
      </c>
    </row>
    <row r="11134" spans="1:8">
      <c r="A11134">
        <v>8.8000798378820928E-6</v>
      </c>
      <c r="B11134">
        <v>1.6758099404478201E-5</v>
      </c>
      <c r="C11134">
        <v>1.6374320405136849E-5</v>
      </c>
      <c r="D11134">
        <v>1.0976499839469E-5</v>
      </c>
      <c r="E11134">
        <v>8350217735.7134438</v>
      </c>
      <c r="F11134">
        <v>3283177221.7135572</v>
      </c>
      <c r="G11134">
        <v>9034335560.4161797</v>
      </c>
      <c r="H11134">
        <v>7882058809.9428291</v>
      </c>
    </row>
    <row r="11135" spans="1:8">
      <c r="A11135">
        <v>1.0292151571409906E-5</v>
      </c>
      <c r="B11135">
        <v>1.6820195282007038E-5</v>
      </c>
      <c r="C11135">
        <v>1.828415034705836E-5</v>
      </c>
      <c r="D11135">
        <v>1.0014015941267638E-5</v>
      </c>
      <c r="E11135">
        <v>8780630685.7475815</v>
      </c>
      <c r="F11135">
        <v>7291653372.669486</v>
      </c>
      <c r="G11135">
        <v>2771177616.7613702</v>
      </c>
      <c r="H11135">
        <v>6953096389.9083948</v>
      </c>
    </row>
    <row r="11136" spans="1:8">
      <c r="A11136">
        <v>2.4941210817668763E-5</v>
      </c>
      <c r="B11136">
        <v>2.6673681042790149E-5</v>
      </c>
      <c r="C11136">
        <v>2.120677836811371E-5</v>
      </c>
      <c r="D11136">
        <v>1.3462782837532095E-5</v>
      </c>
      <c r="E11136">
        <v>1637988044.4731455</v>
      </c>
      <c r="F11136">
        <v>4525692097.0039101</v>
      </c>
      <c r="G11136">
        <v>10937132484.756735</v>
      </c>
      <c r="H11136">
        <v>8850071809.3597088</v>
      </c>
    </row>
    <row r="11137" spans="1:8">
      <c r="A11137">
        <v>2.5590135003190299E-5</v>
      </c>
      <c r="B11137">
        <v>3.5966647040730146E-5</v>
      </c>
      <c r="C11137">
        <v>3.906972740131678E-5</v>
      </c>
      <c r="D11137">
        <v>3.397986698574741E-5</v>
      </c>
      <c r="E11137">
        <v>4190995994.1418777</v>
      </c>
      <c r="F11137">
        <v>8534516590.8051872</v>
      </c>
      <c r="G11137">
        <v>9365099811.4262161</v>
      </c>
      <c r="H11137">
        <v>1552444179.2019143</v>
      </c>
    </row>
    <row r="11138" spans="1:8">
      <c r="A11138">
        <v>9.6527250929477544E-6</v>
      </c>
      <c r="B11138">
        <v>2.1974174100460577E-5</v>
      </c>
      <c r="C11138">
        <v>2.0247056822917961E-5</v>
      </c>
      <c r="D11138">
        <v>9.5229302918990363E-6</v>
      </c>
      <c r="E11138">
        <v>7543395001.6848812</v>
      </c>
      <c r="F11138">
        <v>1942918261.9307418</v>
      </c>
      <c r="G11138">
        <v>3505325359.5553837</v>
      </c>
      <c r="H11138">
        <v>9155341802.2377777</v>
      </c>
    </row>
    <row r="11139" spans="1:8">
      <c r="A11139">
        <v>2.2722377536906384E-5</v>
      </c>
      <c r="B11139">
        <v>3.306929702278044E-5</v>
      </c>
      <c r="C11139">
        <v>3.6799456307872243E-5</v>
      </c>
      <c r="D11139">
        <v>3.2872590354857061E-5</v>
      </c>
      <c r="E11139">
        <v>4992679013.5753441</v>
      </c>
      <c r="F11139">
        <v>8674008504.4195118</v>
      </c>
      <c r="G11139">
        <v>9563303202.4945679</v>
      </c>
      <c r="H11139">
        <v>1416209128.3467329</v>
      </c>
    </row>
    <row r="11140" spans="1:8">
      <c r="A11140">
        <v>9.7037421206832823E-6</v>
      </c>
      <c r="B11140">
        <v>1.6937168851426755E-5</v>
      </c>
      <c r="C11140">
        <v>2.0367889138234159E-5</v>
      </c>
      <c r="D11140">
        <v>1.7006188463091788E-5</v>
      </c>
      <c r="E11140">
        <v>10936348900.780264</v>
      </c>
      <c r="F11140">
        <v>8522551266.2753735</v>
      </c>
      <c r="G11140">
        <v>6147297878.6175737</v>
      </c>
      <c r="H11140">
        <v>3168052067.7480063</v>
      </c>
    </row>
    <row r="11141" spans="1:8">
      <c r="A11141">
        <v>2.5122141547100969E-5</v>
      </c>
      <c r="B11141">
        <v>2.8607676474737073E-5</v>
      </c>
      <c r="C11141">
        <v>2.4988171920782158E-5</v>
      </c>
      <c r="D11141">
        <v>1.5909994808405648E-5</v>
      </c>
      <c r="E11141">
        <v>1970292658.6829152</v>
      </c>
      <c r="F11141">
        <v>8945439015.2945042</v>
      </c>
      <c r="G11141">
        <v>8187005227.5128908</v>
      </c>
      <c r="H11141">
        <v>6945447202.8471565</v>
      </c>
    </row>
    <row r="11142" spans="1:8">
      <c r="A11142">
        <v>1.217794938343038E-5</v>
      </c>
      <c r="B11142">
        <v>1.7011206278912337E-5</v>
      </c>
      <c r="C11142">
        <v>1.5844599243209784E-5</v>
      </c>
      <c r="D11142">
        <v>8.1817168034578815E-6</v>
      </c>
      <c r="E11142">
        <v>6214229763.4330368</v>
      </c>
      <c r="F11142">
        <v>8233036245.8119736</v>
      </c>
      <c r="G11142">
        <v>4738616823.8850384</v>
      </c>
      <c r="H11142">
        <v>10306324028.261135</v>
      </c>
    </row>
    <row r="11143" spans="1:8">
      <c r="A11143">
        <v>1.8538076118830221E-5</v>
      </c>
      <c r="B11143">
        <v>2.4889140648678046E-5</v>
      </c>
      <c r="C11143">
        <v>2.4194483696643122E-5</v>
      </c>
      <c r="D11143">
        <v>1.6983333680578058E-5</v>
      </c>
      <c r="E11143">
        <v>4043802379.7993641</v>
      </c>
      <c r="F11143">
        <v>6889149867.5712938</v>
      </c>
      <c r="G11143">
        <v>7126209693.9212523</v>
      </c>
      <c r="H11143">
        <v>5007007768.5053425</v>
      </c>
    </row>
    <row r="11144" spans="1:8">
      <c r="A11144">
        <v>1.2747570765090749E-5</v>
      </c>
      <c r="B11144">
        <v>1.7931127708777687E-5</v>
      </c>
      <c r="C11144">
        <v>1.5976604476263048E-5</v>
      </c>
      <c r="D11144">
        <v>9.6610138365567066E-6</v>
      </c>
      <c r="E11144">
        <v>5144921509.5049095</v>
      </c>
      <c r="F11144">
        <v>4807459894.159071</v>
      </c>
      <c r="G11144">
        <v>8163463100.2817459</v>
      </c>
      <c r="H11144">
        <v>9772757867.2425518</v>
      </c>
    </row>
    <row r="11145" spans="1:8">
      <c r="A11145">
        <v>5.5720693206181891E-5</v>
      </c>
      <c r="B11145">
        <v>6.9761300231460744E-5</v>
      </c>
      <c r="C11145">
        <v>6.4813293803853456E-5</v>
      </c>
      <c r="D11145">
        <v>3.9817456505304609E-5</v>
      </c>
      <c r="E11145">
        <v>1278160328.8469336</v>
      </c>
      <c r="F11145">
        <v>3932781327.4730053</v>
      </c>
      <c r="G11145">
        <v>1840056278.5834298</v>
      </c>
      <c r="H11145">
        <v>2229675831.6589108</v>
      </c>
    </row>
    <row r="11146" spans="1:8">
      <c r="A11146">
        <v>1.3678742700118542E-5</v>
      </c>
      <c r="B11146">
        <v>2.5689235245970999E-5</v>
      </c>
      <c r="C11146">
        <v>3.100551386671975E-5</v>
      </c>
      <c r="D11146">
        <v>2.8163651010988625E-5</v>
      </c>
      <c r="E11146">
        <v>8537399313.4972382</v>
      </c>
      <c r="F11146">
        <v>5774574683.9562416</v>
      </c>
      <c r="G11146">
        <v>10579586482.154427</v>
      </c>
      <c r="H11146">
        <v>1534570622.4537416</v>
      </c>
    </row>
    <row r="11147" spans="1:8">
      <c r="A11147">
        <v>1.0463604543227859E-5</v>
      </c>
      <c r="B11147">
        <v>1.4637799009445545E-5</v>
      </c>
      <c r="C11147">
        <v>1.4286934442406703E-5</v>
      </c>
      <c r="D11147">
        <v>9.753708519860386E-6</v>
      </c>
      <c r="E11147">
        <v>7279882937.6887302</v>
      </c>
      <c r="F11147">
        <v>9674004321.667675</v>
      </c>
      <c r="G11147">
        <v>10318699499.12891</v>
      </c>
      <c r="H11147">
        <v>8594288382.5518761</v>
      </c>
    </row>
    <row r="11148" spans="1:8">
      <c r="A11148">
        <v>3.2531028974377751E-5</v>
      </c>
      <c r="B11148">
        <v>6.5360795380484278E-5</v>
      </c>
      <c r="C11148">
        <v>7.6709317967962195E-5</v>
      </c>
      <c r="D11148">
        <v>5.9347469419151451E-5</v>
      </c>
      <c r="E11148">
        <v>2976374816.0245466</v>
      </c>
      <c r="F11148">
        <v>1450482400.8955011</v>
      </c>
      <c r="G11148">
        <v>1623529391.7108042</v>
      </c>
      <c r="H11148">
        <v>1064501405.6978543</v>
      </c>
    </row>
    <row r="11149" spans="1:8">
      <c r="A11149">
        <v>2.1835014059240212E-5</v>
      </c>
      <c r="B11149">
        <v>2.4770509670229484E-5</v>
      </c>
      <c r="C11149">
        <v>1.8646478236069544E-5</v>
      </c>
      <c r="D11149">
        <v>1.1073154860744644E-5</v>
      </c>
      <c r="E11149">
        <v>2135878115.2150555</v>
      </c>
      <c r="F11149">
        <v>3046854245.2930336</v>
      </c>
      <c r="G11149">
        <v>9467649083.6395569</v>
      </c>
      <c r="H11149">
        <v>10237648868.014879</v>
      </c>
    </row>
    <row r="11150" spans="1:8">
      <c r="A11150">
        <v>1.3228833736350528E-5</v>
      </c>
      <c r="B11150">
        <v>2.2916373360215231E-5</v>
      </c>
      <c r="C11150">
        <v>2.6277409642326858E-5</v>
      </c>
      <c r="D11150">
        <v>2.1378753340266007E-5</v>
      </c>
      <c r="E11150">
        <v>7537962208.6978951</v>
      </c>
      <c r="F11150">
        <v>5692353172.7039299</v>
      </c>
      <c r="G11150">
        <v>6473330986.9084072</v>
      </c>
      <c r="H11150">
        <v>2819694407.3770871</v>
      </c>
    </row>
    <row r="11151" spans="1:8">
      <c r="A11151">
        <v>8.4062578563565931E-6</v>
      </c>
      <c r="B11151">
        <v>1.365187773037158E-5</v>
      </c>
      <c r="C11151">
        <v>1.3667230022461937E-5</v>
      </c>
      <c r="D11151">
        <v>8.9397519882912881E-6</v>
      </c>
      <c r="E11151">
        <v>9386734337.5659485</v>
      </c>
      <c r="F11151">
        <v>6674862207.9806528</v>
      </c>
      <c r="G11151">
        <v>8508287259.1295462</v>
      </c>
      <c r="H11151">
        <v>9071022421.5967197</v>
      </c>
    </row>
    <row r="11152" spans="1:8">
      <c r="A11152">
        <v>1.2587675935249538E-5</v>
      </c>
      <c r="B11152">
        <v>2.6075574498150373E-5</v>
      </c>
      <c r="C11152">
        <v>2.8365468646711611E-5</v>
      </c>
      <c r="D11152">
        <v>1.5722769366246431E-5</v>
      </c>
      <c r="E11152">
        <v>6904948936.2002316</v>
      </c>
      <c r="F11152">
        <v>2795446231.5168695</v>
      </c>
      <c r="G11152">
        <v>2094349329.7859831</v>
      </c>
      <c r="H11152">
        <v>4648210422.6853981</v>
      </c>
    </row>
    <row r="11153" spans="1:8">
      <c r="A11153">
        <v>3.1012199762871149E-5</v>
      </c>
      <c r="B11153">
        <v>4.3496369661360988E-5</v>
      </c>
      <c r="C11153">
        <v>4.6105463603234151E-5</v>
      </c>
      <c r="D11153">
        <v>3.8533920953487271E-5</v>
      </c>
      <c r="E11153">
        <v>3084405770.0044804</v>
      </c>
      <c r="F11153">
        <v>5622046748.0546703</v>
      </c>
      <c r="G11153">
        <v>8631797805.8069267</v>
      </c>
      <c r="H11153">
        <v>1669848033.0755363</v>
      </c>
    </row>
    <row r="11154" spans="1:8">
      <c r="A11154">
        <v>1.3449512822039311E-5</v>
      </c>
      <c r="B11154">
        <v>2.7773230761084415E-5</v>
      </c>
      <c r="C11154">
        <v>3.2463761154096637E-5</v>
      </c>
      <c r="D11154">
        <v>2.7299097163280243E-5</v>
      </c>
      <c r="E11154">
        <v>7377776218.2693586</v>
      </c>
      <c r="F11154">
        <v>3444188173.657794</v>
      </c>
      <c r="G11154">
        <v>10309735651.289732</v>
      </c>
      <c r="H11154">
        <v>2226172674.8969107</v>
      </c>
    </row>
    <row r="11155" spans="1:8">
      <c r="A11155">
        <v>8.0671593733582631E-6</v>
      </c>
      <c r="B11155">
        <v>1.358565472506175E-5</v>
      </c>
      <c r="C11155">
        <v>1.3815814181968914E-5</v>
      </c>
      <c r="D11155">
        <v>8.9801990006869841E-6</v>
      </c>
      <c r="E11155">
        <v>10005851939.424986</v>
      </c>
      <c r="F11155">
        <v>6492218734.1851768</v>
      </c>
      <c r="G11155">
        <v>7794714130.7010393</v>
      </c>
      <c r="H11155">
        <v>8828445531.3704662</v>
      </c>
    </row>
    <row r="11156" spans="1:8">
      <c r="A11156">
        <v>1.1978586580763472E-5</v>
      </c>
      <c r="B11156">
        <v>1.8387326331954608E-5</v>
      </c>
      <c r="C11156">
        <v>2.2102590767609023E-5</v>
      </c>
      <c r="D11156">
        <v>1.6098526223553946E-5</v>
      </c>
      <c r="E11156">
        <v>8489145833.1356087</v>
      </c>
      <c r="F11156">
        <v>10244005477.276913</v>
      </c>
      <c r="G11156">
        <v>2694812215.8600154</v>
      </c>
      <c r="H11156">
        <v>3622196891.2744651</v>
      </c>
    </row>
    <row r="11157" spans="1:8">
      <c r="A11157">
        <v>2.207996789789272E-5</v>
      </c>
      <c r="B11157">
        <v>3.1271412191499411E-5</v>
      </c>
      <c r="C11157">
        <v>2.7843375041667702E-5</v>
      </c>
      <c r="D11157">
        <v>1.2611679888613618E-5</v>
      </c>
      <c r="E11157">
        <v>3245267855.8081608</v>
      </c>
      <c r="F11157">
        <v>3571621715.3762522</v>
      </c>
      <c r="G11157">
        <v>2506240779.4975843</v>
      </c>
      <c r="H11157">
        <v>7004981945.6212301</v>
      </c>
    </row>
    <row r="11158" spans="1:8">
      <c r="A11158">
        <v>1.8381851829216128E-5</v>
      </c>
      <c r="B11158">
        <v>2.5566671967680337E-5</v>
      </c>
      <c r="C11158">
        <v>2.5255613445862438E-5</v>
      </c>
      <c r="D11158">
        <v>1.8550226621304266E-5</v>
      </c>
      <c r="E11158">
        <v>4126536737.2190676</v>
      </c>
      <c r="F11158">
        <v>5638487665.8212051</v>
      </c>
      <c r="G11158">
        <v>8520875706.619915</v>
      </c>
      <c r="H11158">
        <v>4536150142.3375225</v>
      </c>
    </row>
    <row r="11159" spans="1:8">
      <c r="A11159">
        <v>1.0585529680619596E-5</v>
      </c>
      <c r="B11159">
        <v>2.5140948649097827E-5</v>
      </c>
      <c r="C11159">
        <v>2.5648322984206646E-5</v>
      </c>
      <c r="D11159">
        <v>1.6560693711363246E-5</v>
      </c>
      <c r="E11159">
        <v>7294170912.9456148</v>
      </c>
      <c r="F11159">
        <v>1892504654.0193648</v>
      </c>
      <c r="G11159">
        <v>4572745644.1735268</v>
      </c>
      <c r="H11159">
        <v>4999025931.4256134</v>
      </c>
    </row>
    <row r="11160" spans="1:8">
      <c r="A11160">
        <v>1.8932152346179655E-5</v>
      </c>
      <c r="B11160">
        <v>2.3307593601833996E-5</v>
      </c>
      <c r="C11160">
        <v>1.7373020508002178E-5</v>
      </c>
      <c r="D11160">
        <v>1.0732937582183624E-5</v>
      </c>
      <c r="E11160">
        <v>2697283217.9194131</v>
      </c>
      <c r="F11160">
        <v>2321468544.6324358</v>
      </c>
      <c r="G11160">
        <v>10486498393.569761</v>
      </c>
      <c r="H11160">
        <v>10149562723.478828</v>
      </c>
    </row>
    <row r="11161" spans="1:8">
      <c r="A11161">
        <v>1.2965014883356533E-5</v>
      </c>
      <c r="B11161">
        <v>1.7526703952734122E-5</v>
      </c>
      <c r="C11161">
        <v>1.5985591324079631E-5</v>
      </c>
      <c r="D11161">
        <v>1.0575079208400889E-5</v>
      </c>
      <c r="E11161">
        <v>5037936301.553175</v>
      </c>
      <c r="F11161">
        <v>5949845509.4054213</v>
      </c>
      <c r="G11161">
        <v>10754534600.381788</v>
      </c>
      <c r="H11161">
        <v>8953415762.0062752</v>
      </c>
    </row>
    <row r="11162" spans="1:8">
      <c r="A11162">
        <v>1.5499768973062098E-5</v>
      </c>
      <c r="B11162">
        <v>2.7373595083561662E-5</v>
      </c>
      <c r="C11162">
        <v>2.8716709233697929E-5</v>
      </c>
      <c r="D11162">
        <v>1.1922620403419944E-5</v>
      </c>
      <c r="E11162">
        <v>5603823981.4999161</v>
      </c>
      <c r="F11162">
        <v>3444460786.6550217</v>
      </c>
      <c r="G11162">
        <v>1423017698.8112788</v>
      </c>
      <c r="H11162">
        <v>6134727135.9965343</v>
      </c>
    </row>
    <row r="11163" spans="1:8">
      <c r="A11163">
        <v>1.0355755968066129E-5</v>
      </c>
      <c r="B11163">
        <v>2.7664199770290687E-5</v>
      </c>
      <c r="C11163">
        <v>3.2860873775321256E-5</v>
      </c>
      <c r="D11163">
        <v>2.6473661915294144E-5</v>
      </c>
      <c r="E11163">
        <v>9015393837.249136</v>
      </c>
      <c r="F11163">
        <v>2353303736.3566279</v>
      </c>
      <c r="G11163">
        <v>7207351078.0766869</v>
      </c>
      <c r="H11163">
        <v>2517172791.5337162</v>
      </c>
    </row>
    <row r="11164" spans="1:8">
      <c r="A11164">
        <v>3.2039634320320014E-5</v>
      </c>
      <c r="B11164">
        <v>3.4228515623943578E-5</v>
      </c>
      <c r="C11164">
        <v>1.9114647128962244E-5</v>
      </c>
      <c r="D11164">
        <v>1.1637278068073247E-5</v>
      </c>
      <c r="E11164">
        <v>1352719253.3593049</v>
      </c>
      <c r="F11164">
        <v>1036497875.0173317</v>
      </c>
      <c r="G11164">
        <v>10352380017.659033</v>
      </c>
      <c r="H11164">
        <v>10024626815.815727</v>
      </c>
    </row>
    <row r="11165" spans="1:8">
      <c r="A11165">
        <v>1.1276760608349906E-5</v>
      </c>
      <c r="B11165">
        <v>2.2203870270768095E-5</v>
      </c>
      <c r="C11165">
        <v>2.4350197332536263E-5</v>
      </c>
      <c r="D11165">
        <v>1.8657075541507245E-5</v>
      </c>
      <c r="E11165">
        <v>7667631974.1850834</v>
      </c>
      <c r="F11165">
        <v>3485309672.7571712</v>
      </c>
      <c r="G11165">
        <v>8184964998.0042286</v>
      </c>
      <c r="H11165">
        <v>3941343841.9430346</v>
      </c>
    </row>
    <row r="11166" spans="1:8">
      <c r="A11166">
        <v>1.8406122479902163E-5</v>
      </c>
      <c r="B11166">
        <v>2.4798022817657227E-5</v>
      </c>
      <c r="C11166">
        <v>2.2628286027525603E-5</v>
      </c>
      <c r="D11166">
        <v>1.582718790007284E-5</v>
      </c>
      <c r="E11166">
        <v>3450296429.1176753</v>
      </c>
      <c r="F11166">
        <v>3853601558.9518828</v>
      </c>
      <c r="G11166">
        <v>9980768895.1447048</v>
      </c>
      <c r="H11166">
        <v>6096687670.7925386</v>
      </c>
    </row>
    <row r="11167" spans="1:8">
      <c r="A11167">
        <v>1.2755095111074108E-5</v>
      </c>
      <c r="B11167">
        <v>1.9430496963863743E-5</v>
      </c>
      <c r="C11167">
        <v>2.2296266707504099E-5</v>
      </c>
      <c r="D11167">
        <v>1.6020716035928055E-5</v>
      </c>
      <c r="E11167">
        <v>7722759921.4395914</v>
      </c>
      <c r="F11167">
        <v>9341040654.2257156</v>
      </c>
      <c r="G11167">
        <v>3173332653.6965547</v>
      </c>
      <c r="H11167">
        <v>3838496515.644968</v>
      </c>
    </row>
    <row r="11168" spans="1:8">
      <c r="A11168">
        <v>1.3491266872127827E-5</v>
      </c>
      <c r="B11168">
        <v>1.7026222096100367E-5</v>
      </c>
      <c r="C11168">
        <v>1.5576075435724712E-5</v>
      </c>
      <c r="D11168">
        <v>1.0057422721919967E-5</v>
      </c>
      <c r="E11168">
        <v>4830974130.8678265</v>
      </c>
      <c r="F11168">
        <v>10393740637.228077</v>
      </c>
      <c r="G11168">
        <v>10189805667.638374</v>
      </c>
      <c r="H11168">
        <v>9428264215.3888054</v>
      </c>
    </row>
    <row r="11169" spans="1:8">
      <c r="A11169">
        <v>5.798687653276328E-5</v>
      </c>
      <c r="B11169">
        <v>7.5129683700234846E-5</v>
      </c>
      <c r="C11169">
        <v>7.1477396040807469E-5</v>
      </c>
      <c r="D11169">
        <v>5.6649689648043777E-5</v>
      </c>
      <c r="E11169">
        <v>1087151073.3286808</v>
      </c>
      <c r="F11169">
        <v>1611706508.6529305</v>
      </c>
      <c r="G11169">
        <v>9027189047.3509121</v>
      </c>
      <c r="H11169">
        <v>1711562861.8766267</v>
      </c>
    </row>
    <row r="11170" spans="1:8">
      <c r="A11170">
        <v>9.3888497093484122E-6</v>
      </c>
      <c r="B11170">
        <v>1.9747748972707858E-5</v>
      </c>
      <c r="C11170">
        <v>2.0881814067001975E-5</v>
      </c>
      <c r="D11170">
        <v>8.6089310919499492E-6</v>
      </c>
      <c r="E11170">
        <v>9112896724.3391285</v>
      </c>
      <c r="F11170">
        <v>3497512535.1469917</v>
      </c>
      <c r="G11170">
        <v>2036277915.1378498</v>
      </c>
      <c r="H11170">
        <v>8646878624.4524879</v>
      </c>
    </row>
    <row r="11171" spans="1:8">
      <c r="A11171">
        <v>1.2569210831895957E-5</v>
      </c>
      <c r="B11171">
        <v>2.5917063451690902E-5</v>
      </c>
      <c r="C11171">
        <v>3.0862036479523589E-5</v>
      </c>
      <c r="D11171">
        <v>2.6114700906501019E-5</v>
      </c>
      <c r="E11171">
        <v>8195775301.0786781</v>
      </c>
      <c r="F11171">
        <v>3967019841.1714888</v>
      </c>
      <c r="G11171">
        <v>8301489130.7897711</v>
      </c>
      <c r="H11171">
        <v>2182126171.5354671</v>
      </c>
    </row>
    <row r="11172" spans="1:8">
      <c r="A11172">
        <v>1.2604796055774503E-5</v>
      </c>
      <c r="B11172">
        <v>2.4507939415468505E-5</v>
      </c>
      <c r="C11172">
        <v>2.8494653376947539E-5</v>
      </c>
      <c r="D11172">
        <v>2.3897446027519093E-5</v>
      </c>
      <c r="E11172">
        <v>7945732602.3179693</v>
      </c>
      <c r="F11172">
        <v>4336701130.0600748</v>
      </c>
      <c r="G11172">
        <v>9953884651.6190548</v>
      </c>
      <c r="H11172">
        <v>2504270161.9724598</v>
      </c>
    </row>
    <row r="11173" spans="1:8">
      <c r="A11173">
        <v>9.7020952898403727E-6</v>
      </c>
      <c r="B11173">
        <v>1.8297760538914376E-5</v>
      </c>
      <c r="C11173">
        <v>2.7008391224381266E-5</v>
      </c>
      <c r="D11173">
        <v>1.8785548093349803E-5</v>
      </c>
      <c r="E11173">
        <v>10864003519.06296</v>
      </c>
      <c r="F11173">
        <v>6716052073.0587597</v>
      </c>
      <c r="G11173">
        <v>1267809586.7917852</v>
      </c>
      <c r="H11173">
        <v>2906298094.5558572</v>
      </c>
    </row>
    <row r="11174" spans="1:8">
      <c r="A11174">
        <v>1.1652880612528711E-5</v>
      </c>
      <c r="B11174">
        <v>2.2448795356166991E-5</v>
      </c>
      <c r="C11174">
        <v>2.4617307617485058E-5</v>
      </c>
      <c r="D11174">
        <v>1.8815241895658742E-5</v>
      </c>
      <c r="E11174">
        <v>7471684771.6525412</v>
      </c>
      <c r="F11174">
        <v>3618455670.6182494</v>
      </c>
      <c r="G11174">
        <v>7728859608.981782</v>
      </c>
      <c r="H11174">
        <v>3876290817.0908165</v>
      </c>
    </row>
    <row r="11175" spans="1:8">
      <c r="A11175">
        <v>1.0348390512297033E-5</v>
      </c>
      <c r="B11175">
        <v>1.5748507640759648E-5</v>
      </c>
      <c r="C11175">
        <v>1.6055982089791209E-5</v>
      </c>
      <c r="D11175">
        <v>8.1843006846383444E-6</v>
      </c>
      <c r="E11175">
        <v>8297992121.1261749</v>
      </c>
      <c r="F11175">
        <v>8595431821.8190079</v>
      </c>
      <c r="G11175">
        <v>3352984589.2795644</v>
      </c>
      <c r="H11175">
        <v>9057479669.7975883</v>
      </c>
    </row>
    <row r="11176" spans="1:8">
      <c r="A11176">
        <v>1.1556716507256554E-5</v>
      </c>
      <c r="B11176">
        <v>1.9744900264937924E-5</v>
      </c>
      <c r="C11176">
        <v>2.1949142784331372E-5</v>
      </c>
      <c r="D11176">
        <v>9.9591149132278648E-6</v>
      </c>
      <c r="E11176">
        <v>7889337079.8308086</v>
      </c>
      <c r="F11176">
        <v>5685423121.1295576</v>
      </c>
      <c r="G11176">
        <v>1717395848.9793797</v>
      </c>
      <c r="H11176">
        <v>6910771543.2416048</v>
      </c>
    </row>
    <row r="11177" spans="1:8">
      <c r="A11177">
        <v>2.0467573770701204E-5</v>
      </c>
      <c r="B11177">
        <v>3.2212276147803784E-5</v>
      </c>
      <c r="C11177">
        <v>3.834158480436029E-5</v>
      </c>
      <c r="D11177">
        <v>3.5599613711567252E-5</v>
      </c>
      <c r="E11177">
        <v>5846759693.1694183</v>
      </c>
      <c r="F11177">
        <v>7275998545.4704752</v>
      </c>
      <c r="G11177">
        <v>5461686333.784112</v>
      </c>
      <c r="H11177">
        <v>1132905963.173069</v>
      </c>
    </row>
    <row r="11178" spans="1:8">
      <c r="A11178">
        <v>2.0183823063896856E-5</v>
      </c>
      <c r="B11178">
        <v>2.6761401482263433E-5</v>
      </c>
      <c r="C11178">
        <v>2.6372753010202109E-5</v>
      </c>
      <c r="D11178">
        <v>1.9014223952156019E-5</v>
      </c>
      <c r="E11178">
        <v>3852990468.8561234</v>
      </c>
      <c r="F11178">
        <v>7792672774.9891825</v>
      </c>
      <c r="G11178">
        <v>6894561122.8344994</v>
      </c>
      <c r="H11178">
        <v>4324758260.7967863</v>
      </c>
    </row>
    <row r="11179" spans="1:8">
      <c r="A11179">
        <v>1.6420101961272191E-5</v>
      </c>
      <c r="B11179">
        <v>2.2230178216065676E-5</v>
      </c>
      <c r="C11179">
        <v>2.0355606805599597E-5</v>
      </c>
      <c r="D11179">
        <v>1.0278710398950686E-5</v>
      </c>
      <c r="E11179">
        <v>4501663153.1416245</v>
      </c>
      <c r="F11179">
        <v>7011101058.3774605</v>
      </c>
      <c r="G11179">
        <v>3733162554.7079473</v>
      </c>
      <c r="H11179">
        <v>8374808578.9925833</v>
      </c>
    </row>
    <row r="11180" spans="1:8">
      <c r="A11180">
        <v>1.8390416930263966E-5</v>
      </c>
      <c r="B11180">
        <v>2.5338653067092927E-5</v>
      </c>
      <c r="C11180">
        <v>2.3735209310247437E-5</v>
      </c>
      <c r="D11180">
        <v>1.3753097871249896E-5</v>
      </c>
      <c r="E11180">
        <v>4023861726.966496</v>
      </c>
      <c r="F11180">
        <v>5571495040.1772032</v>
      </c>
      <c r="G11180">
        <v>4076393790.7582774</v>
      </c>
      <c r="H11180">
        <v>6253100645.1376734</v>
      </c>
    </row>
    <row r="11181" spans="1:8">
      <c r="A11181">
        <v>1.0931797076637997E-5</v>
      </c>
      <c r="B11181">
        <v>1.8687929018974192E-5</v>
      </c>
      <c r="C11181">
        <v>2.3624260105189411E-5</v>
      </c>
      <c r="D11181">
        <v>2.0061885119339411E-5</v>
      </c>
      <c r="E11181">
        <v>10040938434.689575</v>
      </c>
      <c r="F11181">
        <v>8603838324.0118637</v>
      </c>
      <c r="G11181">
        <v>3764262690.5714073</v>
      </c>
      <c r="H11181">
        <v>2503976982.9273272</v>
      </c>
    </row>
    <row r="11182" spans="1:8">
      <c r="A11182">
        <v>2.8280629375178581E-5</v>
      </c>
      <c r="B11182">
        <v>3.5522819550733433E-5</v>
      </c>
      <c r="C11182">
        <v>3.3416427756061874E-5</v>
      </c>
      <c r="D11182">
        <v>2.3246153217606907E-5</v>
      </c>
      <c r="E11182">
        <v>2379611929.2396278</v>
      </c>
      <c r="F11182">
        <v>5975566724.4717798</v>
      </c>
      <c r="G11182">
        <v>6037364070.2083111</v>
      </c>
      <c r="H11182">
        <v>3987888925.3042331</v>
      </c>
    </row>
    <row r="11183" spans="1:8">
      <c r="A11183">
        <v>8.9446715114359202E-6</v>
      </c>
      <c r="B11183">
        <v>1.5636833949419199E-5</v>
      </c>
      <c r="C11183">
        <v>1.7781012428206814E-5</v>
      </c>
      <c r="D11183">
        <v>1.2929781495487538E-5</v>
      </c>
      <c r="E11183">
        <v>10610418981.075378</v>
      </c>
      <c r="F11183">
        <v>7419177551.6211023</v>
      </c>
      <c r="G11183">
        <v>5268754477.3548775</v>
      </c>
      <c r="H11183">
        <v>5034368727.5994101</v>
      </c>
    </row>
    <row r="11184" spans="1:8">
      <c r="A11184">
        <v>1.5682352108556823E-5</v>
      </c>
      <c r="B11184">
        <v>2.7777165845172216E-5</v>
      </c>
      <c r="C11184">
        <v>3.1163790499255362E-5</v>
      </c>
      <c r="D11184">
        <v>1.811500126266521E-5</v>
      </c>
      <c r="E11184">
        <v>5852059365.1971054</v>
      </c>
      <c r="F11184">
        <v>3795681079.2971163</v>
      </c>
      <c r="G11184">
        <v>1711228140.605732</v>
      </c>
      <c r="H11184">
        <v>3766267718.4248629</v>
      </c>
    </row>
    <row r="11185" spans="1:8">
      <c r="A11185">
        <v>1.1697864592803088E-5</v>
      </c>
      <c r="B11185">
        <v>2.448387860408088E-5</v>
      </c>
      <c r="C11185">
        <v>2.0967291557297146E-5</v>
      </c>
      <c r="D11185">
        <v>1.2225897108390427E-5</v>
      </c>
      <c r="E11185">
        <v>5641696838.7079878</v>
      </c>
      <c r="F11185">
        <v>1435529425.7239306</v>
      </c>
      <c r="G11185">
        <v>5656265428.0144072</v>
      </c>
      <c r="H11185">
        <v>7688940408.5230932</v>
      </c>
    </row>
    <row r="11186" spans="1:8">
      <c r="A11186">
        <v>1.7158644710371627E-5</v>
      </c>
      <c r="B11186">
        <v>3.4200312001579572E-5</v>
      </c>
      <c r="C11186">
        <v>3.7655175981633499E-5</v>
      </c>
      <c r="D11186">
        <v>1.5685674793126971E-5</v>
      </c>
      <c r="E11186">
        <v>5180514218.1231012</v>
      </c>
      <c r="F11186">
        <v>2358281330.0097427</v>
      </c>
      <c r="G11186">
        <v>1007994566.1790748</v>
      </c>
      <c r="H11186">
        <v>4533397386.5985804</v>
      </c>
    </row>
    <row r="11187" spans="1:8">
      <c r="A11187">
        <v>3.0454000512521974E-5</v>
      </c>
      <c r="B11187">
        <v>3.7524695686627888E-5</v>
      </c>
      <c r="C11187">
        <v>3.6788939398118194E-5</v>
      </c>
      <c r="D11187">
        <v>2.8637710247504497E-5</v>
      </c>
      <c r="E11187">
        <v>2366622139.2461166</v>
      </c>
      <c r="F11187">
        <v>9677771585.2039604</v>
      </c>
      <c r="G11187">
        <v>10634518642.039541</v>
      </c>
      <c r="H11187">
        <v>3070318380.8529167</v>
      </c>
    </row>
    <row r="11188" spans="1:8">
      <c r="A11188">
        <v>1.368546433830409E-5</v>
      </c>
      <c r="B11188">
        <v>1.7365649239951704E-5</v>
      </c>
      <c r="C11188">
        <v>1.5777853642694104E-5</v>
      </c>
      <c r="D11188">
        <v>9.6065366771604715E-6</v>
      </c>
      <c r="E11188">
        <v>4863393993.0984573</v>
      </c>
      <c r="F11188">
        <v>10472209306.435341</v>
      </c>
      <c r="G11188">
        <v>8234308028.0711632</v>
      </c>
      <c r="H11188">
        <v>9726938863.0438976</v>
      </c>
    </row>
    <row r="11189" spans="1:8">
      <c r="A11189">
        <v>2.3624200484654875E-5</v>
      </c>
      <c r="B11189">
        <v>3.1013162895222758E-5</v>
      </c>
      <c r="C11189">
        <v>2.5848673224398735E-5</v>
      </c>
      <c r="D11189">
        <v>1.6009793836363068E-5</v>
      </c>
      <c r="E11189">
        <v>2442954059.2853007</v>
      </c>
      <c r="F11189">
        <v>2359302745.8414798</v>
      </c>
      <c r="G11189">
        <v>6304836197.8626432</v>
      </c>
      <c r="H11189">
        <v>6389036896.6724434</v>
      </c>
    </row>
    <row r="11190" spans="1:8">
      <c r="A11190">
        <v>1.2460602797156152E-5</v>
      </c>
      <c r="B11190">
        <v>2.0792099127403789E-5</v>
      </c>
      <c r="C11190">
        <v>2.2645706792232347E-5</v>
      </c>
      <c r="D11190">
        <v>1.7946872117824098E-5</v>
      </c>
      <c r="E11190">
        <v>7265759550.0046825</v>
      </c>
      <c r="F11190">
        <v>5620267636.7033415</v>
      </c>
      <c r="G11190">
        <v>10043488238.687988</v>
      </c>
      <c r="H11190">
        <v>3870549462.4190655</v>
      </c>
    </row>
    <row r="11191" spans="1:8">
      <c r="A11191">
        <v>1.2754652188537435E-5</v>
      </c>
      <c r="B11191">
        <v>1.9090023485543905E-5</v>
      </c>
      <c r="C11191">
        <v>2.1605414938571926E-5</v>
      </c>
      <c r="D11191">
        <v>6.3764747958176062E-6</v>
      </c>
      <c r="E11191">
        <v>7282734633.8178873</v>
      </c>
      <c r="F11191">
        <v>8968148823.4505596</v>
      </c>
      <c r="G11191">
        <v>1165495870.3129349</v>
      </c>
      <c r="H11191">
        <v>10524820518.110708</v>
      </c>
    </row>
    <row r="11192" spans="1:8">
      <c r="A11192">
        <v>6.4760921582085747E-5</v>
      </c>
      <c r="B11192">
        <v>8.0842582054494767E-5</v>
      </c>
      <c r="C11192">
        <v>8.1422537088875294E-5</v>
      </c>
      <c r="D11192">
        <v>6.6743960777579031E-5</v>
      </c>
      <c r="E11192">
        <v>1279826475.0382817</v>
      </c>
      <c r="F11192">
        <v>5950287765.1327915</v>
      </c>
      <c r="G11192">
        <v>7080778258.1245232</v>
      </c>
      <c r="H11192">
        <v>1155419263.5998631</v>
      </c>
    </row>
    <row r="11193" spans="1:8">
      <c r="A11193">
        <v>2.5692819837747441E-5</v>
      </c>
      <c r="B11193">
        <v>2.6590824097796146E-5</v>
      </c>
      <c r="C11193">
        <v>2.0672810301618502E-5</v>
      </c>
      <c r="D11193">
        <v>1.1286090645026876E-5</v>
      </c>
      <c r="E11193">
        <v>1400087311.1876013</v>
      </c>
      <c r="F11193">
        <v>6380417389.1157284</v>
      </c>
      <c r="G11193">
        <v>8308309685.9518499</v>
      </c>
      <c r="H11193">
        <v>10989439377.858702</v>
      </c>
    </row>
    <row r="11194" spans="1:8">
      <c r="A11194">
        <v>1.1046353109702338E-5</v>
      </c>
      <c r="B11194">
        <v>1.8107172630267057E-5</v>
      </c>
      <c r="C11194">
        <v>1.9901121556232851E-5</v>
      </c>
      <c r="D11194">
        <v>1.4187222948164831E-5</v>
      </c>
      <c r="E11194">
        <v>8339008642.7164469</v>
      </c>
      <c r="F11194">
        <v>6999144307.7668562</v>
      </c>
      <c r="G11194">
        <v>4941508054.3111467</v>
      </c>
      <c r="H11194">
        <v>4784894562.9260855</v>
      </c>
    </row>
    <row r="11195" spans="1:8">
      <c r="A11195">
        <v>1.3112916035949157E-5</v>
      </c>
      <c r="B11195">
        <v>2.1073423548924648E-5</v>
      </c>
      <c r="C11195">
        <v>2.3911190790136784E-5</v>
      </c>
      <c r="D11195">
        <v>2.0300108913819524E-5</v>
      </c>
      <c r="E11195">
        <v>7955735380.1103601</v>
      </c>
      <c r="F11195">
        <v>8137012152.1171856</v>
      </c>
      <c r="G11195">
        <v>9827599355.8412666</v>
      </c>
      <c r="H11195">
        <v>2742700061.0070705</v>
      </c>
    </row>
    <row r="11196" spans="1:8">
      <c r="A11196">
        <v>1.6139772594345263E-5</v>
      </c>
      <c r="B11196">
        <v>2.6988344163190158E-5</v>
      </c>
      <c r="C11196">
        <v>2.8420306090563712E-5</v>
      </c>
      <c r="D11196">
        <v>1.7720197633365585E-5</v>
      </c>
      <c r="E11196">
        <v>5346955300.496089</v>
      </c>
      <c r="F11196">
        <v>3880227042.2753196</v>
      </c>
      <c r="G11196">
        <v>2769416905.5100751</v>
      </c>
      <c r="H11196">
        <v>4159172425.8814692</v>
      </c>
    </row>
    <row r="11197" spans="1:8">
      <c r="A11197">
        <v>1.4813372769297303E-5</v>
      </c>
      <c r="B11197">
        <v>2.0293008271314291E-5</v>
      </c>
      <c r="C11197">
        <v>1.9229390003666259E-5</v>
      </c>
      <c r="D11197">
        <v>1.2958338858232859E-5</v>
      </c>
      <c r="E11197">
        <v>4787942906.3844328</v>
      </c>
      <c r="F11197">
        <v>6309658278.5348291</v>
      </c>
      <c r="G11197">
        <v>8388305857.1513176</v>
      </c>
      <c r="H11197">
        <v>6873907057.3866291</v>
      </c>
    </row>
    <row r="11198" spans="1:8">
      <c r="A11198">
        <v>1.2314620104798837E-5</v>
      </c>
      <c r="B11198">
        <v>2.3749802959689227E-5</v>
      </c>
      <c r="C11198">
        <v>2.6532489409474433E-5</v>
      </c>
      <c r="D11198">
        <v>1.0485858425755875E-5</v>
      </c>
      <c r="E11198">
        <v>7317842979.0469551</v>
      </c>
      <c r="F11198">
        <v>3673737341.4984813</v>
      </c>
      <c r="G11198">
        <v>1299359791.3808908</v>
      </c>
      <c r="H11198">
        <v>6664551521.5822477</v>
      </c>
    </row>
    <row r="11199" spans="1:8">
      <c r="A11199">
        <v>1.147377943922712E-5</v>
      </c>
      <c r="B11199">
        <v>1.8156757318724557E-5</v>
      </c>
      <c r="C11199">
        <v>2.0509300150523098E-5</v>
      </c>
      <c r="D11199">
        <v>1.5827237679383519E-5</v>
      </c>
      <c r="E11199">
        <v>8553316657.7388706</v>
      </c>
      <c r="F11199">
        <v>8768320042.6138077</v>
      </c>
      <c r="G11199">
        <v>5440660333.7017851</v>
      </c>
      <c r="H11199">
        <v>3908523549.6157804</v>
      </c>
    </row>
    <row r="11200" spans="1:8">
      <c r="A11200">
        <v>2.467020616494056E-5</v>
      </c>
      <c r="B11200">
        <v>3.7164414246441272E-5</v>
      </c>
      <c r="C11200">
        <v>3.0416493375746482E-5</v>
      </c>
      <c r="D11200">
        <v>2.1760931765124277E-5</v>
      </c>
      <c r="E11200">
        <v>2372925035.3409986</v>
      </c>
      <c r="F11200">
        <v>1133348681.9588704</v>
      </c>
      <c r="G11200">
        <v>9294607602.6771908</v>
      </c>
      <c r="H11200">
        <v>4662458908.4367752</v>
      </c>
    </row>
    <row r="11201" spans="1:8">
      <c r="A11201">
        <v>1.6988721821716118E-5</v>
      </c>
      <c r="B11201">
        <v>2.9924075424414446E-5</v>
      </c>
      <c r="C11201">
        <v>3.0659025526099733E-5</v>
      </c>
      <c r="D11201">
        <v>2.3702818141826809E-5</v>
      </c>
      <c r="E11201">
        <v>4504343238.3897457</v>
      </c>
      <c r="F11201">
        <v>2346459516.118248</v>
      </c>
      <c r="G11201">
        <v>10287388680.110088</v>
      </c>
      <c r="H11201">
        <v>3521816065.6669831</v>
      </c>
    </row>
    <row r="11202" spans="1:8">
      <c r="A11202">
        <v>1.0613676042612839E-5</v>
      </c>
      <c r="B11202">
        <v>1.9785066597121055E-5</v>
      </c>
      <c r="C11202">
        <v>2.2996654364419409E-5</v>
      </c>
      <c r="D11202">
        <v>1.8775748859644036E-5</v>
      </c>
      <c r="E11202">
        <v>9386763577.3345337</v>
      </c>
      <c r="F11202">
        <v>5703253871.131815</v>
      </c>
      <c r="G11202">
        <v>7838949223.9695168</v>
      </c>
      <c r="H11202">
        <v>3215420740.4922843</v>
      </c>
    </row>
    <row r="11203" spans="1:8">
      <c r="A11203">
        <v>7.0735617731910081E-6</v>
      </c>
      <c r="B11203">
        <v>1.976801030004968E-5</v>
      </c>
      <c r="C11203">
        <v>1.8672155564907757E-5</v>
      </c>
      <c r="D11203">
        <v>9.6789829105378609E-6</v>
      </c>
      <c r="E11203">
        <v>10339204679.281776</v>
      </c>
      <c r="F11203">
        <v>1830029457.2843027</v>
      </c>
      <c r="G11203">
        <v>4319044367.078371</v>
      </c>
      <c r="H11203">
        <v>8974599688.6575394</v>
      </c>
    </row>
    <row r="11204" spans="1:8">
      <c r="A11204">
        <v>2.7295331970043718E-5</v>
      </c>
      <c r="B11204">
        <v>3.3029135878005582E-5</v>
      </c>
      <c r="C11204">
        <v>2.9964917562541565E-5</v>
      </c>
      <c r="D11204">
        <v>1.8035362839371713E-5</v>
      </c>
      <c r="E11204">
        <v>2399552430.7015724</v>
      </c>
      <c r="F11204">
        <v>10149345361.632423</v>
      </c>
      <c r="G11204">
        <v>4310399472.3962421</v>
      </c>
      <c r="H11204">
        <v>5239895679.7349062</v>
      </c>
    </row>
    <row r="11205" spans="1:8">
      <c r="A11205">
        <v>1.8876538118453595E-5</v>
      </c>
      <c r="B11205">
        <v>2.7405040401416607E-5</v>
      </c>
      <c r="C11205">
        <v>2.9283108506967447E-5</v>
      </c>
      <c r="D11205">
        <v>2.3893723044186213E-5</v>
      </c>
      <c r="E11205">
        <v>4985725208.4655313</v>
      </c>
      <c r="F11205">
        <v>7275392447.9698143</v>
      </c>
      <c r="G11205">
        <v>9310559304.1592083</v>
      </c>
      <c r="H11205">
        <v>2757492749.5569506</v>
      </c>
    </row>
    <row r="11206" spans="1:8">
      <c r="A11206">
        <v>2.2947657721859221E-5</v>
      </c>
      <c r="B11206">
        <v>2.7098427556351235E-5</v>
      </c>
      <c r="C11206">
        <v>2.2329810642034994E-5</v>
      </c>
      <c r="D11206">
        <v>1.1869002630353422E-5</v>
      </c>
      <c r="E11206">
        <v>2318053464.3962069</v>
      </c>
      <c r="F11206">
        <v>5536002660.9760485</v>
      </c>
      <c r="G11206">
        <v>5661213663.6150188</v>
      </c>
      <c r="H11206">
        <v>8998742846.7597961</v>
      </c>
    </row>
    <row r="11207" spans="1:8">
      <c r="A11207">
        <v>2.0910918433693831E-5</v>
      </c>
      <c r="B11207">
        <v>2.7806677312350528E-5</v>
      </c>
      <c r="C11207">
        <v>2.526491193669959E-5</v>
      </c>
      <c r="D11207">
        <v>1.7746859599696879E-5</v>
      </c>
      <c r="E11207">
        <v>2989998493.8261161</v>
      </c>
      <c r="F11207">
        <v>3496953787.2136173</v>
      </c>
      <c r="G11207">
        <v>9328068894.8204193</v>
      </c>
      <c r="H11207">
        <v>5492599117.6714668</v>
      </c>
    </row>
    <row r="11208" spans="1:8">
      <c r="A11208">
        <v>1.5255635741423845E-5</v>
      </c>
      <c r="B11208">
        <v>3.8042845690755027E-5</v>
      </c>
      <c r="C11208">
        <v>3.4765697489316178E-5</v>
      </c>
      <c r="D11208">
        <v>9.6319778603689853E-6</v>
      </c>
      <c r="E11208">
        <v>4951791575.9565792</v>
      </c>
      <c r="F11208">
        <v>1132024405.6040676</v>
      </c>
      <c r="G11208">
        <v>1262578278.1730468</v>
      </c>
      <c r="H11208">
        <v>8768424582.5830708</v>
      </c>
    </row>
    <row r="11209" spans="1:8">
      <c r="A11209">
        <v>8.4333922295503818E-6</v>
      </c>
      <c r="B11209">
        <v>1.4877975380626864E-5</v>
      </c>
      <c r="C11209">
        <v>1.4934611582696481E-5</v>
      </c>
      <c r="D11209">
        <v>9.9417505472437283E-6</v>
      </c>
      <c r="E11209">
        <v>9199478457.487751</v>
      </c>
      <c r="F11209">
        <v>4872199372.9184456</v>
      </c>
      <c r="G11209">
        <v>8604704187.6864338</v>
      </c>
      <c r="H11209">
        <v>8290007828.0033016</v>
      </c>
    </row>
    <row r="11210" spans="1:8">
      <c r="A11210">
        <v>2.2796298282698464E-5</v>
      </c>
      <c r="B11210">
        <v>2.6349283596086987E-5</v>
      </c>
      <c r="C11210">
        <v>2.1279754839531149E-5</v>
      </c>
      <c r="D11210">
        <v>1.0360805067079429E-5</v>
      </c>
      <c r="E11210">
        <v>2229857252.2881036</v>
      </c>
      <c r="F11210">
        <v>6660317506.232502</v>
      </c>
      <c r="G11210">
        <v>5394089258.3220539</v>
      </c>
      <c r="H11210">
        <v>10536585549.309534</v>
      </c>
    </row>
    <row r="11211" spans="1:8">
      <c r="A11211">
        <v>9.690443751659823E-6</v>
      </c>
      <c r="B11211">
        <v>1.573913672616152E-5</v>
      </c>
      <c r="C11211">
        <v>1.637367982103764E-5</v>
      </c>
      <c r="D11211">
        <v>1.0436428379204372E-5</v>
      </c>
      <c r="E11211">
        <v>8785587099.4171829</v>
      </c>
      <c r="F11211">
        <v>6940024330.7446909</v>
      </c>
      <c r="G11211">
        <v>5333539308.2498226</v>
      </c>
      <c r="H11211">
        <v>7173312522.985671</v>
      </c>
    </row>
    <row r="11212" spans="1:8">
      <c r="A11212">
        <v>9.918922293918057E-6</v>
      </c>
      <c r="B11212">
        <v>2.0412828974053763E-5</v>
      </c>
      <c r="C11212">
        <v>2.2430528789101658E-5</v>
      </c>
      <c r="D11212">
        <v>1.737197693093893E-5</v>
      </c>
      <c r="E11212">
        <v>8627005040.9917393</v>
      </c>
      <c r="F11212">
        <v>3481997858.879149</v>
      </c>
      <c r="G11212">
        <v>10151242921.762844</v>
      </c>
      <c r="H11212">
        <v>4284452349.036191</v>
      </c>
    </row>
    <row r="11213" spans="1:8">
      <c r="A11213">
        <v>7.2473832713169693E-6</v>
      </c>
      <c r="B11213">
        <v>1.2966472088848464E-5</v>
      </c>
      <c r="C11213">
        <v>1.2839314862981135E-5</v>
      </c>
      <c r="D11213">
        <v>7.7245862924274869E-6</v>
      </c>
      <c r="E11213">
        <v>10717178878.140097</v>
      </c>
      <c r="F11213">
        <v>5456868937.6300926</v>
      </c>
      <c r="G11213">
        <v>7426099529.3594732</v>
      </c>
      <c r="H11213">
        <v>10657981407.180786</v>
      </c>
    </row>
    <row r="11214" spans="1:8">
      <c r="A11214">
        <v>1.4423441672631093E-5</v>
      </c>
      <c r="B11214">
        <v>1.8848498276346436E-5</v>
      </c>
      <c r="C11214">
        <v>1.7525004276572812E-5</v>
      </c>
      <c r="D11214">
        <v>1.1054959690344166E-5</v>
      </c>
      <c r="E11214">
        <v>4854850129.4746885</v>
      </c>
      <c r="F11214">
        <v>8909150168.5906143</v>
      </c>
      <c r="G11214">
        <v>7539263784.636817</v>
      </c>
      <c r="H11214">
        <v>8139003202.9465475</v>
      </c>
    </row>
    <row r="11215" spans="1:8">
      <c r="A11215">
        <v>1.2753925493146124E-5</v>
      </c>
      <c r="B11215">
        <v>1.8450504574885622E-5</v>
      </c>
      <c r="C11215">
        <v>2.0347257130428515E-5</v>
      </c>
      <c r="D11215">
        <v>1.1178804102014274E-5</v>
      </c>
      <c r="E11215">
        <v>7332544316.206913</v>
      </c>
      <c r="F11215">
        <v>10828582900.098562</v>
      </c>
      <c r="G11215">
        <v>2169917228.973495</v>
      </c>
      <c r="H11215">
        <v>5947083025.0908613</v>
      </c>
    </row>
    <row r="11216" spans="1:8">
      <c r="A11216">
        <v>8.4653018456696303E-6</v>
      </c>
      <c r="B11216">
        <v>2.1612740894104391E-5</v>
      </c>
      <c r="C11216">
        <v>1.7711681401693093E-5</v>
      </c>
      <c r="D11216">
        <v>1.0692805505854526E-5</v>
      </c>
      <c r="E11216">
        <v>7624886092.8282394</v>
      </c>
      <c r="F11216">
        <v>1237066211.2018962</v>
      </c>
      <c r="G11216">
        <v>7499247920.5513735</v>
      </c>
      <c r="H11216">
        <v>8926846900.2917805</v>
      </c>
    </row>
    <row r="11217" spans="1:8">
      <c r="A11217">
        <v>1.6353952518431044E-5</v>
      </c>
      <c r="B11217">
        <v>2.141711239903167E-5</v>
      </c>
      <c r="C11217">
        <v>1.7587468844445502E-5</v>
      </c>
      <c r="D11217">
        <v>1.027480301576381E-5</v>
      </c>
      <c r="E11217">
        <v>3521211903.9327774</v>
      </c>
      <c r="F11217">
        <v>3432935786.0525646</v>
      </c>
      <c r="G11217">
        <v>8017256643.4552479</v>
      </c>
      <c r="H11217">
        <v>9967516414.5359325</v>
      </c>
    </row>
    <row r="11218" spans="1:8">
      <c r="A11218">
        <v>2.5205704530958503E-5</v>
      </c>
      <c r="B11218">
        <v>3.5178015109342096E-5</v>
      </c>
      <c r="C11218">
        <v>3.8808173662902626E-5</v>
      </c>
      <c r="D11218">
        <v>3.4846985799108114E-5</v>
      </c>
      <c r="E11218">
        <v>4544441916.3793755</v>
      </c>
      <c r="F11218">
        <v>10336389737.444752</v>
      </c>
      <c r="G11218">
        <v>8318650702.8527288</v>
      </c>
      <c r="H11218">
        <v>1304392295.4966693</v>
      </c>
    </row>
    <row r="11219" spans="1:8">
      <c r="A11219">
        <v>3.1721639544812498E-5</v>
      </c>
      <c r="B11219">
        <v>4.1328822721218051E-5</v>
      </c>
      <c r="C11219">
        <v>3.7831518189578484E-5</v>
      </c>
      <c r="D11219">
        <v>1.4955824150866496E-5</v>
      </c>
      <c r="E11219">
        <v>2479998152.1455841</v>
      </c>
      <c r="F11219">
        <v>6016818658.4412737</v>
      </c>
      <c r="G11219">
        <v>1343178981.6085429</v>
      </c>
      <c r="H11219">
        <v>5438041509.8103876</v>
      </c>
    </row>
    <row r="11220" spans="1:8">
      <c r="A11220">
        <v>3.3989976059231549E-5</v>
      </c>
      <c r="B11220">
        <v>4.2880637218547489E-5</v>
      </c>
      <c r="C11220">
        <v>4.1840114359903931E-5</v>
      </c>
      <c r="D11220">
        <v>2.138669264489891E-5</v>
      </c>
      <c r="E11220">
        <v>2510617403.4209952</v>
      </c>
      <c r="F11220">
        <v>10494666379.844122</v>
      </c>
      <c r="G11220">
        <v>1316692036.3802052</v>
      </c>
      <c r="H11220">
        <v>3491151053.7669744</v>
      </c>
    </row>
    <row r="11221" spans="1:8">
      <c r="A11221">
        <v>3.5799198806883412E-5</v>
      </c>
      <c r="B11221">
        <v>4.2289013354119711E-5</v>
      </c>
      <c r="C11221">
        <v>3.351687937714537E-5</v>
      </c>
      <c r="D11221">
        <v>9.94944520310992E-6</v>
      </c>
      <c r="E11221">
        <v>1640917909.9308748</v>
      </c>
      <c r="F11221">
        <v>7641764340.5181503</v>
      </c>
      <c r="G11221">
        <v>1944867565.7392068</v>
      </c>
      <c r="H11221">
        <v>10177095451.00662</v>
      </c>
    </row>
    <row r="11222" spans="1:8">
      <c r="A11222">
        <v>9.642430477844223E-6</v>
      </c>
      <c r="B11222">
        <v>2.1213566551185931E-5</v>
      </c>
      <c r="C11222">
        <v>1.8176348017102539E-5</v>
      </c>
      <c r="D11222">
        <v>9.5148493448573551E-6</v>
      </c>
      <c r="E11222">
        <v>6971886374.0398569</v>
      </c>
      <c r="F11222">
        <v>1657499302.6397524</v>
      </c>
      <c r="G11222">
        <v>5174996987.4981346</v>
      </c>
      <c r="H11222">
        <v>9750450792.9002953</v>
      </c>
    </row>
    <row r="11223" spans="1:8">
      <c r="A11223">
        <v>2.5610550385309753E-5</v>
      </c>
      <c r="B11223">
        <v>3.1669702790870683E-5</v>
      </c>
      <c r="C11223">
        <v>2.9369716228427423E-5</v>
      </c>
      <c r="D11223">
        <v>1.9290710764194879E-5</v>
      </c>
      <c r="E11223">
        <v>2609186262.0537467</v>
      </c>
      <c r="F11223">
        <v>7976529518.0432615</v>
      </c>
      <c r="G11223">
        <v>5516249693.7537966</v>
      </c>
      <c r="H11223">
        <v>4830164368.2284126</v>
      </c>
    </row>
    <row r="11224" spans="1:8">
      <c r="A11224">
        <v>5.536071821503585E-5</v>
      </c>
      <c r="B11224">
        <v>6.8572504749770795E-5</v>
      </c>
      <c r="C11224">
        <v>6.2466283973102419E-5</v>
      </c>
      <c r="D11224">
        <v>4.2920701929762499E-5</v>
      </c>
      <c r="E11224">
        <v>1098099311.3250039</v>
      </c>
      <c r="F11224">
        <v>2339140289.9875336</v>
      </c>
      <c r="G11224">
        <v>3529392809.6673045</v>
      </c>
      <c r="H11224">
        <v>2311435484.3488107</v>
      </c>
    </row>
    <row r="11225" spans="1:8">
      <c r="A11225">
        <v>3.1299927876041815E-5</v>
      </c>
      <c r="B11225">
        <v>4.0208652073463393E-5</v>
      </c>
      <c r="C11225">
        <v>3.4778008660618654E-5</v>
      </c>
      <c r="D11225">
        <v>1.6500320824529772E-5</v>
      </c>
      <c r="E11225">
        <v>2116381498.2244458</v>
      </c>
      <c r="F11225">
        <v>3946582026.4328437</v>
      </c>
      <c r="G11225">
        <v>2397505849.7941294</v>
      </c>
      <c r="H11225">
        <v>5682156895.2770395</v>
      </c>
    </row>
    <row r="11226" spans="1:8">
      <c r="A11226">
        <v>1.6914664128507733E-5</v>
      </c>
      <c r="B11226">
        <v>3.0039174821614499E-5</v>
      </c>
      <c r="C11226">
        <v>3.1217719333789253E-5</v>
      </c>
      <c r="D11226">
        <v>2.1766543460534778E-5</v>
      </c>
      <c r="E11226">
        <v>4820870751.2160492</v>
      </c>
      <c r="F11226">
        <v>2689047762.1403365</v>
      </c>
      <c r="G11226">
        <v>4368838807.7409744</v>
      </c>
      <c r="H11226">
        <v>3604457941.5415382</v>
      </c>
    </row>
    <row r="11227" spans="1:8">
      <c r="A11227">
        <v>1.051896467461445E-5</v>
      </c>
      <c r="B11227">
        <v>1.5295581527713589E-5</v>
      </c>
      <c r="C11227">
        <v>1.4867881165555092E-5</v>
      </c>
      <c r="D11227">
        <v>9.3699436887433594E-6</v>
      </c>
      <c r="E11227">
        <v>7336295504.2986555</v>
      </c>
      <c r="F11227">
        <v>8045765113.2663059</v>
      </c>
      <c r="G11227">
        <v>7345643400.6396427</v>
      </c>
      <c r="H11227">
        <v>8839942853.3661003</v>
      </c>
    </row>
    <row r="11228" spans="1:8">
      <c r="A11228">
        <v>1.1644502746571439E-5</v>
      </c>
      <c r="B11228">
        <v>1.9866968239909706E-5</v>
      </c>
      <c r="C11228">
        <v>2.1114522874992515E-5</v>
      </c>
      <c r="D11228">
        <v>1.4007366106012947E-5</v>
      </c>
      <c r="E11228">
        <v>7433636644.5164261</v>
      </c>
      <c r="F11228">
        <v>5066674391.7332249</v>
      </c>
      <c r="G11228">
        <v>4445994969.3754253</v>
      </c>
      <c r="H11228">
        <v>5242884145.3918362</v>
      </c>
    </row>
    <row r="11229" spans="1:8">
      <c r="A11229">
        <v>2.5837381349442984E-5</v>
      </c>
      <c r="B11229">
        <v>3.3529411903269621E-5</v>
      </c>
      <c r="C11229">
        <v>3.3789014481736419E-5</v>
      </c>
      <c r="D11229">
        <v>2.6397395156402179E-5</v>
      </c>
      <c r="E11229">
        <v>3193099367.476553</v>
      </c>
      <c r="F11229">
        <v>8816840144.3801308</v>
      </c>
      <c r="G11229">
        <v>8344035543.186758</v>
      </c>
      <c r="H11229">
        <v>2935845506.5990787</v>
      </c>
    </row>
    <row r="11230" spans="1:8">
      <c r="A11230">
        <v>1.3033044136613893E-5</v>
      </c>
      <c r="B11230">
        <v>1.7419106899000896E-5</v>
      </c>
      <c r="C11230">
        <v>1.4903295690210204E-5</v>
      </c>
      <c r="D11230">
        <v>9.1597243832236199E-6</v>
      </c>
      <c r="E11230">
        <v>4622915204.7522182</v>
      </c>
      <c r="F11230">
        <v>4612535851.9330368</v>
      </c>
      <c r="G11230">
        <v>10195252367.042387</v>
      </c>
      <c r="H11230">
        <v>10889993838.606691</v>
      </c>
    </row>
    <row r="11231" spans="1:8">
      <c r="A11231">
        <v>1.1126106177437424E-5</v>
      </c>
      <c r="B11231">
        <v>2.3253974187559014E-5</v>
      </c>
      <c r="C11231">
        <v>2.5952463982532853E-5</v>
      </c>
      <c r="D11231">
        <v>1.2130318353525281E-5</v>
      </c>
      <c r="E11231">
        <v>8019841199.377821</v>
      </c>
      <c r="F11231">
        <v>3276053904.6992669</v>
      </c>
      <c r="G11231">
        <v>1629547003.3903172</v>
      </c>
      <c r="H11231">
        <v>5834174605.0686464</v>
      </c>
    </row>
    <row r="11232" spans="1:8">
      <c r="A11232">
        <v>9.8411082855835396E-6</v>
      </c>
      <c r="B11232">
        <v>1.6936869444220113E-5</v>
      </c>
      <c r="C11232">
        <v>1.5423586563472935E-5</v>
      </c>
      <c r="D11232">
        <v>9.7637794850497382E-6</v>
      </c>
      <c r="E11232">
        <v>6919532121.6993914</v>
      </c>
      <c r="F11232">
        <v>3127416636.4200888</v>
      </c>
      <c r="G11232">
        <v>9059856058.7890701</v>
      </c>
      <c r="H11232">
        <v>9412762265.4224968</v>
      </c>
    </row>
    <row r="11233" spans="1:8">
      <c r="A11233">
        <v>1.6177283516552291E-5</v>
      </c>
      <c r="B11233">
        <v>2.2083497818175729E-5</v>
      </c>
      <c r="C11233">
        <v>2.2683071254919414E-5</v>
      </c>
      <c r="D11233">
        <v>1.5591605357646748E-5</v>
      </c>
      <c r="E11233">
        <v>5431822685.9922113</v>
      </c>
      <c r="F11233">
        <v>10673489574.099178</v>
      </c>
      <c r="G11233">
        <v>4476936117.1243963</v>
      </c>
      <c r="H11233">
        <v>4626070423.3184719</v>
      </c>
    </row>
    <row r="11234" spans="1:8">
      <c r="A11234">
        <v>8.7770025217602215E-6</v>
      </c>
      <c r="B11234">
        <v>1.5553234625743217E-5</v>
      </c>
      <c r="C11234">
        <v>1.7864246325988538E-5</v>
      </c>
      <c r="D11234">
        <v>1.3481539100226742E-5</v>
      </c>
      <c r="E11234">
        <v>10991783908.399155</v>
      </c>
      <c r="F11234">
        <v>7495491069.7919331</v>
      </c>
      <c r="G11234">
        <v>5940772777.2137403</v>
      </c>
      <c r="H11234">
        <v>4712005390.8584652</v>
      </c>
    </row>
    <row r="11235" spans="1:8">
      <c r="A11235">
        <v>8.9754245799774176E-6</v>
      </c>
      <c r="B11235">
        <v>1.5148327475685112E-5</v>
      </c>
      <c r="C11235">
        <v>1.6786515578233855E-5</v>
      </c>
      <c r="D11235">
        <v>8.5876583432436534E-6</v>
      </c>
      <c r="E11235">
        <v>10169791955.836773</v>
      </c>
      <c r="F11235">
        <v>7638999779.7984867</v>
      </c>
      <c r="G11235">
        <v>2603754666.725028</v>
      </c>
      <c r="H11235">
        <v>8002390938.1994572</v>
      </c>
    </row>
    <row r="11236" spans="1:8">
      <c r="A11236">
        <v>2.3004144032209345E-5</v>
      </c>
      <c r="B11236">
        <v>2.4554120163784853E-5</v>
      </c>
      <c r="C11236">
        <v>1.9773659276492348E-5</v>
      </c>
      <c r="D11236">
        <v>1.151830092539788E-5</v>
      </c>
      <c r="E11236">
        <v>1719950362.6686645</v>
      </c>
      <c r="F11236">
        <v>7184883198.8476686</v>
      </c>
      <c r="G11236">
        <v>9471030541.8902855</v>
      </c>
      <c r="H11236">
        <v>10455883633.267683</v>
      </c>
    </row>
    <row r="11237" spans="1:8">
      <c r="A11237">
        <v>1.6634438155368016E-5</v>
      </c>
      <c r="B11237">
        <v>3.287049172553208E-5</v>
      </c>
      <c r="C11237">
        <v>3.6121085966039607E-5</v>
      </c>
      <c r="D11237">
        <v>2.8976732534517757E-5</v>
      </c>
      <c r="E11237">
        <v>5173450052.5102043</v>
      </c>
      <c r="F11237">
        <v>2317789644.382493</v>
      </c>
      <c r="G11237">
        <v>9239228069.8679276</v>
      </c>
      <c r="H11237">
        <v>2551790991.7397232</v>
      </c>
    </row>
    <row r="11238" spans="1:8">
      <c r="A11238">
        <v>1.1790307562595543E-5</v>
      </c>
      <c r="B11238">
        <v>1.6770893554441475E-5</v>
      </c>
      <c r="C11238">
        <v>1.6572571185879956E-5</v>
      </c>
      <c r="D11238">
        <v>7.0646369290687144E-6</v>
      </c>
      <c r="E11238">
        <v>7210389687.7337875</v>
      </c>
      <c r="F11238">
        <v>10348779484.605639</v>
      </c>
      <c r="G11238">
        <v>2699743189.0680189</v>
      </c>
      <c r="H11238">
        <v>10614457429.072216</v>
      </c>
    </row>
    <row r="11239" spans="1:8">
      <c r="A11239">
        <v>8.6013569741496025E-6</v>
      </c>
      <c r="B11239">
        <v>1.8211275468059491E-5</v>
      </c>
      <c r="C11239">
        <v>1.9068478072105789E-5</v>
      </c>
      <c r="D11239">
        <v>1.0975787413288561E-5</v>
      </c>
      <c r="E11239">
        <v>9599892872.4077034</v>
      </c>
      <c r="F11239">
        <v>3474339903.0188227</v>
      </c>
      <c r="G11239">
        <v>3900889068.874002</v>
      </c>
      <c r="H11239">
        <v>7054427311.2545786</v>
      </c>
    </row>
    <row r="11240" spans="1:8">
      <c r="A11240">
        <v>9.5424786400443821E-6</v>
      </c>
      <c r="B11240">
        <v>1.9779782922744026E-5</v>
      </c>
      <c r="C11240">
        <v>2.1433830807993697E-5</v>
      </c>
      <c r="D11240">
        <v>1.4514250173851911E-5</v>
      </c>
      <c r="E11240">
        <v>8917339642.1889687</v>
      </c>
      <c r="F11240">
        <v>3515920394.8682861</v>
      </c>
      <c r="G11240">
        <v>4982144217.1778316</v>
      </c>
      <c r="H11240">
        <v>5160891953.849474</v>
      </c>
    </row>
    <row r="11241" spans="1:8">
      <c r="A11241">
        <v>1.5156598723885308E-5</v>
      </c>
      <c r="B11241">
        <v>2.4542193006284406E-5</v>
      </c>
      <c r="C11241">
        <v>1.8861273277270477E-5</v>
      </c>
      <c r="D11241">
        <v>1.1415371922365538E-5</v>
      </c>
      <c r="E11241">
        <v>3897466983.509388</v>
      </c>
      <c r="F11241">
        <v>1465858846.9941161</v>
      </c>
      <c r="G11241">
        <v>7915842150.3505936</v>
      </c>
      <c r="H11241">
        <v>8841381391.4914265</v>
      </c>
    </row>
    <row r="11242" spans="1:8">
      <c r="A11242">
        <v>1.6145859687945684E-5</v>
      </c>
      <c r="B11242">
        <v>2.5378131243009282E-5</v>
      </c>
      <c r="C11242">
        <v>3.0904199783096317E-5</v>
      </c>
      <c r="D11242">
        <v>2.7328273530186223E-5</v>
      </c>
      <c r="E11242">
        <v>7000421141.7540884</v>
      </c>
      <c r="F11242">
        <v>8379722566.0768337</v>
      </c>
      <c r="G11242">
        <v>3891554568.3227406</v>
      </c>
      <c r="H11242">
        <v>1718812658.8686838</v>
      </c>
    </row>
    <row r="11243" spans="1:8">
      <c r="A11243">
        <v>8.7887292846211125E-6</v>
      </c>
      <c r="B11243">
        <v>1.4326387152944501E-5</v>
      </c>
      <c r="C11243">
        <v>1.4721837837449123E-5</v>
      </c>
      <c r="D11243">
        <v>7.3983790391399714E-6</v>
      </c>
      <c r="E11243">
        <v>9727642104.9748936</v>
      </c>
      <c r="F11243">
        <v>7625007308.9019642</v>
      </c>
      <c r="G11243">
        <v>3631120200.7065692</v>
      </c>
      <c r="H11243">
        <v>10070636631.014603</v>
      </c>
    </row>
    <row r="11244" spans="1:8">
      <c r="A11244">
        <v>2.689587797729819E-5</v>
      </c>
      <c r="B11244">
        <v>3.3203554781976069E-5</v>
      </c>
      <c r="C11244">
        <v>2.836473722505802E-5</v>
      </c>
      <c r="D11244">
        <v>1.5356575572020272E-5</v>
      </c>
      <c r="E11244">
        <v>2216926733.8349142</v>
      </c>
      <c r="F11244">
        <v>4565120119.1673164</v>
      </c>
      <c r="G11244">
        <v>4101670734.3526196</v>
      </c>
      <c r="H11244">
        <v>6536210407.810401</v>
      </c>
    </row>
    <row r="11245" spans="1:8">
      <c r="A11245">
        <v>1.2473039646640828E-5</v>
      </c>
      <c r="B11245">
        <v>1.8595931818789742E-5</v>
      </c>
      <c r="C11245">
        <v>1.8896417622293386E-5</v>
      </c>
      <c r="D11245">
        <v>1.1492351717848623E-5</v>
      </c>
      <c r="E11245">
        <v>6773714413.6784277</v>
      </c>
      <c r="F11245">
        <v>7541181314.799305</v>
      </c>
      <c r="G11245">
        <v>4174133183.2717547</v>
      </c>
      <c r="H11245">
        <v>6570560440.2875261</v>
      </c>
    </row>
    <row r="11246" spans="1:8">
      <c r="A11246">
        <v>1.4116780952787066E-5</v>
      </c>
      <c r="B11246">
        <v>2.6530328129667679E-5</v>
      </c>
      <c r="C11246">
        <v>3.3676107920144013E-5</v>
      </c>
      <c r="D11246">
        <v>3.2550675790780627E-5</v>
      </c>
      <c r="E11246">
        <v>8860865249.3125935</v>
      </c>
      <c r="F11246">
        <v>6263508366.2453775</v>
      </c>
      <c r="G11246">
        <v>6383305463.7504177</v>
      </c>
      <c r="H11246">
        <v>1072577001.0949934</v>
      </c>
    </row>
    <row r="11247" spans="1:8">
      <c r="A11247">
        <v>7.2879236964128563E-6</v>
      </c>
      <c r="B11247">
        <v>1.7398931384583745E-5</v>
      </c>
      <c r="C11247">
        <v>1.691037891649015E-5</v>
      </c>
      <c r="D11247">
        <v>8.3928955437529921E-6</v>
      </c>
      <c r="E11247">
        <v>10458462632.17543</v>
      </c>
      <c r="F11247">
        <v>2634897709.6295614</v>
      </c>
      <c r="G11247">
        <v>4128189740.9158955</v>
      </c>
      <c r="H11247">
        <v>9982195288.6425495</v>
      </c>
    </row>
    <row r="11248" spans="1:8">
      <c r="A11248">
        <v>1.8755580283134521E-5</v>
      </c>
      <c r="B11248">
        <v>2.5676714007554896E-5</v>
      </c>
      <c r="C11248">
        <v>2.6767602703842441E-5</v>
      </c>
      <c r="D11248">
        <v>1.8899009422468969E-5</v>
      </c>
      <c r="E11248">
        <v>4813550125.7939415</v>
      </c>
      <c r="F11248">
        <v>9618804080.7313156</v>
      </c>
      <c r="G11248">
        <v>3831977550.4221845</v>
      </c>
      <c r="H11248">
        <v>3689033250.9115877</v>
      </c>
    </row>
    <row r="11249" spans="1:8">
      <c r="A11249">
        <v>8.431747962052789E-6</v>
      </c>
      <c r="B11249">
        <v>1.3312285235208978E-5</v>
      </c>
      <c r="C11249">
        <v>1.401422234500906E-5</v>
      </c>
      <c r="D11249">
        <v>8.4559788457074625E-6</v>
      </c>
      <c r="E11249">
        <v>10405242722.566704</v>
      </c>
      <c r="F11249">
        <v>9501431067.0942383</v>
      </c>
      <c r="G11249">
        <v>4897338256.5389681</v>
      </c>
      <c r="H11249">
        <v>8546097051.3210182</v>
      </c>
    </row>
    <row r="11250" spans="1:8">
      <c r="A11250">
        <v>1.7631741054677865E-5</v>
      </c>
      <c r="B11250">
        <v>2.1288828167236262E-5</v>
      </c>
      <c r="C11250">
        <v>1.8104898193404189E-5</v>
      </c>
      <c r="D11250">
        <v>1.1603933863401271E-5</v>
      </c>
      <c r="E11250">
        <v>3067986191.7455134</v>
      </c>
      <c r="F11250">
        <v>5302304297.3375845</v>
      </c>
      <c r="G11250">
        <v>10660880044.354296</v>
      </c>
      <c r="H11250">
        <v>9126737807.5846367</v>
      </c>
    </row>
    <row r="11251" spans="1:8">
      <c r="A11251">
        <v>8.7491521369304903E-6</v>
      </c>
      <c r="B11251">
        <v>1.7541706379017342E-5</v>
      </c>
      <c r="C11251">
        <v>1.6431504354118151E-5</v>
      </c>
      <c r="D11251">
        <v>1.0936222244367032E-5</v>
      </c>
      <c r="E11251">
        <v>7966828336.7735376</v>
      </c>
      <c r="F11251">
        <v>2507148002.0896645</v>
      </c>
      <c r="G11251">
        <v>9656320614.0767593</v>
      </c>
      <c r="H11251">
        <v>8256690913.4705114</v>
      </c>
    </row>
    <row r="11252" spans="1:8">
      <c r="A11252">
        <v>9.9548633524182227E-6</v>
      </c>
      <c r="B11252">
        <v>1.9226131681359883E-5</v>
      </c>
      <c r="C11252">
        <v>1.7377745978027285E-5</v>
      </c>
      <c r="D11252">
        <v>1.0982574326583994E-5</v>
      </c>
      <c r="E11252">
        <v>6819705651.9633226</v>
      </c>
      <c r="F11252">
        <v>2229756649.4644022</v>
      </c>
      <c r="G11252">
        <v>8039873680.275506</v>
      </c>
      <c r="H11252">
        <v>8386991919.3746052</v>
      </c>
    </row>
    <row r="11253" spans="1:8">
      <c r="A11253">
        <v>1.5041942998572877E-5</v>
      </c>
      <c r="B11253">
        <v>2.08682661356893E-5</v>
      </c>
      <c r="C11253">
        <v>1.9444867492448788E-5</v>
      </c>
      <c r="D11253">
        <v>1.2209087099653708E-5</v>
      </c>
      <c r="E11253">
        <v>4688674909.8188267</v>
      </c>
      <c r="F11253">
        <v>5632834924.8381395</v>
      </c>
      <c r="G11253">
        <v>6622830024.7596054</v>
      </c>
      <c r="H11253">
        <v>7328411906.4237118</v>
      </c>
    </row>
    <row r="11254" spans="1:8">
      <c r="A11254">
        <v>1.5028396358966269E-5</v>
      </c>
      <c r="B11254">
        <v>2.1091718109324201E-5</v>
      </c>
      <c r="C11254">
        <v>1.6386728854230373E-5</v>
      </c>
      <c r="D11254">
        <v>9.6191587786195558E-6</v>
      </c>
      <c r="E11254">
        <v>3796419601.6499767</v>
      </c>
      <c r="F11254">
        <v>2287299057.5256038</v>
      </c>
      <c r="G11254">
        <v>8785407767.9741058</v>
      </c>
      <c r="H11254">
        <v>10702173012.287996</v>
      </c>
    </row>
    <row r="11255" spans="1:8">
      <c r="A11255">
        <v>1.1249523530486395E-5</v>
      </c>
      <c r="B11255">
        <v>1.500099215691188E-5</v>
      </c>
      <c r="C11255">
        <v>1.3901097536940345E-5</v>
      </c>
      <c r="D11255">
        <v>8.4643745469203754E-6</v>
      </c>
      <c r="E11255">
        <v>6286397129.8079386</v>
      </c>
      <c r="F11255">
        <v>9977370338.3730927</v>
      </c>
      <c r="G11255">
        <v>8486929751.8602791</v>
      </c>
      <c r="H11255">
        <v>10547858801.773731</v>
      </c>
    </row>
    <row r="11256" spans="1:8">
      <c r="A11256">
        <v>9.6146256243283371E-6</v>
      </c>
      <c r="B11256">
        <v>1.571920212198902E-5</v>
      </c>
      <c r="C11256">
        <v>1.7846670095772099E-5</v>
      </c>
      <c r="D11256">
        <v>1.4807310100727856E-5</v>
      </c>
      <c r="E11256">
        <v>10565184473.525501</v>
      </c>
      <c r="F11256">
        <v>9885931552.1820755</v>
      </c>
      <c r="G11256">
        <v>10919985753.651569</v>
      </c>
      <c r="H11256">
        <v>3945328775.9681611</v>
      </c>
    </row>
    <row r="11257" spans="1:8">
      <c r="A11257">
        <v>2.043910893686416E-5</v>
      </c>
      <c r="B11257">
        <v>2.6512150955426056E-5</v>
      </c>
      <c r="C11257">
        <v>2.6541055647970067E-5</v>
      </c>
      <c r="D11257">
        <v>2.0416603154288236E-5</v>
      </c>
      <c r="E11257">
        <v>3944758321.6700854</v>
      </c>
      <c r="F11257">
        <v>10488314082.480583</v>
      </c>
      <c r="G11257">
        <v>9809712817.9327602</v>
      </c>
      <c r="H11257">
        <v>3887652335.4039164</v>
      </c>
    </row>
    <row r="11258" spans="1:8">
      <c r="A11258">
        <v>2.0288428714255512E-5</v>
      </c>
      <c r="B11258">
        <v>2.4679002790169905E-5</v>
      </c>
      <c r="C11258">
        <v>2.1429980505464894E-5</v>
      </c>
      <c r="D11258">
        <v>1.3274055669296764E-5</v>
      </c>
      <c r="E11258">
        <v>2810723939.7159214</v>
      </c>
      <c r="F11258">
        <v>5848465289.1043663</v>
      </c>
      <c r="G11258">
        <v>7705221202.8690786</v>
      </c>
      <c r="H11258">
        <v>7757601013.5173273</v>
      </c>
    </row>
    <row r="11259" spans="1:8">
      <c r="A11259">
        <v>1.2042951260118891E-5</v>
      </c>
      <c r="B11259">
        <v>2.0612358467671554E-5</v>
      </c>
      <c r="C11259">
        <v>2.2217106368428098E-5</v>
      </c>
      <c r="D11259">
        <v>1.6286856398053936E-5</v>
      </c>
      <c r="E11259">
        <v>7291938313.6852236</v>
      </c>
      <c r="F11259">
        <v>5005212411.2130814</v>
      </c>
      <c r="G11259">
        <v>6237178610.9243879</v>
      </c>
      <c r="H11259">
        <v>4432011956.9004135</v>
      </c>
    </row>
    <row r="11260" spans="1:8">
      <c r="A11260">
        <v>1.0996257315854804E-5</v>
      </c>
      <c r="B11260">
        <v>2.8728862238045469E-5</v>
      </c>
      <c r="C11260">
        <v>3.7817361579222557E-5</v>
      </c>
      <c r="D11260">
        <v>3.2745008776607871E-5</v>
      </c>
      <c r="E11260">
        <v>10010504299.598974</v>
      </c>
      <c r="F11260">
        <v>3127173322.6358624</v>
      </c>
      <c r="G11260">
        <v>3745263746.3278971</v>
      </c>
      <c r="H11260">
        <v>1524565749.8739653</v>
      </c>
    </row>
    <row r="11261" spans="1:8">
      <c r="A11261">
        <v>1.8922629796789175E-5</v>
      </c>
      <c r="B11261">
        <v>2.6463350756981881E-5</v>
      </c>
      <c r="C11261">
        <v>2.6313971208791653E-5</v>
      </c>
      <c r="D11261">
        <v>1.5864851028106959E-5</v>
      </c>
      <c r="E11261">
        <v>4391892113.9048138</v>
      </c>
      <c r="F11261">
        <v>6751397069.1324883</v>
      </c>
      <c r="G11261">
        <v>3077599943.5615997</v>
      </c>
      <c r="H11261">
        <v>4846805764.8264399</v>
      </c>
    </row>
    <row r="11262" spans="1:8">
      <c r="A11262">
        <v>8.9320613917505955E-6</v>
      </c>
      <c r="B11262">
        <v>1.6930930194644129E-5</v>
      </c>
      <c r="C11262">
        <v>2.2663297529683707E-5</v>
      </c>
      <c r="D11262">
        <v>8.7928614089084165E-6</v>
      </c>
      <c r="E11262">
        <v>10905281124.559072</v>
      </c>
      <c r="F11262">
        <v>6200530794.6915312</v>
      </c>
      <c r="G11262">
        <v>1051379613.6709065</v>
      </c>
      <c r="H11262">
        <v>7118656440.7490196</v>
      </c>
    </row>
    <row r="11263" spans="1:8">
      <c r="A11263">
        <v>7.2032162196515153E-6</v>
      </c>
      <c r="B11263">
        <v>1.5156825459436012E-5</v>
      </c>
      <c r="C11263">
        <v>1.4816080902056254E-5</v>
      </c>
      <c r="D11263">
        <v>9.9057743124086342E-6</v>
      </c>
      <c r="E11263">
        <v>10154349580.12121</v>
      </c>
      <c r="F11263">
        <v>3118651092.926631</v>
      </c>
      <c r="G11263">
        <v>9976284384.357832</v>
      </c>
      <c r="H11263">
        <v>8768221611.4754181</v>
      </c>
    </row>
    <row r="11264" spans="1:8">
      <c r="A11264">
        <v>1.051441679031734E-5</v>
      </c>
      <c r="B11264">
        <v>2.4502497067157414E-5</v>
      </c>
      <c r="C11264">
        <v>2.7393460413596347E-5</v>
      </c>
      <c r="D11264">
        <v>2.0609583571277861E-5</v>
      </c>
      <c r="E11264">
        <v>8203706551.9608212</v>
      </c>
      <c r="F11264">
        <v>2552764467.7134743</v>
      </c>
      <c r="G11264">
        <v>6381191431.4623547</v>
      </c>
      <c r="H11264">
        <v>3578083459.6773162</v>
      </c>
    </row>
    <row r="11265" spans="1:8">
      <c r="A11265">
        <v>1.4030432431891633E-5</v>
      </c>
      <c r="B11265">
        <v>2.0740082314911338E-5</v>
      </c>
      <c r="C11265">
        <v>2.0590394471955434E-5</v>
      </c>
      <c r="D11265">
        <v>1.3224445643120051E-5</v>
      </c>
      <c r="E11265">
        <v>5702883322.5751476</v>
      </c>
      <c r="F11265">
        <v>6109951122.9722757</v>
      </c>
      <c r="G11265">
        <v>5151904309.3554363</v>
      </c>
      <c r="H11265">
        <v>6048350383.3871536</v>
      </c>
    </row>
    <row r="11266" spans="1:8">
      <c r="A11266">
        <v>2.1891042246236353E-5</v>
      </c>
      <c r="B11266">
        <v>2.7843328665183154E-5</v>
      </c>
      <c r="C11266">
        <v>2.4979776436883181E-5</v>
      </c>
      <c r="D11266">
        <v>1.4848494074266789E-5</v>
      </c>
      <c r="E11266">
        <v>2978669439.0888824</v>
      </c>
      <c r="F11266">
        <v>5878951940.082675</v>
      </c>
      <c r="G11266">
        <v>5047927499.15557</v>
      </c>
      <c r="H11266">
        <v>6384069724.3240509</v>
      </c>
    </row>
    <row r="11267" spans="1:8">
      <c r="A11267">
        <v>1.4382631557549807E-5</v>
      </c>
      <c r="B11267">
        <v>1.9747227872610418E-5</v>
      </c>
      <c r="C11267">
        <v>1.8945457406712891E-5</v>
      </c>
      <c r="D11267">
        <v>1.0487797085516782E-5</v>
      </c>
      <c r="E11267">
        <v>5514681657.5652018</v>
      </c>
      <c r="F11267">
        <v>8867771117.7533264</v>
      </c>
      <c r="G11267">
        <v>4025690363.8515277</v>
      </c>
      <c r="H11267">
        <v>7693166153.4035158</v>
      </c>
    </row>
    <row r="11268" spans="1:8">
      <c r="A11268">
        <v>2.6991367046997179E-5</v>
      </c>
      <c r="B11268">
        <v>3.6485159086065841E-5</v>
      </c>
      <c r="C11268">
        <v>3.3480933174950559E-5</v>
      </c>
      <c r="D11268">
        <v>1.8486112852909742E-5</v>
      </c>
      <c r="E11268">
        <v>2668504868.9528127</v>
      </c>
      <c r="F11268">
        <v>3983805826.7723064</v>
      </c>
      <c r="G11268">
        <v>2757858601.9666619</v>
      </c>
      <c r="H11268">
        <v>4758891515.776309</v>
      </c>
    </row>
    <row r="11269" spans="1:8">
      <c r="A11269">
        <v>2.3671640803498705E-5</v>
      </c>
      <c r="B11269">
        <v>2.7832977944890463E-5</v>
      </c>
      <c r="C11269">
        <v>2.3912416830810852E-5</v>
      </c>
      <c r="D11269">
        <v>1.5991871152654947E-5</v>
      </c>
      <c r="E11269">
        <v>2187797924.9012108</v>
      </c>
      <c r="F11269">
        <v>4627944172.6781979</v>
      </c>
      <c r="G11269">
        <v>9782543483.1080132</v>
      </c>
      <c r="H11269">
        <v>6766639897.1163492</v>
      </c>
    </row>
    <row r="11270" spans="1:8">
      <c r="A11270">
        <v>1.2626686968082201E-5</v>
      </c>
      <c r="B11270">
        <v>2.3568296111448989E-5</v>
      </c>
      <c r="C11270">
        <v>2.5924501245888435E-5</v>
      </c>
      <c r="D11270">
        <v>2.0454776902283491E-5</v>
      </c>
      <c r="E11270">
        <v>6994243071.024971</v>
      </c>
      <c r="F11270">
        <v>3743213474.3177295</v>
      </c>
      <c r="G11270">
        <v>9355157077.2691498</v>
      </c>
      <c r="H11270">
        <v>3504603472.6239018</v>
      </c>
    </row>
    <row r="11271" spans="1:8">
      <c r="A11271">
        <v>2.2185642305874824E-5</v>
      </c>
      <c r="B11271">
        <v>3.5968011286108412E-5</v>
      </c>
      <c r="C11271">
        <v>3.4568900977255176E-5</v>
      </c>
      <c r="D11271">
        <v>2.3730216774161086E-5</v>
      </c>
      <c r="E11271">
        <v>3235684890.3037696</v>
      </c>
      <c r="F11271">
        <v>1975827408.7335916</v>
      </c>
      <c r="G11271">
        <v>4920087512.1077976</v>
      </c>
      <c r="H11271">
        <v>3717380808.136992</v>
      </c>
    </row>
    <row r="11272" spans="1:8">
      <c r="A11272">
        <v>1.861017066343727E-5</v>
      </c>
      <c r="B11272">
        <v>2.6684354799751469E-5</v>
      </c>
      <c r="C11272">
        <v>2.3986637142839526E-5</v>
      </c>
      <c r="D11272">
        <v>9.3048901149432034E-6</v>
      </c>
      <c r="E11272">
        <v>4032387887.5002995</v>
      </c>
      <c r="F11272">
        <v>4532264923.0114813</v>
      </c>
      <c r="G11272">
        <v>2298105688.9210672</v>
      </c>
      <c r="H11272">
        <v>9130314510.2171593</v>
      </c>
    </row>
    <row r="11273" spans="1:8">
      <c r="A11273">
        <v>9.4060073872056334E-6</v>
      </c>
      <c r="B11273">
        <v>1.6030332711251437E-5</v>
      </c>
      <c r="C11273">
        <v>1.5989833359854325E-5</v>
      </c>
      <c r="D11273">
        <v>7.0785332281700452E-6</v>
      </c>
      <c r="E11273">
        <v>8793764824.8228416</v>
      </c>
      <c r="F11273">
        <v>5675801002.0971155</v>
      </c>
      <c r="G11273">
        <v>3138971744.493535</v>
      </c>
      <c r="H11273">
        <v>10918333022.552942</v>
      </c>
    </row>
    <row r="11274" spans="1:8">
      <c r="A11274">
        <v>2.547849426757679E-5</v>
      </c>
      <c r="B11274">
        <v>3.4133938401769166E-5</v>
      </c>
      <c r="C11274">
        <v>3.3394419902318786E-5</v>
      </c>
      <c r="D11274">
        <v>2.4922513310649306E-5</v>
      </c>
      <c r="E11274">
        <v>2874388394.1789198</v>
      </c>
      <c r="F11274">
        <v>4747844120.7080193</v>
      </c>
      <c r="G11274">
        <v>7760033453.7050266</v>
      </c>
      <c r="H11274">
        <v>3481386916.9065204</v>
      </c>
    </row>
    <row r="11275" spans="1:8">
      <c r="A11275">
        <v>9.0413824328760288E-6</v>
      </c>
      <c r="B11275">
        <v>1.5128597857947842E-5</v>
      </c>
      <c r="C11275">
        <v>1.6968248746190052E-5</v>
      </c>
      <c r="D11275">
        <v>1.1350278077069978E-5</v>
      </c>
      <c r="E11275">
        <v>10335288762.094538</v>
      </c>
      <c r="F11275">
        <v>8198849655.2198248</v>
      </c>
      <c r="G11275">
        <v>4203029161.878027</v>
      </c>
      <c r="H11275">
        <v>5863706712.362608</v>
      </c>
    </row>
    <row r="11276" spans="1:8">
      <c r="A11276">
        <v>1.6790644221329684E-5</v>
      </c>
      <c r="B11276">
        <v>2.8755496682066676E-5</v>
      </c>
      <c r="C11276">
        <v>3.2378039301250446E-5</v>
      </c>
      <c r="D11276">
        <v>2.6932268950275454E-5</v>
      </c>
      <c r="E11276">
        <v>5861571652.6576271</v>
      </c>
      <c r="F11276">
        <v>4535559192.7318296</v>
      </c>
      <c r="G11276">
        <v>8598935471.0820942</v>
      </c>
      <c r="H11276">
        <v>2286492679.6954603</v>
      </c>
    </row>
    <row r="11277" spans="1:8">
      <c r="A11277">
        <v>1.5132649049363327E-5</v>
      </c>
      <c r="B11277">
        <v>2.3945800257387418E-5</v>
      </c>
      <c r="C11277">
        <v>2.5353443307991664E-5</v>
      </c>
      <c r="D11277">
        <v>1.8754804772858268E-5</v>
      </c>
      <c r="E11277">
        <v>5753357667.2495956</v>
      </c>
      <c r="F11277">
        <v>5157954887.5309696</v>
      </c>
      <c r="G11277">
        <v>5957353011.4147243</v>
      </c>
      <c r="H11277">
        <v>3888947842.9336233</v>
      </c>
    </row>
    <row r="11278" spans="1:8">
      <c r="A11278">
        <v>7.9358592728904978E-6</v>
      </c>
      <c r="B11278">
        <v>2.705439943935E-5</v>
      </c>
      <c r="C11278">
        <v>2.9274140078439931E-5</v>
      </c>
      <c r="D11278">
        <v>2.2665504807864009E-5</v>
      </c>
      <c r="E11278">
        <v>9797347633.4816647</v>
      </c>
      <c r="F11278">
        <v>1382066381.1271608</v>
      </c>
      <c r="G11278">
        <v>10484702803.849916</v>
      </c>
      <c r="H11278">
        <v>3628846064.9932432</v>
      </c>
    </row>
    <row r="11279" spans="1:8">
      <c r="A11279">
        <v>3.2562750144740227E-5</v>
      </c>
      <c r="B11279">
        <v>3.4848334107897472E-5</v>
      </c>
      <c r="C11279">
        <v>2.8146533799169876E-5</v>
      </c>
      <c r="D11279">
        <v>1.4945551154196706E-5</v>
      </c>
      <c r="E11279">
        <v>1194663214.9491889</v>
      </c>
      <c r="F11279">
        <v>7335739366.5201759</v>
      </c>
      <c r="G11279">
        <v>5575825522.759861</v>
      </c>
      <c r="H11279">
        <v>8102643989.177557</v>
      </c>
    </row>
    <row r="11280" spans="1:8">
      <c r="A11280">
        <v>2.7738650146090648E-5</v>
      </c>
      <c r="B11280">
        <v>2.9190348798326637E-5</v>
      </c>
      <c r="C11280">
        <v>2.3751420915165319E-5</v>
      </c>
      <c r="D11280">
        <v>1.273268066051731E-5</v>
      </c>
      <c r="E11280">
        <v>1289381552.2930021</v>
      </c>
      <c r="F11280">
        <v>10895003020.607983</v>
      </c>
      <c r="G11280">
        <v>7010951528.9119196</v>
      </c>
      <c r="H11280">
        <v>9757120242.6648827</v>
      </c>
    </row>
    <row r="11281" spans="1:8">
      <c r="A11281">
        <v>3.9242539386734416E-5</v>
      </c>
      <c r="B11281">
        <v>4.8615359586259655E-5</v>
      </c>
      <c r="C11281">
        <v>4.3721488932614295E-5</v>
      </c>
      <c r="D11281">
        <v>2.3345552457360523E-5</v>
      </c>
      <c r="E11281">
        <v>1770994546.1068923</v>
      </c>
      <c r="F11281">
        <v>5943740834.3166218</v>
      </c>
      <c r="G11281">
        <v>2112848041.1082776</v>
      </c>
      <c r="H11281">
        <v>3876613197.9958463</v>
      </c>
    </row>
    <row r="11282" spans="1:8">
      <c r="A11282">
        <v>3.3397809392197646E-5</v>
      </c>
      <c r="B11282">
        <v>4.7452211284875228E-5</v>
      </c>
      <c r="C11282">
        <v>3.7924304612881426E-5</v>
      </c>
      <c r="D11282">
        <v>2.2970155383772234E-5</v>
      </c>
      <c r="E11282">
        <v>1741830706.8070841</v>
      </c>
      <c r="F11282">
        <v>1063150867.7750758</v>
      </c>
      <c r="G11282">
        <v>4012619475.8160729</v>
      </c>
      <c r="H11282">
        <v>4432998748.1285372</v>
      </c>
    </row>
    <row r="11283" spans="1:8">
      <c r="A11283">
        <v>1.2205880392537541E-5</v>
      </c>
      <c r="B11283">
        <v>1.9810460022772284E-5</v>
      </c>
      <c r="C11283">
        <v>2.2199645004400607E-5</v>
      </c>
      <c r="D11283">
        <v>1.840054427601842E-5</v>
      </c>
      <c r="E11283">
        <v>8165836593.3043785</v>
      </c>
      <c r="F11283">
        <v>7709592756.3110733</v>
      </c>
      <c r="G11283">
        <v>10401864209.853823</v>
      </c>
      <c r="H11283">
        <v>3278640801.7151728</v>
      </c>
    </row>
    <row r="11284" spans="1:8">
      <c r="A11284">
        <v>1.8653070159271993E-5</v>
      </c>
      <c r="B11284">
        <v>2.5756292185472932E-5</v>
      </c>
      <c r="C11284">
        <v>2.4619856034175456E-5</v>
      </c>
      <c r="D11284">
        <v>1.7024682748343452E-5</v>
      </c>
      <c r="E11284">
        <v>3832148044.7862568</v>
      </c>
      <c r="F11284">
        <v>4878780159.5902843</v>
      </c>
      <c r="G11284">
        <v>7187534700.6087751</v>
      </c>
      <c r="H11284">
        <v>5199431611.6403465</v>
      </c>
    </row>
    <row r="11285" spans="1:8">
      <c r="A11285">
        <v>2.6614847154748782E-5</v>
      </c>
      <c r="B11285">
        <v>3.5245541949858029E-5</v>
      </c>
      <c r="C11285">
        <v>3.5052799270862029E-5</v>
      </c>
      <c r="D11285">
        <v>2.7446578754215665E-5</v>
      </c>
      <c r="E11285">
        <v>2830367452.0311007</v>
      </c>
      <c r="F11285">
        <v>5435217824.1519413</v>
      </c>
      <c r="G11285">
        <v>10738829952.068563</v>
      </c>
      <c r="H11285">
        <v>3084909184.1514568</v>
      </c>
    </row>
    <row r="11286" spans="1:8">
      <c r="A11286">
        <v>9.7284181449449208E-6</v>
      </c>
      <c r="B11286">
        <v>1.5174261384229445E-5</v>
      </c>
      <c r="C11286">
        <v>1.4281111545573911E-5</v>
      </c>
      <c r="D11286">
        <v>8.2865740259597778E-6</v>
      </c>
      <c r="E11286">
        <v>7547378112.9469156</v>
      </c>
      <c r="F11286">
        <v>5548912222.5538492</v>
      </c>
      <c r="G11286">
        <v>6896971036.3984785</v>
      </c>
      <c r="H11286">
        <v>10447737454.347977</v>
      </c>
    </row>
    <row r="11287" spans="1:8">
      <c r="A11287">
        <v>1.0036286388514789E-5</v>
      </c>
      <c r="B11287">
        <v>1.7056628622689971E-5</v>
      </c>
      <c r="C11287">
        <v>1.7967216695669535E-5</v>
      </c>
      <c r="D11287">
        <v>7.7205677844793218E-6</v>
      </c>
      <c r="E11287">
        <v>8726444249.3820305</v>
      </c>
      <c r="F11287">
        <v>6109213804.8752213</v>
      </c>
      <c r="G11287">
        <v>2289279238.6198368</v>
      </c>
      <c r="H11287">
        <v>9379997479.6384735</v>
      </c>
    </row>
    <row r="11288" spans="1:8">
      <c r="A11288">
        <v>9.4308973428473731E-6</v>
      </c>
      <c r="B11288">
        <v>2.2926499949697791E-5</v>
      </c>
      <c r="C11288">
        <v>2.4163488915428422E-5</v>
      </c>
      <c r="D11288">
        <v>7.3725587409305413E-6</v>
      </c>
      <c r="E11288">
        <v>9015078677.4280624</v>
      </c>
      <c r="F11288">
        <v>2536962407.4119959</v>
      </c>
      <c r="G11288">
        <v>1444820881.4981835</v>
      </c>
      <c r="H11288">
        <v>10170107976.110867</v>
      </c>
    </row>
    <row r="11289" spans="1:8">
      <c r="A11289">
        <v>1.0217449021117843E-5</v>
      </c>
      <c r="B11289">
        <v>1.9863077734768962E-5</v>
      </c>
      <c r="C11289">
        <v>1.9074921772294802E-5</v>
      </c>
      <c r="D11289">
        <v>1.1586747125493551E-5</v>
      </c>
      <c r="E11289">
        <v>7193146637.4108353</v>
      </c>
      <c r="F11289">
        <v>2684837510.8842816</v>
      </c>
      <c r="G11289">
        <v>5734088869.5146894</v>
      </c>
      <c r="H11289">
        <v>7465804681.3242083</v>
      </c>
    </row>
    <row r="11290" spans="1:8">
      <c r="A11290">
        <v>5.4947069094386836E-5</v>
      </c>
      <c r="B11290">
        <v>6.5727294379465496E-5</v>
      </c>
      <c r="C11290">
        <v>6.4838751005778729E-5</v>
      </c>
      <c r="D11290">
        <v>5.2302592051936816E-5</v>
      </c>
      <c r="E11290">
        <v>1281839375.6156478</v>
      </c>
      <c r="F11290">
        <v>9938699606.1136627</v>
      </c>
      <c r="G11290">
        <v>10746875985.270855</v>
      </c>
      <c r="H11290">
        <v>1712471213.1131306</v>
      </c>
    </row>
    <row r="11291" spans="1:8">
      <c r="A11291">
        <v>8.526244792794165E-6</v>
      </c>
      <c r="B11291">
        <v>1.4079771863530443E-5</v>
      </c>
      <c r="C11291">
        <v>1.5006684905919727E-5</v>
      </c>
      <c r="D11291">
        <v>7.1540346038071681E-6</v>
      </c>
      <c r="E11291">
        <v>10403057275.682081</v>
      </c>
      <c r="F11291">
        <v>8147225948.6883469</v>
      </c>
      <c r="G11291">
        <v>2947994829.8626881</v>
      </c>
      <c r="H11291">
        <v>9966542101.450285</v>
      </c>
    </row>
    <row r="11292" spans="1:8">
      <c r="A11292">
        <v>1.9242729684714771E-5</v>
      </c>
      <c r="B11292">
        <v>2.5936727341509592E-5</v>
      </c>
      <c r="C11292">
        <v>2.6235925125627894E-5</v>
      </c>
      <c r="D11292">
        <v>1.8847068299103343E-5</v>
      </c>
      <c r="E11292">
        <v>4390965179.022789</v>
      </c>
      <c r="F11292">
        <v>8957777902.0649147</v>
      </c>
      <c r="G11292">
        <v>5399701792.776576</v>
      </c>
      <c r="H11292">
        <v>4006238148.3841338</v>
      </c>
    </row>
    <row r="11293" spans="1:8">
      <c r="A11293">
        <v>1.5341227676676768E-5</v>
      </c>
      <c r="B11293">
        <v>3.0383838338866775E-5</v>
      </c>
      <c r="C11293">
        <v>2.8209459825054342E-5</v>
      </c>
      <c r="D11293">
        <v>1.6756120604231314E-5</v>
      </c>
      <c r="E11293">
        <v>4616660083.6060057</v>
      </c>
      <c r="F11293">
        <v>1541977279.9705102</v>
      </c>
      <c r="G11293">
        <v>3926089016.681911</v>
      </c>
      <c r="H11293">
        <v>5321921980.5004101</v>
      </c>
    </row>
    <row r="11294" spans="1:8">
      <c r="A11294">
        <v>7.3883582769425852E-6</v>
      </c>
      <c r="B11294">
        <v>1.4169387820057973E-5</v>
      </c>
      <c r="C11294">
        <v>1.4384276513361963E-5</v>
      </c>
      <c r="D11294">
        <v>9.9196452617945064E-6</v>
      </c>
      <c r="E11294">
        <v>10457294225.570377</v>
      </c>
      <c r="F11294">
        <v>4374256679.6303635</v>
      </c>
      <c r="G11294">
        <v>10352164959.911049</v>
      </c>
      <c r="H11294">
        <v>8340798634.4781332</v>
      </c>
    </row>
    <row r="11295" spans="1:8">
      <c r="A11295">
        <v>1.2341222959753969E-5</v>
      </c>
      <c r="B11295">
        <v>1.8422659602834338E-5</v>
      </c>
      <c r="C11295">
        <v>1.9313032903877458E-5</v>
      </c>
      <c r="D11295">
        <v>1.3493095792781157E-5</v>
      </c>
      <c r="E11295">
        <v>7122241836.8383102</v>
      </c>
      <c r="F11295">
        <v>8305543352.4099293</v>
      </c>
      <c r="G11295">
        <v>5621020453.6247015</v>
      </c>
      <c r="H11295">
        <v>5343682919.4428282</v>
      </c>
    </row>
    <row r="11296" spans="1:8">
      <c r="A11296">
        <v>7.3187655309768825E-6</v>
      </c>
      <c r="B11296">
        <v>1.7214505404340698E-5</v>
      </c>
      <c r="C11296">
        <v>1.7954872759904082E-5</v>
      </c>
      <c r="D11296">
        <v>1.1916319172946479E-5</v>
      </c>
      <c r="E11296">
        <v>10814276517.928097</v>
      </c>
      <c r="F11296">
        <v>2962795069.4399014</v>
      </c>
      <c r="G11296">
        <v>6755143463.7444019</v>
      </c>
      <c r="H11296">
        <v>6785052045.4080143</v>
      </c>
    </row>
    <row r="11297" spans="1:8">
      <c r="A11297">
        <v>6.3544775529286081E-5</v>
      </c>
      <c r="B11297">
        <v>9.2811306889871076E-5</v>
      </c>
      <c r="C11297">
        <v>9.4519918810084989E-5</v>
      </c>
      <c r="D11297">
        <v>7.6477814874624557E-5</v>
      </c>
      <c r="E11297">
        <v>1215235228.6816549</v>
      </c>
      <c r="F11297">
        <v>1304642797.1744082</v>
      </c>
      <c r="G11297">
        <v>6032335248.745636</v>
      </c>
      <c r="H11297">
        <v>1082381214.9163449</v>
      </c>
    </row>
    <row r="11298" spans="1:8">
      <c r="A11298">
        <v>1.0755081585629919E-5</v>
      </c>
      <c r="B11298">
        <v>1.7346428027083777E-5</v>
      </c>
      <c r="C11298">
        <v>1.6244928740902166E-5</v>
      </c>
      <c r="D11298">
        <v>1.0213058717089673E-5</v>
      </c>
      <c r="E11298">
        <v>6590654467.7857065</v>
      </c>
      <c r="F11298">
        <v>4001796723.760848</v>
      </c>
      <c r="G11298">
        <v>7887659321.4654865</v>
      </c>
      <c r="H11298">
        <v>8725786854.3483086</v>
      </c>
    </row>
    <row r="11299" spans="1:8">
      <c r="A11299">
        <v>1.1208301120723164E-5</v>
      </c>
      <c r="B11299">
        <v>1.8500418076791051E-5</v>
      </c>
      <c r="C11299">
        <v>2.1831026461851985E-5</v>
      </c>
      <c r="D11299">
        <v>1.8471627173112401E-5</v>
      </c>
      <c r="E11299">
        <v>9541059551.2043667</v>
      </c>
      <c r="F11299">
        <v>9028834130.3220329</v>
      </c>
      <c r="G11299">
        <v>6591120071.5251884</v>
      </c>
      <c r="H11299">
        <v>2872564016.2652254</v>
      </c>
    </row>
    <row r="11300" spans="1:8">
      <c r="A11300">
        <v>4.352511660665583E-5</v>
      </c>
      <c r="B11300">
        <v>5.9337533173454264E-5</v>
      </c>
      <c r="C11300">
        <v>5.3192790703961401E-5</v>
      </c>
      <c r="D11300">
        <v>3.4509850583638474E-5</v>
      </c>
      <c r="E11300">
        <v>1469036391.9315753</v>
      </c>
      <c r="F11300">
        <v>1546436103.3258967</v>
      </c>
      <c r="G11300">
        <v>3113211139.3007517</v>
      </c>
      <c r="H11300">
        <v>2783553626.4912233</v>
      </c>
    </row>
    <row r="11301" spans="1:8">
      <c r="A11301">
        <v>1.1269040496155264E-5</v>
      </c>
      <c r="B11301">
        <v>1.5366357231647727E-5</v>
      </c>
      <c r="C11301">
        <v>1.4840855514035541E-5</v>
      </c>
      <c r="D11301">
        <v>1.0152919726717957E-5</v>
      </c>
      <c r="E11301">
        <v>6592980293.2363434</v>
      </c>
      <c r="F11301">
        <v>9861795562.178812</v>
      </c>
      <c r="G11301">
        <v>10562749727.499207</v>
      </c>
      <c r="H11301">
        <v>8441260286.8939333</v>
      </c>
    </row>
    <row r="11302" spans="1:8">
      <c r="A11302">
        <v>2.6568360239472445E-5</v>
      </c>
      <c r="B11302">
        <v>3.7762252962397349E-5</v>
      </c>
      <c r="C11302">
        <v>4.1433010761663975E-5</v>
      </c>
      <c r="D11302">
        <v>3.6782927934381096E-5</v>
      </c>
      <c r="E11302">
        <v>4213821106.9147472</v>
      </c>
      <c r="F11302">
        <v>8320728446.3573217</v>
      </c>
      <c r="G11302">
        <v>9547967024.9221764</v>
      </c>
      <c r="H11302">
        <v>1306195171.0997024</v>
      </c>
    </row>
    <row r="11303" spans="1:8">
      <c r="A11303">
        <v>2.2674719994787427E-5</v>
      </c>
      <c r="B11303">
        <v>2.9182490836057748E-5</v>
      </c>
      <c r="C11303">
        <v>2.7036469533032832E-5</v>
      </c>
      <c r="D11303">
        <v>1.5243257650802902E-5</v>
      </c>
      <c r="E11303">
        <v>3252647665.5794191</v>
      </c>
      <c r="F11303">
        <v>7811576375.5471449</v>
      </c>
      <c r="G11303">
        <v>3404344868.4235678</v>
      </c>
      <c r="H11303">
        <v>5658050720.9851408</v>
      </c>
    </row>
    <row r="11304" spans="1:8">
      <c r="A11304">
        <v>1.1627079127033185E-5</v>
      </c>
      <c r="B11304">
        <v>1.8172809526770018E-5</v>
      </c>
      <c r="C11304">
        <v>1.9373135254658882E-5</v>
      </c>
      <c r="D11304">
        <v>1.4805676010612693E-5</v>
      </c>
      <c r="E11304">
        <v>7628542457.8690434</v>
      </c>
      <c r="F11304">
        <v>7351143275.9467134</v>
      </c>
      <c r="G11304">
        <v>9116587324.7964287</v>
      </c>
      <c r="H11304">
        <v>4815878259.6157684</v>
      </c>
    </row>
    <row r="11305" spans="1:8">
      <c r="A11305">
        <v>9.7505328852069825E-6</v>
      </c>
      <c r="B11305">
        <v>1.517763454112781E-5</v>
      </c>
      <c r="C11305">
        <v>1.6014694031188574E-5</v>
      </c>
      <c r="D11305">
        <v>6.9924634792077828E-6</v>
      </c>
      <c r="E11305">
        <v>9119265457.2201996</v>
      </c>
      <c r="F11305">
        <v>8963208487.9827385</v>
      </c>
      <c r="G11305">
        <v>2479640769.1881208</v>
      </c>
      <c r="H11305">
        <v>10165559317.085722</v>
      </c>
    </row>
    <row r="11306" spans="1:8">
      <c r="A11306">
        <v>1.2603490433621798E-5</v>
      </c>
      <c r="B11306">
        <v>2.1038811157544624E-5</v>
      </c>
      <c r="C11306">
        <v>2.1373320382252121E-5</v>
      </c>
      <c r="D11306">
        <v>1.3607923530733576E-5</v>
      </c>
      <c r="E11306">
        <v>6437063424.5130243</v>
      </c>
      <c r="F11306">
        <v>4331801889.394578</v>
      </c>
      <c r="G11306">
        <v>4668140870.0061445</v>
      </c>
      <c r="H11306">
        <v>5795927095.7397652</v>
      </c>
    </row>
    <row r="11307" spans="1:8">
      <c r="A11307">
        <v>3.0834864429094992E-5</v>
      </c>
      <c r="B11307">
        <v>3.0544389496183994E-5</v>
      </c>
      <c r="C11307">
        <v>2.3078557677872772E-5</v>
      </c>
      <c r="D11307">
        <v>1.3169661670627389E-5</v>
      </c>
      <c r="E11307">
        <v>1051303004.4953988</v>
      </c>
      <c r="F11307">
        <v>4594230284.1514511</v>
      </c>
      <c r="G11307">
        <v>8529407414.7565165</v>
      </c>
      <c r="H11307">
        <v>9687660744.3178425</v>
      </c>
    </row>
    <row r="11308" spans="1:8">
      <c r="A11308">
        <v>2.8271220016046273E-5</v>
      </c>
      <c r="B11308">
        <v>4.2652908414681406E-5</v>
      </c>
      <c r="C11308">
        <v>4.7082742786997878E-5</v>
      </c>
      <c r="D11308">
        <v>3.8686296177294795E-5</v>
      </c>
      <c r="E11308">
        <v>3524568177.658164</v>
      </c>
      <c r="F11308">
        <v>4509981742.4268837</v>
      </c>
      <c r="G11308">
        <v>4217310538.8958955</v>
      </c>
      <c r="H11308">
        <v>1560143088.1691427</v>
      </c>
    </row>
    <row r="11309" spans="1:8">
      <c r="A11309">
        <v>1.8287315043154751E-5</v>
      </c>
      <c r="B11309">
        <v>2.8428158792777782E-5</v>
      </c>
      <c r="C11309">
        <v>3.3243106482517783E-5</v>
      </c>
      <c r="D11309">
        <v>3.1959935552887957E-5</v>
      </c>
      <c r="E11309">
        <v>6888289862.2831068</v>
      </c>
      <c r="F11309">
        <v>9376612878.9872723</v>
      </c>
      <c r="G11309">
        <v>9824814792.7137451</v>
      </c>
      <c r="H11309">
        <v>1064822960.094596</v>
      </c>
    </row>
    <row r="11310" spans="1:8">
      <c r="A11310">
        <v>9.4530927886996677E-6</v>
      </c>
      <c r="B11310">
        <v>2.7649276854605104E-5</v>
      </c>
      <c r="C11310">
        <v>2.9257103913119338E-5</v>
      </c>
      <c r="D11310">
        <v>1.6106765396306049E-5</v>
      </c>
      <c r="E11310">
        <v>8588999783.5481396</v>
      </c>
      <c r="F11310">
        <v>1639100164.1994121</v>
      </c>
      <c r="G11310">
        <v>2437791124.0654006</v>
      </c>
      <c r="H11310">
        <v>4892812811.5699701</v>
      </c>
    </row>
    <row r="11311" spans="1:8">
      <c r="A11311">
        <v>9.2780251486262912E-6</v>
      </c>
      <c r="B11311">
        <v>1.651398433705888E-5</v>
      </c>
      <c r="C11311">
        <v>2.0884266868116031E-5</v>
      </c>
      <c r="D11311">
        <v>1.1855037391083147E-5</v>
      </c>
      <c r="E11311">
        <v>10598030217.123417</v>
      </c>
      <c r="F11311">
        <v>7263939043.5080862</v>
      </c>
      <c r="G11311">
        <v>1720595721.6929581</v>
      </c>
      <c r="H11311">
        <v>5202110046.9926796</v>
      </c>
    </row>
    <row r="11312" spans="1:8">
      <c r="A11312">
        <v>3.305751126293305E-5</v>
      </c>
      <c r="B11312">
        <v>4.2677339915808525E-5</v>
      </c>
      <c r="C11312">
        <v>4.3942628154719003E-5</v>
      </c>
      <c r="D11312">
        <v>3.3605446826211144E-5</v>
      </c>
      <c r="E11312">
        <v>2757017232.2653875</v>
      </c>
      <c r="F11312">
        <v>9553102419.0140762</v>
      </c>
      <c r="G11312">
        <v>3589040371.7192736</v>
      </c>
      <c r="H11312">
        <v>2049068775.9157624</v>
      </c>
    </row>
    <row r="11313" spans="1:8">
      <c r="A11313">
        <v>4.6096683944094909E-5</v>
      </c>
      <c r="B11313">
        <v>6.7831866993386489E-5</v>
      </c>
      <c r="C11313">
        <v>7.4586869134493441E-5</v>
      </c>
      <c r="D11313">
        <v>6.0080378518548246E-5</v>
      </c>
      <c r="E11313">
        <v>2144936507.3263607</v>
      </c>
      <c r="F11313">
        <v>3078575481.9748678</v>
      </c>
      <c r="G11313">
        <v>2148341937.5919423</v>
      </c>
      <c r="H11313">
        <v>1017396049.240187</v>
      </c>
    </row>
    <row r="11314" spans="1:8">
      <c r="A11314">
        <v>1.4947094790509864E-5</v>
      </c>
      <c r="B11314">
        <v>2.4666495265275887E-5</v>
      </c>
      <c r="C11314">
        <v>2.3339231863073197E-5</v>
      </c>
      <c r="D11314">
        <v>1.2107966389539723E-5</v>
      </c>
      <c r="E11314">
        <v>5060721843.2281837</v>
      </c>
      <c r="F11314">
        <v>3184192279.671875</v>
      </c>
      <c r="G11314">
        <v>3243219384.4851632</v>
      </c>
      <c r="H11314">
        <v>6967058561.8524523</v>
      </c>
    </row>
    <row r="11315" spans="1:8">
      <c r="A11315">
        <v>9.9858791761582548E-6</v>
      </c>
      <c r="B11315">
        <v>1.598690759072009E-5</v>
      </c>
      <c r="C11315">
        <v>1.9562555564148248E-5</v>
      </c>
      <c r="D11315">
        <v>5.8995058466293305E-6</v>
      </c>
      <c r="E11315">
        <v>9524595888.2348633</v>
      </c>
      <c r="F11315">
        <v>9032880539.3521976</v>
      </c>
      <c r="G11315">
        <v>1169326221.0316703</v>
      </c>
      <c r="H11315">
        <v>10998978210.255861</v>
      </c>
    </row>
    <row r="11316" spans="1:8">
      <c r="A11316">
        <v>8.5666876896169934E-6</v>
      </c>
      <c r="B11316">
        <v>1.6851480501164971E-5</v>
      </c>
      <c r="C11316">
        <v>1.9009753492513687E-5</v>
      </c>
      <c r="D11316">
        <v>9.7844251436140101E-6</v>
      </c>
      <c r="E11316">
        <v>10577857658.465677</v>
      </c>
      <c r="F11316">
        <v>5080637833.8304882</v>
      </c>
      <c r="G11316">
        <v>2387161736.8799849</v>
      </c>
      <c r="H11316">
        <v>7091147001.1076927</v>
      </c>
    </row>
    <row r="11317" spans="1:8">
      <c r="A11317">
        <v>1.3750946580802669E-5</v>
      </c>
      <c r="B11317">
        <v>1.9064004705794106E-5</v>
      </c>
      <c r="C11317">
        <v>1.5728088880396233E-5</v>
      </c>
      <c r="D11317">
        <v>9.2169382935539762E-6</v>
      </c>
      <c r="E11317">
        <v>4331373595.3858938</v>
      </c>
      <c r="F11317">
        <v>3290969854.8209014</v>
      </c>
      <c r="G11317">
        <v>8697842468.4494514</v>
      </c>
      <c r="H11317">
        <v>10897275198.055031</v>
      </c>
    </row>
    <row r="11318" spans="1:8">
      <c r="A11318">
        <v>1.2992033721586391E-5</v>
      </c>
      <c r="B11318">
        <v>1.8170136792885E-5</v>
      </c>
      <c r="C11318">
        <v>1.726063923598475E-5</v>
      </c>
      <c r="D11318">
        <v>9.398087210663535E-6</v>
      </c>
      <c r="E11318">
        <v>5975543132.92554</v>
      </c>
      <c r="F11318">
        <v>8224341574.362443</v>
      </c>
      <c r="G11318">
        <v>4501027439.0856266</v>
      </c>
      <c r="H11318">
        <v>8764075100.1737118</v>
      </c>
    </row>
    <row r="11319" spans="1:8">
      <c r="A11319">
        <v>3.3817223731072722E-5</v>
      </c>
      <c r="B11319">
        <v>6.1455772252205624E-5</v>
      </c>
      <c r="C11319">
        <v>6.562400404628217E-5</v>
      </c>
      <c r="D11319">
        <v>4.1277598425771398E-5</v>
      </c>
      <c r="E11319">
        <v>2551025227.5016165</v>
      </c>
      <c r="F11319">
        <v>1430669441.8320534</v>
      </c>
      <c r="G11319">
        <v>1229520121.1623676</v>
      </c>
      <c r="H11319">
        <v>1786233016.2099152</v>
      </c>
    </row>
    <row r="11320" spans="1:8">
      <c r="A11320">
        <v>2.5700172309397536E-5</v>
      </c>
      <c r="B11320">
        <v>3.4188500428217635E-5</v>
      </c>
      <c r="C11320">
        <v>3.5198297659215341E-5</v>
      </c>
      <c r="D11320">
        <v>2.8656605112122141E-5</v>
      </c>
      <c r="E11320">
        <v>3433321981.7721696</v>
      </c>
      <c r="F11320">
        <v>8349742981.5503521</v>
      </c>
      <c r="G11320">
        <v>10714883257.620117</v>
      </c>
      <c r="H11320">
        <v>2504240582.3729877</v>
      </c>
    </row>
    <row r="11321" spans="1:8">
      <c r="A11321">
        <v>1.1371443661706814E-5</v>
      </c>
      <c r="B11321">
        <v>2.6407526997756214E-5</v>
      </c>
      <c r="C11321">
        <v>3.4590449255720589E-5</v>
      </c>
      <c r="D11321">
        <v>3.1666658143890601E-5</v>
      </c>
      <c r="E11321">
        <v>10326274791.579809</v>
      </c>
      <c r="F11321">
        <v>4244137746.9580655</v>
      </c>
      <c r="G11321">
        <v>5282413499.7536058</v>
      </c>
      <c r="H11321">
        <v>1344485034.6629024</v>
      </c>
    </row>
    <row r="11322" spans="1:8">
      <c r="A11322">
        <v>3.7994241460133371E-5</v>
      </c>
      <c r="B11322">
        <v>4.2894600513661624E-5</v>
      </c>
      <c r="C11322">
        <v>3.5233913382542594E-5</v>
      </c>
      <c r="D11322">
        <v>1.7291251389920356E-5</v>
      </c>
      <c r="E11322">
        <v>1266559365.0377252</v>
      </c>
      <c r="F11322">
        <v>6959816277.0815897</v>
      </c>
      <c r="G11322">
        <v>3438856832.5272074</v>
      </c>
      <c r="H11322">
        <v>6470210578.6502285</v>
      </c>
    </row>
    <row r="11323" spans="1:8">
      <c r="A11323">
        <v>3.2138612143480988E-5</v>
      </c>
      <c r="B11323">
        <v>3.3864885182648663E-5</v>
      </c>
      <c r="C11323">
        <v>2.649858920923946E-5</v>
      </c>
      <c r="D11323">
        <v>1.1989489361668733E-5</v>
      </c>
      <c r="E11323">
        <v>1120736843.5172639</v>
      </c>
      <c r="F11323">
        <v>9205796148.4679623</v>
      </c>
      <c r="G11323">
        <v>4889004270.4841032</v>
      </c>
      <c r="H11323">
        <v>10340813485.156919</v>
      </c>
    </row>
    <row r="11324" spans="1:8">
      <c r="A11324">
        <v>4.8417649398849515E-5</v>
      </c>
      <c r="B11324">
        <v>6.4952316109726595E-5</v>
      </c>
      <c r="C11324">
        <v>6.4612568493167306E-5</v>
      </c>
      <c r="D11324">
        <v>5.145355722463223E-5</v>
      </c>
      <c r="E11324">
        <v>1520577133.002481</v>
      </c>
      <c r="F11324">
        <v>2513551646.9791975</v>
      </c>
      <c r="G11324">
        <v>7722228200.7076435</v>
      </c>
      <c r="H11324">
        <v>1678741648.7703424</v>
      </c>
    </row>
    <row r="11325" spans="1:8">
      <c r="A11325">
        <v>9.1228195916280094E-6</v>
      </c>
      <c r="B11325">
        <v>2.2024235488510678E-5</v>
      </c>
      <c r="C11325">
        <v>2.5864837452203543E-5</v>
      </c>
      <c r="D11325">
        <v>1.259645387602894E-5</v>
      </c>
      <c r="E11325">
        <v>10002592386.804663</v>
      </c>
      <c r="F11325">
        <v>3084676816.8685136</v>
      </c>
      <c r="G11325">
        <v>1581181726.4721751</v>
      </c>
      <c r="H11325">
        <v>5457738732.1218252</v>
      </c>
    </row>
    <row r="11326" spans="1:8">
      <c r="A11326">
        <v>6.8266937271561455E-6</v>
      </c>
      <c r="B11326">
        <v>1.753796835760018E-5</v>
      </c>
      <c r="C11326">
        <v>1.6194995517556551E-5</v>
      </c>
      <c r="D11326">
        <v>9.500209942928631E-6</v>
      </c>
      <c r="E11326">
        <v>10320540741.938372</v>
      </c>
      <c r="F11326">
        <v>1986576624.1915519</v>
      </c>
      <c r="G11326">
        <v>6704757323.6261492</v>
      </c>
      <c r="H11326">
        <v>9425563202.7165527</v>
      </c>
    </row>
    <row r="11327" spans="1:8">
      <c r="A11327">
        <v>7.8958058859510468E-6</v>
      </c>
      <c r="B11327">
        <v>1.9365348111040673E-5</v>
      </c>
      <c r="C11327">
        <v>2.0673754362516779E-5</v>
      </c>
      <c r="D11327">
        <v>9.1012746288282604E-6</v>
      </c>
      <c r="E11327">
        <v>10724040803.074839</v>
      </c>
      <c r="F11327">
        <v>2952475361.2419577</v>
      </c>
      <c r="G11327">
        <v>2262539816.6790438</v>
      </c>
      <c r="H11327">
        <v>8276319370.4001102</v>
      </c>
    </row>
    <row r="11328" spans="1:8">
      <c r="A11328">
        <v>2.0743116542554291E-5</v>
      </c>
      <c r="B11328">
        <v>2.9613761255523505E-5</v>
      </c>
      <c r="C11328">
        <v>2.8855370391825105E-5</v>
      </c>
      <c r="D11328">
        <v>1.2837407087079172E-5</v>
      </c>
      <c r="E11328">
        <v>4012451208.8055024</v>
      </c>
      <c r="F11328">
        <v>5469330426.4260826</v>
      </c>
      <c r="G11328">
        <v>1719892347.2035713</v>
      </c>
      <c r="H11328">
        <v>5980121720.3513641</v>
      </c>
    </row>
    <row r="11329" spans="1:8">
      <c r="A11329">
        <v>2.6376196292525846E-5</v>
      </c>
      <c r="B11329">
        <v>3.5577504812568261E-5</v>
      </c>
      <c r="C11329">
        <v>3.818397681561905E-5</v>
      </c>
      <c r="D11329">
        <v>3.167459158432916E-5</v>
      </c>
      <c r="E11329">
        <v>3833208656.3451843</v>
      </c>
      <c r="F11329">
        <v>9929591214.0831051</v>
      </c>
      <c r="G11329">
        <v>5338289326.6786385</v>
      </c>
      <c r="H11329">
        <v>1859362129.2079368</v>
      </c>
    </row>
    <row r="11330" spans="1:8">
      <c r="A11330">
        <v>2.3908813595599039E-5</v>
      </c>
      <c r="B11330">
        <v>3.0767481541490695E-5</v>
      </c>
      <c r="C11330">
        <v>2.8659208386477617E-5</v>
      </c>
      <c r="D11330">
        <v>1.7650948996120021E-5</v>
      </c>
      <c r="E11330">
        <v>2991467616.5792189</v>
      </c>
      <c r="F11330">
        <v>6695917819.3664541</v>
      </c>
      <c r="G11330">
        <v>4157946011.9277625</v>
      </c>
      <c r="H11330">
        <v>5012623309.7940302</v>
      </c>
    </row>
    <row r="11331" spans="1:8">
      <c r="A11331">
        <v>1.0281284337893347E-5</v>
      </c>
      <c r="B11331">
        <v>1.5689794502988195E-5</v>
      </c>
      <c r="C11331">
        <v>1.4662583590572041E-5</v>
      </c>
      <c r="D11331">
        <v>9.1481458048811127E-6</v>
      </c>
      <c r="E11331">
        <v>6898541502.7044353</v>
      </c>
      <c r="F11331">
        <v>5193236447.7851162</v>
      </c>
      <c r="G11331">
        <v>8543060214.6298618</v>
      </c>
      <c r="H11331">
        <v>9736851072.7508316</v>
      </c>
    </row>
    <row r="11332" spans="1:8">
      <c r="A11332">
        <v>2.6104010509654778E-5</v>
      </c>
      <c r="B11332">
        <v>5.2781387889969143E-5</v>
      </c>
      <c r="C11332">
        <v>5.9378269720118344E-5</v>
      </c>
      <c r="D11332">
        <v>4.823234343454899E-5</v>
      </c>
      <c r="E11332">
        <v>3460573744.417901</v>
      </c>
      <c r="F11332">
        <v>1548502461.0500488</v>
      </c>
      <c r="G11332">
        <v>5416944242.3167238</v>
      </c>
      <c r="H11332">
        <v>1444365785.3949022</v>
      </c>
    </row>
    <row r="11333" spans="1:8">
      <c r="A11333">
        <v>7.7619977631673424E-6</v>
      </c>
      <c r="B11333">
        <v>1.5907902482055808E-5</v>
      </c>
      <c r="C11333">
        <v>1.5447678955799162E-5</v>
      </c>
      <c r="D11333">
        <v>9.7947251897349309E-6</v>
      </c>
      <c r="E11333">
        <v>9479934248.6258278</v>
      </c>
      <c r="F11333">
        <v>3122852358.6027107</v>
      </c>
      <c r="G11333">
        <v>7938981560.6409121</v>
      </c>
      <c r="H11333">
        <v>8822786744.2120171</v>
      </c>
    </row>
    <row r="11334" spans="1:8">
      <c r="A11334">
        <v>1.2778416878734018E-5</v>
      </c>
      <c r="B11334">
        <v>2.025778124593056E-5</v>
      </c>
      <c r="C11334">
        <v>2.4428744111871252E-5</v>
      </c>
      <c r="D11334">
        <v>1.7885100918336051E-5</v>
      </c>
      <c r="E11334">
        <v>7947662112.0776491</v>
      </c>
      <c r="F11334">
        <v>8364742423.3660345</v>
      </c>
      <c r="G11334">
        <v>2529707496.090992</v>
      </c>
      <c r="H11334">
        <v>3267605846.1955295</v>
      </c>
    </row>
    <row r="11335" spans="1:8">
      <c r="A11335">
        <v>2.2665032691575732E-5</v>
      </c>
      <c r="B11335">
        <v>3.4543079687377984E-5</v>
      </c>
      <c r="C11335">
        <v>3.6405178662893685E-5</v>
      </c>
      <c r="D11335">
        <v>2.5436117570702928E-5</v>
      </c>
      <c r="E11335">
        <v>3885848440.8276243</v>
      </c>
      <c r="F11335">
        <v>4130930945.1363101</v>
      </c>
      <c r="G11335">
        <v>2961078137.2833261</v>
      </c>
      <c r="H11335">
        <v>2827755370.0639591</v>
      </c>
    </row>
    <row r="11336" spans="1:8">
      <c r="A11336">
        <v>8.9815566862450148E-6</v>
      </c>
      <c r="B11336">
        <v>1.4291734492689296E-5</v>
      </c>
      <c r="C11336">
        <v>1.8064682004561365E-5</v>
      </c>
      <c r="D11336">
        <v>8.3671003223098548E-6</v>
      </c>
      <c r="E11336">
        <v>10875992981.366776</v>
      </c>
      <c r="F11336">
        <v>10856729330.450285</v>
      </c>
      <c r="G11336">
        <v>1537894921.9704142</v>
      </c>
      <c r="H11336">
        <v>7447819449.767025</v>
      </c>
    </row>
    <row r="11337" spans="1:8">
      <c r="A11337">
        <v>9.6014331150910976E-6</v>
      </c>
      <c r="B11337">
        <v>1.4790056259374476E-5</v>
      </c>
      <c r="C11337">
        <v>1.6117990611673465E-5</v>
      </c>
      <c r="D11337">
        <v>1.0532505700826483E-5</v>
      </c>
      <c r="E11337">
        <v>9600784568.0618</v>
      </c>
      <c r="F11337">
        <v>10288851902.082907</v>
      </c>
      <c r="G11337">
        <v>4362477512.6592999</v>
      </c>
      <c r="H11337">
        <v>6438990971.7337379</v>
      </c>
    </row>
    <row r="11338" spans="1:8">
      <c r="A11338">
        <v>1.1542486073854753E-5</v>
      </c>
      <c r="B11338">
        <v>2.022562043707124E-5</v>
      </c>
      <c r="C11338">
        <v>2.5342796521106497E-5</v>
      </c>
      <c r="D11338">
        <v>1.325082491903173E-5</v>
      </c>
      <c r="E11338">
        <v>8439317023.6555338</v>
      </c>
      <c r="F11338">
        <v>6012153359.8137054</v>
      </c>
      <c r="G11338">
        <v>1305818498.6302702</v>
      </c>
      <c r="H11338">
        <v>4723426742.4147797</v>
      </c>
    </row>
    <row r="11339" spans="1:8">
      <c r="A11339">
        <v>1.567120098154618E-5</v>
      </c>
      <c r="B11339">
        <v>2.9311131840366709E-5</v>
      </c>
      <c r="C11339">
        <v>3.0042423279267618E-5</v>
      </c>
      <c r="D11339">
        <v>1.7925592768012557E-5</v>
      </c>
      <c r="E11339">
        <v>5193340313.4549236</v>
      </c>
      <c r="F11339">
        <v>2497750458.2941961</v>
      </c>
      <c r="G11339">
        <v>2782454655.7792554</v>
      </c>
      <c r="H11339">
        <v>4385579947.0445004</v>
      </c>
    </row>
    <row r="11340" spans="1:8">
      <c r="A11340">
        <v>8.7386046124166596E-6</v>
      </c>
      <c r="B11340">
        <v>1.3476074123241573E-5</v>
      </c>
      <c r="C11340">
        <v>1.4214345909215618E-5</v>
      </c>
      <c r="D11340">
        <v>9.210913312855611E-6</v>
      </c>
      <c r="E11340">
        <v>10097609900.603233</v>
      </c>
      <c r="F11340">
        <v>10224321662.513079</v>
      </c>
      <c r="G11340">
        <v>5729705790.7378759</v>
      </c>
      <c r="H11340">
        <v>7790864717.8394642</v>
      </c>
    </row>
    <row r="11341" spans="1:8">
      <c r="A11341">
        <v>1.5699445481090737E-5</v>
      </c>
      <c r="B11341">
        <v>1.9151226551042524E-5</v>
      </c>
      <c r="C11341">
        <v>1.6724315426532205E-5</v>
      </c>
      <c r="D11341">
        <v>9.8129164193558945E-6</v>
      </c>
      <c r="E11341">
        <v>3788844055.1667871</v>
      </c>
      <c r="F11341">
        <v>9232527953.5215702</v>
      </c>
      <c r="G11341">
        <v>8215331181.6700602</v>
      </c>
      <c r="H11341">
        <v>10243361404.901489</v>
      </c>
    </row>
    <row r="11342" spans="1:8">
      <c r="A11342">
        <v>1.0846385927758229E-5</v>
      </c>
      <c r="B11342">
        <v>2.0675801603039712E-5</v>
      </c>
      <c r="C11342">
        <v>2.3564376351892491E-5</v>
      </c>
      <c r="D11342">
        <v>1.0589519974686282E-5</v>
      </c>
      <c r="E11342">
        <v>8432662586.0686998</v>
      </c>
      <c r="F11342">
        <v>4434152148.0710487</v>
      </c>
      <c r="G11342">
        <v>1563075173.0478854</v>
      </c>
      <c r="H11342">
        <v>6472067417.2921209</v>
      </c>
    </row>
    <row r="11343" spans="1:8">
      <c r="A11343">
        <v>1.6495014319385247E-5</v>
      </c>
      <c r="B11343">
        <v>2.8293631385218066E-5</v>
      </c>
      <c r="C11343">
        <v>3.3354313419929657E-5</v>
      </c>
      <c r="D11343">
        <v>3.0408896629296079E-5</v>
      </c>
      <c r="E11343">
        <v>7124883237.6278934</v>
      </c>
      <c r="F11343">
        <v>6360306090.1383991</v>
      </c>
      <c r="G11343">
        <v>10389825214.998337</v>
      </c>
      <c r="H11343">
        <v>1396793493.9954309</v>
      </c>
    </row>
    <row r="11344" spans="1:8">
      <c r="A11344">
        <v>2.8144828314127869E-5</v>
      </c>
      <c r="B11344">
        <v>3.5183568240994689E-5</v>
      </c>
      <c r="C11344">
        <v>3.3374308858186933E-5</v>
      </c>
      <c r="D11344">
        <v>2.2733710504335888E-5</v>
      </c>
      <c r="E11344">
        <v>2527072907.5974264</v>
      </c>
      <c r="F11344">
        <v>7913975572.9206867</v>
      </c>
      <c r="G11344">
        <v>5019469489.595253</v>
      </c>
      <c r="H11344">
        <v>3909435147.4844236</v>
      </c>
    </row>
    <row r="11345" spans="1:8">
      <c r="A11345">
        <v>8.2488381002299341E-6</v>
      </c>
      <c r="B11345">
        <v>1.8470806891539171E-5</v>
      </c>
      <c r="C11345">
        <v>1.7052510321518386E-5</v>
      </c>
      <c r="D11345">
        <v>1.0943679784993333E-5</v>
      </c>
      <c r="E11345">
        <v>8400722361.5598269</v>
      </c>
      <c r="F11345">
        <v>2046571785.1769574</v>
      </c>
      <c r="G11345">
        <v>8305772272.0673943</v>
      </c>
      <c r="H11345">
        <v>8288236050.0798502</v>
      </c>
    </row>
    <row r="11346" spans="1:8">
      <c r="A11346">
        <v>2.0514996676521117E-5</v>
      </c>
      <c r="B11346">
        <v>2.9802620087612192E-5</v>
      </c>
      <c r="C11346">
        <v>2.3791268165801827E-5</v>
      </c>
      <c r="D11346">
        <v>1.4494943807984232E-5</v>
      </c>
      <c r="E11346">
        <v>2854303781.8081875</v>
      </c>
      <c r="F11346">
        <v>1601471884.8152168</v>
      </c>
      <c r="G11346">
        <v>6447666648.1582203</v>
      </c>
      <c r="H11346">
        <v>6998576106.6935186</v>
      </c>
    </row>
    <row r="11347" spans="1:8">
      <c r="A11347">
        <v>1.0511562052813907E-5</v>
      </c>
      <c r="B11347">
        <v>1.6216986737833178E-5</v>
      </c>
      <c r="C11347">
        <v>1.6227684660595656E-5</v>
      </c>
      <c r="D11347">
        <v>1.0054777357824191E-5</v>
      </c>
      <c r="E11347">
        <v>7709844288.6321201</v>
      </c>
      <c r="F11347">
        <v>6952311289.3388863</v>
      </c>
      <c r="G11347">
        <v>5716603312.6795015</v>
      </c>
      <c r="H11347">
        <v>7852734131.509057</v>
      </c>
    </row>
    <row r="11348" spans="1:8">
      <c r="A11348">
        <v>1.2782249687130195E-5</v>
      </c>
      <c r="B11348">
        <v>1.7394180591887347E-5</v>
      </c>
      <c r="C11348">
        <v>1.5911762390100429E-5</v>
      </c>
      <c r="D11348">
        <v>9.83145266038079E-6</v>
      </c>
      <c r="E11348">
        <v>5324484268.57973</v>
      </c>
      <c r="F11348">
        <v>6676791378.6123114</v>
      </c>
      <c r="G11348">
        <v>8205011805.2653742</v>
      </c>
      <c r="H11348">
        <v>9351732221.050621</v>
      </c>
    </row>
    <row r="11349" spans="1:8">
      <c r="A11349">
        <v>9.4350558268246274E-6</v>
      </c>
      <c r="B11349">
        <v>1.5886932658192928E-5</v>
      </c>
      <c r="C11349">
        <v>2.2116123437021007E-5</v>
      </c>
      <c r="D11349">
        <v>1.2972003266501692E-5</v>
      </c>
      <c r="E11349">
        <v>10809234803.639791</v>
      </c>
      <c r="F11349">
        <v>9149294105.7777271</v>
      </c>
      <c r="G11349">
        <v>1337334808.1893234</v>
      </c>
      <c r="H11349">
        <v>4472267312.1904058</v>
      </c>
    </row>
    <row r="11350" spans="1:8">
      <c r="A11350">
        <v>9.450438644547286E-6</v>
      </c>
      <c r="B11350">
        <v>1.4767389177821145E-5</v>
      </c>
      <c r="C11350">
        <v>1.5245511888713343E-5</v>
      </c>
      <c r="D11350">
        <v>1.0183668109793166E-5</v>
      </c>
      <c r="E11350">
        <v>8927965837.5919857</v>
      </c>
      <c r="F11350">
        <v>8080666904.6990414</v>
      </c>
      <c r="G11350">
        <v>6841365688.5317564</v>
      </c>
      <c r="H11350">
        <v>7426283517.4779491</v>
      </c>
    </row>
    <row r="11351" spans="1:8">
      <c r="A11351">
        <v>1.9828323890472884E-5</v>
      </c>
      <c r="B11351">
        <v>3.9847270870021955E-5</v>
      </c>
      <c r="C11351">
        <v>4.806830746155585E-5</v>
      </c>
      <c r="D11351">
        <v>4.3285619018705201E-5</v>
      </c>
      <c r="E11351">
        <v>5806182426.4577217</v>
      </c>
      <c r="F11351">
        <v>3259025650.0287743</v>
      </c>
      <c r="G11351">
        <v>9681539539.8742657</v>
      </c>
      <c r="H11351">
        <v>1036675350.8049134</v>
      </c>
    </row>
    <row r="11352" spans="1:8">
      <c r="A11352">
        <v>7.7275662430916379E-6</v>
      </c>
      <c r="B11352">
        <v>1.2683865733720622E-5</v>
      </c>
      <c r="C11352">
        <v>1.3099913569565979E-5</v>
      </c>
      <c r="D11352">
        <v>8.556542821618237E-6</v>
      </c>
      <c r="E11352">
        <v>10806537786.630325</v>
      </c>
      <c r="F11352">
        <v>8016399986.0150261</v>
      </c>
      <c r="G11352">
        <v>7610690965.6862736</v>
      </c>
      <c r="H11352">
        <v>8939564142.9016838</v>
      </c>
    </row>
    <row r="11353" spans="1:8">
      <c r="A11353">
        <v>1.1027148435641372E-5</v>
      </c>
      <c r="B11353">
        <v>1.6095419846101886E-5</v>
      </c>
      <c r="C11353">
        <v>1.618210726068858E-5</v>
      </c>
      <c r="D11353">
        <v>9.2730407390284913E-6</v>
      </c>
      <c r="E11353">
        <v>7637976559.2857552</v>
      </c>
      <c r="F11353">
        <v>9399695112.0465145</v>
      </c>
      <c r="G11353">
        <v>4309680910.6901398</v>
      </c>
      <c r="H11353">
        <v>8171526564.5156116</v>
      </c>
    </row>
    <row r="11354" spans="1:8">
      <c r="A11354">
        <v>3.4442163739909069E-5</v>
      </c>
      <c r="B11354">
        <v>4.2001050781588346E-5</v>
      </c>
      <c r="C11354">
        <v>3.4854735634934501E-5</v>
      </c>
      <c r="D11354">
        <v>1.7952369344741203E-5</v>
      </c>
      <c r="E11354">
        <v>1651153831.1659193</v>
      </c>
      <c r="F11354">
        <v>3256531637.5048018</v>
      </c>
      <c r="G11354">
        <v>3228947858.7490206</v>
      </c>
      <c r="H11354">
        <v>5744684025.0874929</v>
      </c>
    </row>
    <row r="11355" spans="1:8">
      <c r="A11355">
        <v>2.2713275989501598E-5</v>
      </c>
      <c r="B11355">
        <v>2.7045691817577789E-5</v>
      </c>
      <c r="C11355">
        <v>2.0616532042573173E-5</v>
      </c>
      <c r="D11355">
        <v>1.3499751139430387E-5</v>
      </c>
      <c r="E11355">
        <v>2180885866.1618071</v>
      </c>
      <c r="F11355">
        <v>2237835575.4066896</v>
      </c>
      <c r="G11355">
        <v>10897150456.481794</v>
      </c>
      <c r="H11355">
        <v>8182738798.6149731</v>
      </c>
    </row>
    <row r="11356" spans="1:8">
      <c r="A11356">
        <v>2.0352676202250279E-5</v>
      </c>
      <c r="B11356">
        <v>2.2710896383296292E-5</v>
      </c>
      <c r="C11356">
        <v>1.8741377960465635E-5</v>
      </c>
      <c r="D11356">
        <v>1.0913444399970626E-5</v>
      </c>
      <c r="E11356">
        <v>2241359701.1103039</v>
      </c>
      <c r="F11356">
        <v>7913809647.0952816</v>
      </c>
      <c r="G11356">
        <v>9135829865.2881851</v>
      </c>
      <c r="H11356">
        <v>10480864478.572651</v>
      </c>
    </row>
    <row r="11357" spans="1:8">
      <c r="A11357">
        <v>9.3218819910956326E-6</v>
      </c>
      <c r="B11357">
        <v>1.5693268619974212E-5</v>
      </c>
      <c r="C11357">
        <v>1.6334114625696687E-5</v>
      </c>
      <c r="D11357">
        <v>1.1873264325618894E-5</v>
      </c>
      <c r="E11357">
        <v>8806471489.6053734</v>
      </c>
      <c r="F11357">
        <v>5856005588.4623919</v>
      </c>
      <c r="G11357">
        <v>10093991856.804996</v>
      </c>
      <c r="H11357">
        <v>6561557957.3892603</v>
      </c>
    </row>
    <row r="11358" spans="1:8">
      <c r="A11358">
        <v>9.2610744486958331E-6</v>
      </c>
      <c r="B11358">
        <v>1.4018524900860258E-5</v>
      </c>
      <c r="C11358">
        <v>1.4879782747438378E-5</v>
      </c>
      <c r="D11358">
        <v>1.1261106923785343E-5</v>
      </c>
      <c r="E11358">
        <v>9636811279.4077759</v>
      </c>
      <c r="F11358">
        <v>10737058549.972698</v>
      </c>
      <c r="G11358">
        <v>10741316951.335863</v>
      </c>
      <c r="H11358">
        <v>6282932377.0943785</v>
      </c>
    </row>
    <row r="11359" spans="1:8">
      <c r="A11359">
        <v>1.7710963130754984E-5</v>
      </c>
      <c r="B11359">
        <v>2.2183561357047473E-5</v>
      </c>
      <c r="C11359">
        <v>1.8592565077209215E-5</v>
      </c>
      <c r="D11359">
        <v>1.1200672534613819E-5</v>
      </c>
      <c r="E11359">
        <v>3187988638.3008342</v>
      </c>
      <c r="F11359">
        <v>4286932241.8913851</v>
      </c>
      <c r="G11359">
        <v>8334189158.2422438</v>
      </c>
      <c r="H11359">
        <v>9243878030.1649017</v>
      </c>
    </row>
    <row r="11360" spans="1:8">
      <c r="A11360">
        <v>2.5899005746962531E-5</v>
      </c>
      <c r="B11360">
        <v>3.1055607315540028E-5</v>
      </c>
      <c r="C11360">
        <v>2.717655364682859E-5</v>
      </c>
      <c r="D11360">
        <v>1.5975521190352661E-5</v>
      </c>
      <c r="E11360">
        <v>2256476023.4549265</v>
      </c>
      <c r="F11360">
        <v>6944045806.3158751</v>
      </c>
      <c r="G11360">
        <v>5179259292.3380833</v>
      </c>
      <c r="H11360">
        <v>6357195692.744483</v>
      </c>
    </row>
    <row r="11361" spans="1:8">
      <c r="A11361">
        <v>9.1938142480307354E-6</v>
      </c>
      <c r="B11361">
        <v>2.0051108222175943E-5</v>
      </c>
      <c r="C11361">
        <v>1.8667463488563961E-5</v>
      </c>
      <c r="D11361">
        <v>1.1583754577650181E-5</v>
      </c>
      <c r="E11361">
        <v>7650209962.0061951</v>
      </c>
      <c r="F11361">
        <v>2026593336.0425439</v>
      </c>
      <c r="G11361">
        <v>6706247138.8768692</v>
      </c>
      <c r="H11361">
        <v>7740615536.1649437</v>
      </c>
    </row>
    <row r="11362" spans="1:8">
      <c r="A11362">
        <v>1.1251392622665121E-5</v>
      </c>
      <c r="B11362">
        <v>1.7391386192890984E-5</v>
      </c>
      <c r="C11362">
        <v>1.7231365121477891E-5</v>
      </c>
      <c r="D11362">
        <v>1.0159033589861101E-5</v>
      </c>
      <c r="E11362">
        <v>7147874837.4473324</v>
      </c>
      <c r="F11362">
        <v>6323327980.178071</v>
      </c>
      <c r="G11362">
        <v>4864923871.5658436</v>
      </c>
      <c r="H11362">
        <v>7833073203.5013733</v>
      </c>
    </row>
    <row r="11363" spans="1:8">
      <c r="A11363">
        <v>2.0021168761664267E-5</v>
      </c>
      <c r="B11363">
        <v>3.433048150049966E-5</v>
      </c>
      <c r="C11363">
        <v>4.0900782576109836E-5</v>
      </c>
      <c r="D11363">
        <v>3.504459130688981E-5</v>
      </c>
      <c r="E11363">
        <v>5403814903.4470434</v>
      </c>
      <c r="F11363">
        <v>4530616634.8423901</v>
      </c>
      <c r="G11363">
        <v>3861212910.8478556</v>
      </c>
      <c r="H11363">
        <v>1478382481.552989</v>
      </c>
    </row>
    <row r="11364" spans="1:8">
      <c r="A11364">
        <v>9.902810469877992E-6</v>
      </c>
      <c r="B11364">
        <v>1.5730790066324853E-5</v>
      </c>
      <c r="C11364">
        <v>1.8453097049033463E-5</v>
      </c>
      <c r="D11364">
        <v>6.2232014907533393E-6</v>
      </c>
      <c r="E11364">
        <v>9488322087.4348984</v>
      </c>
      <c r="F11364">
        <v>9155063944.9829025</v>
      </c>
      <c r="G11364">
        <v>1400969199.2146614</v>
      </c>
      <c r="H11364">
        <v>10611731725.077219</v>
      </c>
    </row>
    <row r="11365" spans="1:8">
      <c r="A11365">
        <v>7.9040002980724959E-6</v>
      </c>
      <c r="B11365">
        <v>1.2513387044764121E-5</v>
      </c>
      <c r="C11365">
        <v>1.2826569727051544E-5</v>
      </c>
      <c r="D11365">
        <v>8.7219517132436119E-6</v>
      </c>
      <c r="E11365">
        <v>10436358928.055914</v>
      </c>
      <c r="F11365">
        <v>8698800706.0060425</v>
      </c>
      <c r="G11365">
        <v>9280329717.9652233</v>
      </c>
      <c r="H11365">
        <v>8886888906.3166504</v>
      </c>
    </row>
    <row r="11366" spans="1:8">
      <c r="A11366">
        <v>1.729684109454788E-5</v>
      </c>
      <c r="B11366">
        <v>3.4887422372615554E-5</v>
      </c>
      <c r="C11366">
        <v>4.5992592568358744E-5</v>
      </c>
      <c r="D11366">
        <v>3.2282724824772075E-5</v>
      </c>
      <c r="E11366">
        <v>5904561070.8213329</v>
      </c>
      <c r="F11366">
        <v>2991138958.1994786</v>
      </c>
      <c r="G11366">
        <v>1057699379.2106972</v>
      </c>
      <c r="H11366">
        <v>1792591726.3509207</v>
      </c>
    </row>
    <row r="11367" spans="1:8">
      <c r="A11367">
        <v>1.0310997892156657E-5</v>
      </c>
      <c r="B11367">
        <v>1.500550131638406E-5</v>
      </c>
      <c r="C11367">
        <v>1.3773016435675449E-5</v>
      </c>
      <c r="D11367">
        <v>8.8832749450629034E-6</v>
      </c>
      <c r="E11367">
        <v>6567956236.1310177</v>
      </c>
      <c r="F11367">
        <v>5554018290.6705599</v>
      </c>
      <c r="G11367">
        <v>10841582478.039501</v>
      </c>
      <c r="H11367">
        <v>10387815041.654388</v>
      </c>
    </row>
    <row r="11368" spans="1:8">
      <c r="A11368">
        <v>1.0442117366927565E-5</v>
      </c>
      <c r="B11368">
        <v>1.6050768553712961E-5</v>
      </c>
      <c r="C11368">
        <v>1.773534748882526E-5</v>
      </c>
      <c r="D11368">
        <v>1.2076168180890366E-5</v>
      </c>
      <c r="E11368">
        <v>9001108020.6067467</v>
      </c>
      <c r="F11368">
        <v>9950754447.2140026</v>
      </c>
      <c r="G11368">
        <v>4164613755.0123854</v>
      </c>
      <c r="H11368">
        <v>5466085982.5458775</v>
      </c>
    </row>
    <row r="11369" spans="1:8">
      <c r="A11369">
        <v>8.0525518885339422E-6</v>
      </c>
      <c r="B11369">
        <v>1.3745067628009971E-5</v>
      </c>
      <c r="C11369">
        <v>1.4428026365231782E-5</v>
      </c>
      <c r="D11369">
        <v>9.9427400032210901E-6</v>
      </c>
      <c r="E11369">
        <v>10461668913.668873</v>
      </c>
      <c r="F11369">
        <v>6881867501.0451384</v>
      </c>
      <c r="G11369">
        <v>8180351532.7543602</v>
      </c>
      <c r="H11369">
        <v>7619315018.5438108</v>
      </c>
    </row>
    <row r="11370" spans="1:8">
      <c r="A11370">
        <v>2.5992610152281115E-5</v>
      </c>
      <c r="B11370">
        <v>3.4578064113847559E-5</v>
      </c>
      <c r="C11370">
        <v>3.1974506373041062E-5</v>
      </c>
      <c r="D11370">
        <v>2.3463322394406783E-5</v>
      </c>
      <c r="E11370">
        <v>2430238552.117177</v>
      </c>
      <c r="F11370">
        <v>2924660040.5556846</v>
      </c>
      <c r="G11370">
        <v>9345134638.0383377</v>
      </c>
      <c r="H11370">
        <v>4126941407.1068101</v>
      </c>
    </row>
    <row r="11371" spans="1:8">
      <c r="A11371">
        <v>1.2059373336984865E-5</v>
      </c>
      <c r="B11371">
        <v>1.8439774199029833E-5</v>
      </c>
      <c r="C11371">
        <v>2.1782695167607976E-5</v>
      </c>
      <c r="D11371">
        <v>1.7481324977138289E-5</v>
      </c>
      <c r="E11371">
        <v>8668957826.0094013</v>
      </c>
      <c r="F11371">
        <v>10927792023.708168</v>
      </c>
      <c r="G11371">
        <v>4125572390.0498223</v>
      </c>
      <c r="H11371">
        <v>3172402618.5717082</v>
      </c>
    </row>
    <row r="11372" spans="1:8">
      <c r="A11372">
        <v>4.3901945373459866E-5</v>
      </c>
      <c r="B11372">
        <v>5.4464281245840668E-5</v>
      </c>
      <c r="C11372">
        <v>5.4727503378836925E-5</v>
      </c>
      <c r="D11372">
        <v>4.4190844015411681E-5</v>
      </c>
      <c r="E11372">
        <v>1907905581.1179693</v>
      </c>
      <c r="F11372">
        <v>10154974762.940102</v>
      </c>
      <c r="G11372">
        <v>7529557660.7834902</v>
      </c>
      <c r="H11372">
        <v>1725226912.9200406</v>
      </c>
    </row>
    <row r="11373" spans="1:8">
      <c r="A11373">
        <v>2.088427055325772E-5</v>
      </c>
      <c r="B11373">
        <v>2.4678050202679758E-5</v>
      </c>
      <c r="C11373">
        <v>1.7122052111883297E-5</v>
      </c>
      <c r="D11373">
        <v>1.0342253449813434E-5</v>
      </c>
      <c r="E11373">
        <v>2313250606.2801628</v>
      </c>
      <c r="F11373">
        <v>1948089543.3110514</v>
      </c>
      <c r="G11373">
        <v>10479227219.98313</v>
      </c>
      <c r="H11373">
        <v>10799333919.144297</v>
      </c>
    </row>
    <row r="11374" spans="1:8">
      <c r="A11374">
        <v>5.9717220424947444E-5</v>
      </c>
      <c r="B11374">
        <v>7.0639017498338471E-5</v>
      </c>
      <c r="C11374">
        <v>6.8852364586068866E-5</v>
      </c>
      <c r="D11374">
        <v>5.4953709169160686E-5</v>
      </c>
      <c r="E11374">
        <v>1053900400.1088506</v>
      </c>
      <c r="F11374">
        <v>6995889629.2423248</v>
      </c>
      <c r="G11374">
        <v>10557150048.978037</v>
      </c>
      <c r="H11374">
        <v>1766286552.2320616</v>
      </c>
    </row>
    <row r="11375" spans="1:8">
      <c r="A11375">
        <v>4.1853905658656821E-5</v>
      </c>
      <c r="B11375">
        <v>4.6461966741869731E-5</v>
      </c>
      <c r="C11375">
        <v>3.6204834725521737E-5</v>
      </c>
      <c r="D11375">
        <v>1.3403302982976958E-5</v>
      </c>
      <c r="E11375">
        <v>1070664867.0339094</v>
      </c>
      <c r="F11375">
        <v>7888486583.8470802</v>
      </c>
      <c r="G11375">
        <v>2608855650.298214</v>
      </c>
      <c r="H11375">
        <v>8594037888.2295723</v>
      </c>
    </row>
    <row r="11376" spans="1:8">
      <c r="A11376">
        <v>3.2176482673518448E-5</v>
      </c>
      <c r="B11376">
        <v>4.4246756478836742E-5</v>
      </c>
      <c r="C11376">
        <v>4.6922315029158192E-5</v>
      </c>
      <c r="D11376">
        <v>3.9595628806798138E-5</v>
      </c>
      <c r="E11376">
        <v>3066113864.7783527</v>
      </c>
      <c r="F11376">
        <v>6635690434.0023861</v>
      </c>
      <c r="G11376">
        <v>8383969155.4250135</v>
      </c>
      <c r="H11376">
        <v>1549242737.2284327</v>
      </c>
    </row>
    <row r="11377" spans="1:8">
      <c r="A11377">
        <v>1.0988743919583674E-5</v>
      </c>
      <c r="B11377">
        <v>1.8666818251569553E-5</v>
      </c>
      <c r="C11377">
        <v>2.1404207618675955E-5</v>
      </c>
      <c r="D11377">
        <v>1.7852965622725969E-5</v>
      </c>
      <c r="E11377">
        <v>9292851098.29636</v>
      </c>
      <c r="F11377">
        <v>7644858666.6777802</v>
      </c>
      <c r="G11377">
        <v>9513146883.6597824</v>
      </c>
      <c r="H11377">
        <v>3242219820.5723729</v>
      </c>
    </row>
    <row r="11378" spans="1:8">
      <c r="A11378">
        <v>1.121286052203299E-5</v>
      </c>
      <c r="B11378">
        <v>1.522894285070075E-5</v>
      </c>
      <c r="C11378">
        <v>1.4387036729737861E-5</v>
      </c>
      <c r="D11378">
        <v>9.3644043158759017E-6</v>
      </c>
      <c r="E11378">
        <v>6402908449.4658785</v>
      </c>
      <c r="F11378">
        <v>9180592550.6728973</v>
      </c>
      <c r="G11378">
        <v>9687033594.5220795</v>
      </c>
      <c r="H11378">
        <v>9419187558.0654373</v>
      </c>
    </row>
    <row r="11379" spans="1:8">
      <c r="A11379">
        <v>1.4745308752527177E-5</v>
      </c>
      <c r="B11379">
        <v>2.0638467783829733E-5</v>
      </c>
      <c r="C11379">
        <v>1.9720316807892156E-5</v>
      </c>
      <c r="D11379">
        <v>1.1896365493801024E-5</v>
      </c>
      <c r="E11379">
        <v>5161748135.9803734</v>
      </c>
      <c r="F11379">
        <v>6827380202.9813938</v>
      </c>
      <c r="G11379">
        <v>5084621679.6063175</v>
      </c>
      <c r="H11379">
        <v>7051601606.8857813</v>
      </c>
    </row>
    <row r="11380" spans="1:8">
      <c r="A11380">
        <v>7.6131344722792004E-6</v>
      </c>
      <c r="B11380">
        <v>2.1465196790757093E-5</v>
      </c>
      <c r="C11380">
        <v>1.9657733925145533E-5</v>
      </c>
      <c r="D11380">
        <v>1.0824164606160338E-5</v>
      </c>
      <c r="E11380">
        <v>9273666563.4501553</v>
      </c>
      <c r="F11380">
        <v>1521164826.362802</v>
      </c>
      <c r="G11380">
        <v>4836935527.6385431</v>
      </c>
      <c r="H11380">
        <v>8259143560.1871538</v>
      </c>
    </row>
    <row r="11381" spans="1:8">
      <c r="A11381">
        <v>1.1635492945394007E-5</v>
      </c>
      <c r="B11381">
        <v>2.3070180449728992E-5</v>
      </c>
      <c r="C11381">
        <v>2.1859456404011866E-5</v>
      </c>
      <c r="D11381">
        <v>1.3129307961762171E-5</v>
      </c>
      <c r="E11381">
        <v>6219525603.159833</v>
      </c>
      <c r="F11381">
        <v>2153609328.2256021</v>
      </c>
      <c r="G11381">
        <v>5008383629.3001213</v>
      </c>
      <c r="H11381">
        <v>6674590464.0182152</v>
      </c>
    </row>
    <row r="11382" spans="1:8">
      <c r="A11382">
        <v>1.7942852050355071E-5</v>
      </c>
      <c r="B11382">
        <v>2.6764901523831315E-5</v>
      </c>
      <c r="C11382">
        <v>2.6101807995109296E-5</v>
      </c>
      <c r="D11382">
        <v>1.9337437337455389E-5</v>
      </c>
      <c r="E11382">
        <v>4001504158.6740742</v>
      </c>
      <c r="F11382">
        <v>3407587135.6658363</v>
      </c>
      <c r="G11382">
        <v>9817743799.298542</v>
      </c>
      <c r="H11382">
        <v>4561183644.0803795</v>
      </c>
    </row>
    <row r="11383" spans="1:8">
      <c r="A11383">
        <v>1.3718279242596668E-5</v>
      </c>
      <c r="B11383">
        <v>2.4456970750250076E-5</v>
      </c>
      <c r="C11383">
        <v>2.4097900229405825E-5</v>
      </c>
      <c r="D11383">
        <v>1.7437590232127685E-5</v>
      </c>
      <c r="E11383">
        <v>5319228737.8646402</v>
      </c>
      <c r="F11383">
        <v>2472623946.5191736</v>
      </c>
      <c r="G11383">
        <v>8871463508.2658348</v>
      </c>
      <c r="H11383">
        <v>4990903769.3971081</v>
      </c>
    </row>
    <row r="11384" spans="1:8">
      <c r="A11384">
        <v>9.3543350658437727E-6</v>
      </c>
      <c r="B11384">
        <v>1.9463374364278895E-5</v>
      </c>
      <c r="C11384">
        <v>2.3029881134992294E-5</v>
      </c>
      <c r="D11384">
        <v>1.9065597615105871E-5</v>
      </c>
      <c r="E11384">
        <v>10691776617.459524</v>
      </c>
      <c r="F11384">
        <v>4938451470.5470695</v>
      </c>
      <c r="G11384">
        <v>9489622456.8673248</v>
      </c>
      <c r="H11384">
        <v>3146271115.2365322</v>
      </c>
    </row>
    <row r="11385" spans="1:8">
      <c r="A11385">
        <v>1.1731773793421885E-5</v>
      </c>
      <c r="B11385">
        <v>2.5503820317819731E-5</v>
      </c>
      <c r="C11385">
        <v>3.6799836663039615E-5</v>
      </c>
      <c r="D11385">
        <v>3.169287761268136E-5</v>
      </c>
      <c r="E11385">
        <v>9549241886.3060818</v>
      </c>
      <c r="F11385">
        <v>4373924281.6427879</v>
      </c>
      <c r="G11385">
        <v>1696810216.0449109</v>
      </c>
      <c r="H11385">
        <v>1513603620.2655647</v>
      </c>
    </row>
    <row r="11386" spans="1:8">
      <c r="A11386">
        <v>1.2013257174982599E-5</v>
      </c>
      <c r="B11386">
        <v>2.0307388551319592E-5</v>
      </c>
      <c r="C11386">
        <v>2.9368351875600537E-5</v>
      </c>
      <c r="D11386">
        <v>2.0480554412282695E-5</v>
      </c>
      <c r="E11386">
        <v>8786101677.9485588</v>
      </c>
      <c r="F11386">
        <v>7565978751.232316</v>
      </c>
      <c r="G11386">
        <v>1158410929.9878612</v>
      </c>
      <c r="H11386">
        <v>2658634130.7539387</v>
      </c>
    </row>
    <row r="11387" spans="1:8">
      <c r="A11387">
        <v>1.016857639610486E-5</v>
      </c>
      <c r="B11387">
        <v>1.8856657507380844E-5</v>
      </c>
      <c r="C11387">
        <v>2.1279900222789756E-5</v>
      </c>
      <c r="D11387">
        <v>1.7154321238241789E-5</v>
      </c>
      <c r="E11387">
        <v>9253708662.7050591</v>
      </c>
      <c r="F11387">
        <v>5398172850.4718256</v>
      </c>
      <c r="G11387">
        <v>10709557399.732679</v>
      </c>
      <c r="H11387">
        <v>3841769989.0724645</v>
      </c>
    </row>
    <row r="11388" spans="1:8">
      <c r="A11388">
        <v>2.5680383663622619E-5</v>
      </c>
      <c r="B11388">
        <v>3.0153027877545264E-5</v>
      </c>
      <c r="C11388">
        <v>2.7086977265797035E-5</v>
      </c>
      <c r="D11388">
        <v>1.8198632440802498E-5</v>
      </c>
      <c r="E11388">
        <v>2143913523.0397601</v>
      </c>
      <c r="F11388">
        <v>7793515397.561307</v>
      </c>
      <c r="G11388">
        <v>8290903752.2812996</v>
      </c>
      <c r="H11388">
        <v>5766558477.8458662</v>
      </c>
    </row>
    <row r="11389" spans="1:8">
      <c r="A11389">
        <v>2.0546040805061274E-5</v>
      </c>
      <c r="B11389">
        <v>2.7518611398745711E-5</v>
      </c>
      <c r="C11389">
        <v>2.5772888692170441E-5</v>
      </c>
      <c r="D11389">
        <v>1.3970652726422552E-5</v>
      </c>
      <c r="E11389">
        <v>3710333460.3137331</v>
      </c>
      <c r="F11389">
        <v>6653656264.8299322</v>
      </c>
      <c r="G11389">
        <v>3109033375.9360332</v>
      </c>
      <c r="H11389">
        <v>5995950150.9604654</v>
      </c>
    </row>
    <row r="11390" spans="1:8">
      <c r="A11390">
        <v>1.2140427992680725E-5</v>
      </c>
      <c r="B11390">
        <v>2.1189928183150805E-5</v>
      </c>
      <c r="C11390">
        <v>2.4568559860125182E-5</v>
      </c>
      <c r="D11390">
        <v>2.0132911879604832E-5</v>
      </c>
      <c r="E11390">
        <v>8353365115.2280045</v>
      </c>
      <c r="F11390">
        <v>6256484813.1890736</v>
      </c>
      <c r="G11390">
        <v>6573326395.9714289</v>
      </c>
      <c r="H11390">
        <v>2909990004.0467134</v>
      </c>
    </row>
    <row r="11391" spans="1:8">
      <c r="A11391">
        <v>1.0347021695861522E-5</v>
      </c>
      <c r="B11391">
        <v>1.6952946610071873E-5</v>
      </c>
      <c r="C11391">
        <v>2.0687928490362859E-5</v>
      </c>
      <c r="D11391">
        <v>1.512786338601747E-5</v>
      </c>
      <c r="E11391">
        <v>9830540556.3737831</v>
      </c>
      <c r="F11391">
        <v>9138159109.2662048</v>
      </c>
      <c r="G11391">
        <v>2929824130.3121066</v>
      </c>
      <c r="H11391">
        <v>3852704251.3501477</v>
      </c>
    </row>
    <row r="11392" spans="1:8">
      <c r="A11392">
        <v>8.1915100754438559E-6</v>
      </c>
      <c r="B11392">
        <v>1.2679063336126057E-5</v>
      </c>
      <c r="C11392">
        <v>1.2506350747244159E-5</v>
      </c>
      <c r="D11392">
        <v>7.4739671676371745E-6</v>
      </c>
      <c r="E11392">
        <v>9704478553.5741673</v>
      </c>
      <c r="F11392">
        <v>8389493427.4119215</v>
      </c>
      <c r="G11392">
        <v>7112270285.7010193</v>
      </c>
      <c r="H11392">
        <v>10771477094.529381</v>
      </c>
    </row>
    <row r="11393" spans="1:8">
      <c r="A11393">
        <v>1.5286368095357793E-5</v>
      </c>
      <c r="B11393">
        <v>2.2724009756125498E-5</v>
      </c>
      <c r="C11393">
        <v>2.4940525827744748E-5</v>
      </c>
      <c r="D11393">
        <v>1.6106387198002283E-5</v>
      </c>
      <c r="E11393">
        <v>6124665109.2827215</v>
      </c>
      <c r="F11393">
        <v>7865374109.8425961</v>
      </c>
      <c r="G11393">
        <v>2535067726.26827</v>
      </c>
      <c r="H11393">
        <v>4121105115.7979498</v>
      </c>
    </row>
    <row r="11394" spans="1:8">
      <c r="A11394">
        <v>2.9570341016431954E-5</v>
      </c>
      <c r="B11394">
        <v>5.4536198215502776E-5</v>
      </c>
      <c r="C11394">
        <v>5.4884812852425192E-5</v>
      </c>
      <c r="D11394">
        <v>3.5028688932797804E-5</v>
      </c>
      <c r="E11394">
        <v>2645323318.287221</v>
      </c>
      <c r="F11394">
        <v>1249870552.3767431</v>
      </c>
      <c r="G11394">
        <v>2002210678.2361984</v>
      </c>
      <c r="H11394">
        <v>2334568888.2737074</v>
      </c>
    </row>
    <row r="11395" spans="1:8">
      <c r="A11395">
        <v>4.3135079795034539E-5</v>
      </c>
      <c r="B11395">
        <v>5.3451485995286366E-5</v>
      </c>
      <c r="C11395">
        <v>5.2561870640073295E-5</v>
      </c>
      <c r="D11395">
        <v>4.1043188294538083E-5</v>
      </c>
      <c r="E11395">
        <v>1696019388.0773711</v>
      </c>
      <c r="F11395">
        <v>6563139775.9236078</v>
      </c>
      <c r="G11395">
        <v>7450948833.9739771</v>
      </c>
      <c r="H11395">
        <v>2115870427.4666164</v>
      </c>
    </row>
    <row r="11396" spans="1:8">
      <c r="A11396">
        <v>8.3176627330161811E-6</v>
      </c>
      <c r="B11396">
        <v>1.7191894181308155E-5</v>
      </c>
      <c r="C11396">
        <v>1.6567244833352853E-5</v>
      </c>
      <c r="D11396">
        <v>1.1231264979466715E-5</v>
      </c>
      <c r="E11396">
        <v>8615738560.8108749</v>
      </c>
      <c r="F11396">
        <v>2659107407.5706072</v>
      </c>
      <c r="G11396">
        <v>9781796774.742754</v>
      </c>
      <c r="H11396">
        <v>7865293234.2735462</v>
      </c>
    </row>
    <row r="11397" spans="1:8">
      <c r="A11397">
        <v>1.3184726533395116E-5</v>
      </c>
      <c r="B11397">
        <v>2.3379126199700197E-5</v>
      </c>
      <c r="C11397">
        <v>2.8260059984415971E-5</v>
      </c>
      <c r="D11397">
        <v>2.6138382383338676E-5</v>
      </c>
      <c r="E11397">
        <v>9078389661.6678886</v>
      </c>
      <c r="F11397">
        <v>7384279590.0284176</v>
      </c>
      <c r="G11397">
        <v>9794600103.2712345</v>
      </c>
      <c r="H11397">
        <v>1541943734.5517573</v>
      </c>
    </row>
    <row r="11398" spans="1:8">
      <c r="A11398">
        <v>1.7747404846724983E-5</v>
      </c>
      <c r="B11398">
        <v>2.4039529855890074E-5</v>
      </c>
      <c r="C11398">
        <v>2.2390053831113091E-5</v>
      </c>
      <c r="D11398">
        <v>1.5438246092467212E-5</v>
      </c>
      <c r="E11398">
        <v>3771033842.2985401</v>
      </c>
      <c r="F11398">
        <v>4681529676.3963509</v>
      </c>
      <c r="G11398">
        <v>8732377854.9443207</v>
      </c>
      <c r="H11398">
        <v>6028789485.0594893</v>
      </c>
    </row>
    <row r="11399" spans="1:8">
      <c r="A11399">
        <v>2.4732929766523497E-5</v>
      </c>
      <c r="B11399">
        <v>3.4099665323960015E-5</v>
      </c>
      <c r="C11399">
        <v>3.5248090334566337E-5</v>
      </c>
      <c r="D11399">
        <v>1.4509231140183986E-5</v>
      </c>
      <c r="E11399">
        <v>3615004930.9939504</v>
      </c>
      <c r="F11399">
        <v>6780228087.8774548</v>
      </c>
      <c r="G11399">
        <v>1043300719.5562551</v>
      </c>
      <c r="H11399">
        <v>4865201763.902401</v>
      </c>
    </row>
    <row r="11400" spans="1:8">
      <c r="A11400">
        <v>2.1571669066980286E-5</v>
      </c>
      <c r="B11400">
        <v>2.7967509505126439E-5</v>
      </c>
      <c r="C11400">
        <v>2.5746736431753449E-5</v>
      </c>
      <c r="D11400">
        <v>1.8542533040230444E-5</v>
      </c>
      <c r="E11400">
        <v>2895966068.2321301</v>
      </c>
      <c r="F11400">
        <v>4145115961.4688253</v>
      </c>
      <c r="G11400">
        <v>10486712276.846596</v>
      </c>
      <c r="H11400">
        <v>5259754863.8737869</v>
      </c>
    </row>
    <row r="11401" spans="1:8">
      <c r="A11401">
        <v>1.1612621514925044E-5</v>
      </c>
      <c r="B11401">
        <v>1.702409369397594E-5</v>
      </c>
      <c r="C11401">
        <v>1.7723623305290695E-5</v>
      </c>
      <c r="D11401">
        <v>1.302059857979497E-5</v>
      </c>
      <c r="E11401">
        <v>7471503988.5398397</v>
      </c>
      <c r="F11401">
        <v>9364549363.9176292</v>
      </c>
      <c r="G11401">
        <v>8275390340.0405903</v>
      </c>
      <c r="H11401">
        <v>5624645563.3368444</v>
      </c>
    </row>
    <row r="11402" spans="1:8">
      <c r="A11402">
        <v>2.9895340398513556E-5</v>
      </c>
      <c r="B11402">
        <v>3.8044534951834854E-5</v>
      </c>
      <c r="C11402">
        <v>3.2694344457643455E-5</v>
      </c>
      <c r="D11402">
        <v>1.1996275892040188E-5</v>
      </c>
      <c r="E11402">
        <v>2361257817.9752188</v>
      </c>
      <c r="F11402">
        <v>5777088614.0225859</v>
      </c>
      <c r="G11402">
        <v>1796731298.0315166</v>
      </c>
      <c r="H11402">
        <v>7453095824.7054615</v>
      </c>
    </row>
    <row r="11403" spans="1:8">
      <c r="A11403">
        <v>2.82532432761776E-5</v>
      </c>
      <c r="B11403">
        <v>4.8094521402664605E-5</v>
      </c>
      <c r="C11403">
        <v>5.1937515011532045E-5</v>
      </c>
      <c r="D11403">
        <v>4.2388560132070915E-5</v>
      </c>
      <c r="E11403">
        <v>3085349472.7518864</v>
      </c>
      <c r="F11403">
        <v>2136520703.5039015</v>
      </c>
      <c r="G11403">
        <v>8060109358.530344</v>
      </c>
      <c r="H11403">
        <v>1718125610.4807677</v>
      </c>
    </row>
    <row r="11404" spans="1:8">
      <c r="A11404">
        <v>1.6843373385460494E-5</v>
      </c>
      <c r="B11404">
        <v>2.2943737366998393E-5</v>
      </c>
      <c r="C11404">
        <v>2.3394589174376285E-5</v>
      </c>
      <c r="D11404">
        <v>1.0012650303147855E-5</v>
      </c>
      <c r="E11404">
        <v>5258495383.4212208</v>
      </c>
      <c r="F11404">
        <v>10616413283.220253</v>
      </c>
      <c r="G11404">
        <v>1686270442.0244846</v>
      </c>
      <c r="H11404">
        <v>7133895287.330637</v>
      </c>
    </row>
    <row r="11405" spans="1:8">
      <c r="A11405">
        <v>1.4540660904687876E-5</v>
      </c>
      <c r="B11405">
        <v>2.8838757715887939E-5</v>
      </c>
      <c r="C11405">
        <v>2.6921942269050809E-5</v>
      </c>
      <c r="D11405">
        <v>1.1488056015707683E-5</v>
      </c>
      <c r="E11405">
        <v>5180374125.5770741</v>
      </c>
      <c r="F11405">
        <v>1916232666.772666</v>
      </c>
      <c r="G11405">
        <v>2218927541.0723133</v>
      </c>
      <c r="H11405">
        <v>7370606163.8966274</v>
      </c>
    </row>
    <row r="11406" spans="1:8">
      <c r="A11406">
        <v>1.1598999209167399E-5</v>
      </c>
      <c r="B11406">
        <v>1.6769470975217544E-5</v>
      </c>
      <c r="C11406">
        <v>1.7604222564479297E-5</v>
      </c>
      <c r="D11406">
        <v>1.3353179677286024E-5</v>
      </c>
      <c r="E11406">
        <v>7673207802.0030203</v>
      </c>
      <c r="F11406">
        <v>10696445409.212498</v>
      </c>
      <c r="G11406">
        <v>9337505128.9161415</v>
      </c>
      <c r="H11406">
        <v>5316970975.3519812</v>
      </c>
    </row>
    <row r="11407" spans="1:8">
      <c r="A11407">
        <v>7.9977033280211012E-6</v>
      </c>
      <c r="B11407">
        <v>1.9641792598698741E-5</v>
      </c>
      <c r="C11407">
        <v>2.0609550651443688E-5</v>
      </c>
      <c r="D11407">
        <v>1.4448259483562497E-5</v>
      </c>
      <c r="E11407">
        <v>9813255255.8741131</v>
      </c>
      <c r="F11407">
        <v>2442492701.9328794</v>
      </c>
      <c r="G11407">
        <v>7489032267.3920822</v>
      </c>
      <c r="H11407">
        <v>5641959564.3416281</v>
      </c>
    </row>
    <row r="11408" spans="1:8">
      <c r="A11408">
        <v>5.031006333884148E-5</v>
      </c>
      <c r="B11408">
        <v>6.371843426722624E-5</v>
      </c>
      <c r="C11408">
        <v>5.2821832309377636E-5</v>
      </c>
      <c r="D11408">
        <v>2.8541166362148975E-5</v>
      </c>
      <c r="E11408">
        <v>1153435088.5429413</v>
      </c>
      <c r="F11408">
        <v>1563664142.6377087</v>
      </c>
      <c r="G11408">
        <v>2261369616.2117558</v>
      </c>
      <c r="H11408">
        <v>3572755448.8941693</v>
      </c>
    </row>
    <row r="11409" spans="1:8">
      <c r="A11409">
        <v>1.5983570621113355E-5</v>
      </c>
      <c r="B11409">
        <v>2.2944789517508888E-5</v>
      </c>
      <c r="C11409">
        <v>2.0807908429840296E-5</v>
      </c>
      <c r="D11409">
        <v>8.7650046171190446E-6</v>
      </c>
      <c r="E11409">
        <v>4695590122.1388035</v>
      </c>
      <c r="F11409">
        <v>5246117625.3980846</v>
      </c>
      <c r="G11409">
        <v>2854349325.2699828</v>
      </c>
      <c r="H11409">
        <v>9691689552.4595032</v>
      </c>
    </row>
    <row r="11410" spans="1:8">
      <c r="A11410">
        <v>1.7616797877354964E-5</v>
      </c>
      <c r="B11410">
        <v>2.5921154333115553E-5</v>
      </c>
      <c r="C11410">
        <v>2.5312793886706859E-5</v>
      </c>
      <c r="D11410">
        <v>1.8581981931148812E-5</v>
      </c>
      <c r="E11410">
        <v>4115396991.8717928</v>
      </c>
      <c r="F11410">
        <v>3806178534.1842647</v>
      </c>
      <c r="G11410">
        <v>9340352607.4616165</v>
      </c>
      <c r="H11410">
        <v>4708856317.5516224</v>
      </c>
    </row>
    <row r="11411" spans="1:8">
      <c r="A11411">
        <v>1.2558061498577834E-5</v>
      </c>
      <c r="B11411">
        <v>2.1748039637555874E-5</v>
      </c>
      <c r="C11411">
        <v>2.8278850254030705E-5</v>
      </c>
      <c r="D11411">
        <v>2.9053146210412343E-5</v>
      </c>
      <c r="E11411">
        <v>10372941188.399567</v>
      </c>
      <c r="F11411">
        <v>9611919768.6908016</v>
      </c>
      <c r="G11411">
        <v>5928240772.4371271</v>
      </c>
      <c r="H11411">
        <v>1023502460.6144118</v>
      </c>
    </row>
    <row r="11412" spans="1:8">
      <c r="A11412">
        <v>1.8698167916751246E-5</v>
      </c>
      <c r="B11412">
        <v>2.8767202495113617E-5</v>
      </c>
      <c r="C11412">
        <v>3.0758138838063461E-5</v>
      </c>
      <c r="D11412">
        <v>2.4988782205250768E-5</v>
      </c>
      <c r="E11412">
        <v>4817593977.1097212</v>
      </c>
      <c r="F11412">
        <v>5052456934.6433296</v>
      </c>
      <c r="G11412">
        <v>10644273603.263655</v>
      </c>
      <c r="H11412">
        <v>2798048271.6993227</v>
      </c>
    </row>
    <row r="11413" spans="1:8">
      <c r="A11413">
        <v>9.1308021047720509E-6</v>
      </c>
      <c r="B11413">
        <v>1.677694055228486E-5</v>
      </c>
      <c r="C11413">
        <v>1.8546315969143128E-5</v>
      </c>
      <c r="D11413">
        <v>1.4026631919013394E-5</v>
      </c>
      <c r="E11413">
        <v>9848938720.5636368</v>
      </c>
      <c r="F11413">
        <v>5617938917.6211348</v>
      </c>
      <c r="G11413">
        <v>8304942353.0482159</v>
      </c>
      <c r="H11413">
        <v>4995589105.4304771</v>
      </c>
    </row>
    <row r="11414" spans="1:8">
      <c r="A11414">
        <v>1.8901540469626452E-5</v>
      </c>
      <c r="B11414">
        <v>2.5256947366872237E-5</v>
      </c>
      <c r="C11414">
        <v>2.4261854985077579E-5</v>
      </c>
      <c r="D11414">
        <v>1.5805169845202581E-5</v>
      </c>
      <c r="E11414">
        <v>3998882515.8176293</v>
      </c>
      <c r="F11414">
        <v>7184177420.6691484</v>
      </c>
      <c r="G11414">
        <v>5208482447.9875088</v>
      </c>
      <c r="H11414">
        <v>5340971411.3014984</v>
      </c>
    </row>
    <row r="11415" spans="1:8">
      <c r="A11415">
        <v>9.4730445169080387E-6</v>
      </c>
      <c r="B11415">
        <v>1.76065752493838E-5</v>
      </c>
      <c r="C11415">
        <v>1.8787547593940334E-5</v>
      </c>
      <c r="D11415">
        <v>7.9037717470083489E-6</v>
      </c>
      <c r="E11415">
        <v>9234278867.7720737</v>
      </c>
      <c r="F11415">
        <v>4945215512.8532124</v>
      </c>
      <c r="G11415">
        <v>2152727599.0780315</v>
      </c>
      <c r="H11415">
        <v>9175779302.015255</v>
      </c>
    </row>
    <row r="11416" spans="1:8">
      <c r="A11416">
        <v>2.5319519607796436E-5</v>
      </c>
      <c r="B11416">
        <v>2.6061182333075582E-5</v>
      </c>
      <c r="C11416">
        <v>2.1151938127154201E-5</v>
      </c>
      <c r="D11416">
        <v>1.2624067070754805E-5</v>
      </c>
      <c r="E11416">
        <v>1352910392.833281</v>
      </c>
      <c r="F11416">
        <v>8320422608.2046537</v>
      </c>
      <c r="G11416">
        <v>10094266952.632849</v>
      </c>
      <c r="H11416">
        <v>9960732787.3256779</v>
      </c>
    </row>
    <row r="11417" spans="1:8">
      <c r="A11417">
        <v>2.2222727404440354E-5</v>
      </c>
      <c r="B11417">
        <v>3.7417551067113983E-5</v>
      </c>
      <c r="C11417">
        <v>3.9080712565320461E-5</v>
      </c>
      <c r="D11417">
        <v>3.025044775376848E-5</v>
      </c>
      <c r="E11417">
        <v>3644055339.8261399</v>
      </c>
      <c r="F11417">
        <v>2376696231.3109941</v>
      </c>
      <c r="G11417">
        <v>6970557755.0932264</v>
      </c>
      <c r="H11417">
        <v>2612164691.8929944</v>
      </c>
    </row>
    <row r="11418" spans="1:8">
      <c r="A11418">
        <v>1.42233162566068E-5</v>
      </c>
      <c r="B11418">
        <v>2.2495541921002604E-5</v>
      </c>
      <c r="C11418">
        <v>2.4981612426533633E-5</v>
      </c>
      <c r="D11418">
        <v>2.0821209743398447E-5</v>
      </c>
      <c r="E11418">
        <v>7001291709.4492931</v>
      </c>
      <c r="F11418">
        <v>7298188624.6313887</v>
      </c>
      <c r="G11418">
        <v>10427652819.732599</v>
      </c>
      <c r="H11418">
        <v>2901772498.1565952</v>
      </c>
    </row>
    <row r="11419" spans="1:8">
      <c r="A11419">
        <v>8.3527470267349694E-6</v>
      </c>
      <c r="B11419">
        <v>2.4101299368575142E-5</v>
      </c>
      <c r="C11419">
        <v>2.8296932793795176E-5</v>
      </c>
      <c r="D11419">
        <v>2.2060726398155103E-5</v>
      </c>
      <c r="E11419">
        <v>10759687456.444635</v>
      </c>
      <c r="F11419">
        <v>2363187231.0271754</v>
      </c>
      <c r="G11419">
        <v>7013077794.435174</v>
      </c>
      <c r="H11419">
        <v>3178818835.0610948</v>
      </c>
    </row>
    <row r="11420" spans="1:8">
      <c r="A11420">
        <v>1.3909626586410246E-5</v>
      </c>
      <c r="B11420">
        <v>1.938919898519993E-5</v>
      </c>
      <c r="C11420">
        <v>1.9598329871902229E-5</v>
      </c>
      <c r="D11420">
        <v>6.7696386540494762E-6</v>
      </c>
      <c r="E11420">
        <v>6315062435.4343767</v>
      </c>
      <c r="F11420">
        <v>10739168240.864149</v>
      </c>
      <c r="G11420">
        <v>1737655579.2789419</v>
      </c>
      <c r="H11420">
        <v>10659334026.650955</v>
      </c>
    </row>
    <row r="11421" spans="1:8">
      <c r="A11421">
        <v>2.5256076895165823E-5</v>
      </c>
      <c r="B11421">
        <v>2.9195458736733256E-5</v>
      </c>
      <c r="C11421">
        <v>2.3584753295270986E-5</v>
      </c>
      <c r="D11421">
        <v>1.2936833486800634E-5</v>
      </c>
      <c r="E11421">
        <v>1970238002.3972101</v>
      </c>
      <c r="F11421">
        <v>4476559927.9371252</v>
      </c>
      <c r="G11421">
        <v>6005728080.3507233</v>
      </c>
      <c r="H11421">
        <v>8521367892.8583717</v>
      </c>
    </row>
    <row r="11422" spans="1:8">
      <c r="A11422">
        <v>1.3132299233285158E-5</v>
      </c>
      <c r="B11422">
        <v>1.8490802485956501E-5</v>
      </c>
      <c r="C11422">
        <v>1.9081197903199405E-5</v>
      </c>
      <c r="D11422">
        <v>1.4558546098887102E-5</v>
      </c>
      <c r="E11422">
        <v>6544692451.9821796</v>
      </c>
      <c r="F11422">
        <v>10134020992.064075</v>
      </c>
      <c r="G11422">
        <v>10318437300.521423</v>
      </c>
      <c r="H11422">
        <v>5086575254.6820736</v>
      </c>
    </row>
    <row r="11423" spans="1:8">
      <c r="A11423">
        <v>2.5708811333486172E-5</v>
      </c>
      <c r="B11423">
        <v>2.8983285155868936E-5</v>
      </c>
      <c r="C11423">
        <v>2.388264974486129E-5</v>
      </c>
      <c r="D11423">
        <v>1.3442397758725917E-5</v>
      </c>
      <c r="E11423">
        <v>1834031680.6599834</v>
      </c>
      <c r="F11423">
        <v>6324224614.3341923</v>
      </c>
      <c r="G11423">
        <v>6503834327.3363867</v>
      </c>
      <c r="H11423">
        <v>8395022046.4962597</v>
      </c>
    </row>
    <row r="11424" spans="1:8">
      <c r="A11424">
        <v>1.3130909598516826E-5</v>
      </c>
      <c r="B11424">
        <v>1.8131498715754765E-5</v>
      </c>
      <c r="C11424">
        <v>1.5745455706802679E-5</v>
      </c>
      <c r="D11424">
        <v>9.8472570790009084E-6</v>
      </c>
      <c r="E11424">
        <v>4721553801.7193336</v>
      </c>
      <c r="F11424">
        <v>4191482188.2040644</v>
      </c>
      <c r="G11424">
        <v>9780386347.1482964</v>
      </c>
      <c r="H11424">
        <v>9952182935.7006302</v>
      </c>
    </row>
    <row r="11425" spans="1:8">
      <c r="A11425">
        <v>1.1179297164255088E-5</v>
      </c>
      <c r="B11425">
        <v>2.5323761241438498E-5</v>
      </c>
      <c r="C11425">
        <v>2.7501365835625397E-5</v>
      </c>
      <c r="D11425">
        <v>2.1399311587483865E-5</v>
      </c>
      <c r="E11425">
        <v>7304463476.1562605</v>
      </c>
      <c r="F11425">
        <v>2252637679.3501081</v>
      </c>
      <c r="G11425">
        <v>10167299172.734976</v>
      </c>
      <c r="H11425">
        <v>3660923009.3374557</v>
      </c>
    </row>
    <row r="11426" spans="1:8">
      <c r="A11426">
        <v>7.6954288114851708E-6</v>
      </c>
      <c r="B11426">
        <v>1.6767964242382727E-5</v>
      </c>
      <c r="C11426">
        <v>1.7094071360657786E-5</v>
      </c>
      <c r="D11426">
        <v>1.0254755597773484E-5</v>
      </c>
      <c r="E11426">
        <v>10257818272.031122</v>
      </c>
      <c r="F11426">
        <v>3280978667.2850361</v>
      </c>
      <c r="G11426">
        <v>5338479420.417037</v>
      </c>
      <c r="H11426">
        <v>7904790021.9126625</v>
      </c>
    </row>
    <row r="11427" spans="1:8">
      <c r="A11427">
        <v>9.9446762252428125E-6</v>
      </c>
      <c r="B11427">
        <v>2.3627879655313E-5</v>
      </c>
      <c r="C11427">
        <v>3.0507433581143083E-5</v>
      </c>
      <c r="D11427">
        <v>2.5733639302680387E-5</v>
      </c>
      <c r="E11427">
        <v>10807185827.628719</v>
      </c>
      <c r="F11427">
        <v>3979113986.2838721</v>
      </c>
      <c r="G11427">
        <v>4024921211.1325254</v>
      </c>
      <c r="H11427">
        <v>2041142934.3664103</v>
      </c>
    </row>
    <row r="11428" spans="1:8">
      <c r="A11428">
        <v>1.1407041667646873E-5</v>
      </c>
      <c r="B11428">
        <v>1.5889932501780254E-5</v>
      </c>
      <c r="C11428">
        <v>1.4661347219667983E-5</v>
      </c>
      <c r="D11428">
        <v>8.8629137647671932E-6</v>
      </c>
      <c r="E11428">
        <v>6149622661.7312536</v>
      </c>
      <c r="F11428">
        <v>7124489803.9689808</v>
      </c>
      <c r="G11428">
        <v>8010621564.6785116</v>
      </c>
      <c r="H11428">
        <v>10137862157.083338</v>
      </c>
    </row>
    <row r="11429" spans="1:8">
      <c r="A11429">
        <v>9.7609322938986394E-6</v>
      </c>
      <c r="B11429">
        <v>1.5971364833929164E-5</v>
      </c>
      <c r="C11429">
        <v>1.9364155294997246E-5</v>
      </c>
      <c r="D11429">
        <v>1.5560120592688237E-5</v>
      </c>
      <c r="E11429">
        <v>10762857185.582033</v>
      </c>
      <c r="F11429">
        <v>10352257517.983505</v>
      </c>
      <c r="G11429">
        <v>4428989458.2055101</v>
      </c>
      <c r="H11429">
        <v>3531108862.2572641</v>
      </c>
    </row>
    <row r="11430" spans="1:8">
      <c r="A11430">
        <v>8.4663945589286809E-6</v>
      </c>
      <c r="B11430">
        <v>1.3382715399405104E-5</v>
      </c>
      <c r="C11430">
        <v>1.3148576553177503E-5</v>
      </c>
      <c r="D11430">
        <v>8.0665489044645604E-6</v>
      </c>
      <c r="E11430">
        <v>9212228022.6768188</v>
      </c>
      <c r="F11430">
        <v>7114597656.0175228</v>
      </c>
      <c r="G11430">
        <v>7541549108.0553885</v>
      </c>
      <c r="H11430">
        <v>10166137187.591019</v>
      </c>
    </row>
    <row r="11431" spans="1:8">
      <c r="A11431">
        <v>1.0073870810726962E-5</v>
      </c>
      <c r="B11431">
        <v>1.4663575111527078E-5</v>
      </c>
      <c r="C11431">
        <v>1.3701701269381528E-5</v>
      </c>
      <c r="D11431">
        <v>8.707560399751006E-6</v>
      </c>
      <c r="E11431">
        <v>6998334365.6142607</v>
      </c>
      <c r="F11431">
        <v>6451842568.5497532</v>
      </c>
      <c r="G11431">
        <v>9743538036.2865429</v>
      </c>
      <c r="H11431">
        <v>10278387929.768496</v>
      </c>
    </row>
    <row r="11432" spans="1:8">
      <c r="A11432">
        <v>8.1250254811046489E-6</v>
      </c>
      <c r="B11432">
        <v>1.2615884789498619E-5</v>
      </c>
      <c r="C11432">
        <v>1.3031330515130441E-5</v>
      </c>
      <c r="D11432">
        <v>9.0760732260189298E-6</v>
      </c>
      <c r="E11432">
        <v>10331718456.727505</v>
      </c>
      <c r="F11432">
        <v>9531330362.1216354</v>
      </c>
      <c r="G11432">
        <v>9576487273.6937504</v>
      </c>
      <c r="H11432">
        <v>8379672836.6469936</v>
      </c>
    </row>
    <row r="11433" spans="1:8">
      <c r="A11433">
        <v>1.7616796106745585E-5</v>
      </c>
      <c r="B11433">
        <v>2.9417873441528881E-5</v>
      </c>
      <c r="C11433">
        <v>3.5177846531954004E-5</v>
      </c>
      <c r="D11433">
        <v>3.1736291451706101E-5</v>
      </c>
      <c r="E11433">
        <v>6549034202.3211336</v>
      </c>
      <c r="F11433">
        <v>6320006656.1422358</v>
      </c>
      <c r="G11433">
        <v>5845395459.7797098</v>
      </c>
      <c r="H11433">
        <v>1406181936.2074881</v>
      </c>
    </row>
    <row r="11434" spans="1:8">
      <c r="A11434">
        <v>9.7840674250638484E-6</v>
      </c>
      <c r="B11434">
        <v>1.8048143337222063E-5</v>
      </c>
      <c r="C11434">
        <v>2.1260779091113732E-5</v>
      </c>
      <c r="D11434">
        <v>1.6752307765579787E-5</v>
      </c>
      <c r="E11434">
        <v>10198151917.187061</v>
      </c>
      <c r="F11434">
        <v>6388601503.3770323</v>
      </c>
      <c r="G11434">
        <v>5544077621.3093281</v>
      </c>
      <c r="H11434">
        <v>3594764069.1588879</v>
      </c>
    </row>
    <row r="11435" spans="1:8">
      <c r="A11435">
        <v>8.6445267007834333E-6</v>
      </c>
      <c r="B11435">
        <v>1.2777942791818978E-5</v>
      </c>
      <c r="C11435">
        <v>1.2674232546084246E-5</v>
      </c>
      <c r="D11435">
        <v>7.9396858166556778E-6</v>
      </c>
      <c r="E11435">
        <v>9304052529.197773</v>
      </c>
      <c r="F11435">
        <v>10049734903.386057</v>
      </c>
      <c r="G11435">
        <v>7686381659.4133301</v>
      </c>
      <c r="H11435">
        <v>10021916650.522392</v>
      </c>
    </row>
    <row r="11436" spans="1:8">
      <c r="A11436">
        <v>8.8663033863547123E-6</v>
      </c>
      <c r="B11436">
        <v>1.9582756939968624E-5</v>
      </c>
      <c r="C11436">
        <v>2.0751096033649293E-5</v>
      </c>
      <c r="D11436">
        <v>1.093633103244243E-5</v>
      </c>
      <c r="E11436">
        <v>9476941555.7381554</v>
      </c>
      <c r="F11436">
        <v>3195533001.9687457</v>
      </c>
      <c r="G11436">
        <v>2911014284.8172016</v>
      </c>
      <c r="H11436">
        <v>6946988049.8949547</v>
      </c>
    </row>
    <row r="11437" spans="1:8">
      <c r="A11437">
        <v>1.0898735332944557E-5</v>
      </c>
      <c r="B11437">
        <v>2.1165360910450581E-5</v>
      </c>
      <c r="C11437">
        <v>2.6769809964272252E-5</v>
      </c>
      <c r="D11437">
        <v>2.4028475368351342E-5</v>
      </c>
      <c r="E11437">
        <v>10519372031.017727</v>
      </c>
      <c r="F11437">
        <v>6420274276.6612692</v>
      </c>
      <c r="G11437">
        <v>5793086418.7549229</v>
      </c>
      <c r="H11437">
        <v>1887433458.4246292</v>
      </c>
    </row>
    <row r="11438" spans="1:8">
      <c r="A11438">
        <v>1.1801080093337137E-5</v>
      </c>
      <c r="B11438">
        <v>1.9503027665735469E-5</v>
      </c>
      <c r="C11438">
        <v>2.1724465316152377E-5</v>
      </c>
      <c r="D11438">
        <v>1.7720695526346393E-5</v>
      </c>
      <c r="E11438">
        <v>8194062526.2951965</v>
      </c>
      <c r="F11438">
        <v>7031393369.8378057</v>
      </c>
      <c r="G11438">
        <v>10372985175.214291</v>
      </c>
      <c r="H11438">
        <v>3572162940.4029055</v>
      </c>
    </row>
    <row r="11439" spans="1:8">
      <c r="A11439">
        <v>1.5742591605218044E-5</v>
      </c>
      <c r="B11439">
        <v>2.3852832788742966E-5</v>
      </c>
      <c r="C11439">
        <v>2.912360122511021E-5</v>
      </c>
      <c r="D11439">
        <v>1.3875905939439918E-5</v>
      </c>
      <c r="E11439">
        <v>6167317833.4680796</v>
      </c>
      <c r="F11439">
        <v>7530296083.1587105</v>
      </c>
      <c r="G11439">
        <v>1020944253.8917226</v>
      </c>
      <c r="H11439">
        <v>4533789312.4024162</v>
      </c>
    </row>
    <row r="11440" spans="1:8">
      <c r="A11440">
        <v>2.0306872851306117E-5</v>
      </c>
      <c r="B11440">
        <v>2.3435420351996505E-5</v>
      </c>
      <c r="C11440">
        <v>1.7741922785805988E-5</v>
      </c>
      <c r="D11440">
        <v>1.0229784420730239E-5</v>
      </c>
      <c r="E11440">
        <v>2364300180.3909049</v>
      </c>
      <c r="F11440">
        <v>3248382052.2657704</v>
      </c>
      <c r="G11440">
        <v>9092452456.7282829</v>
      </c>
      <c r="H11440">
        <v>10947293926.110685</v>
      </c>
    </row>
    <row r="11441" spans="1:8">
      <c r="A11441">
        <v>7.1623702265913412E-6</v>
      </c>
      <c r="B11441">
        <v>2.3141000443146707E-5</v>
      </c>
      <c r="C11441">
        <v>2.0307199244551769E-5</v>
      </c>
      <c r="D11441">
        <v>1.3947952474851737E-5</v>
      </c>
      <c r="E11441">
        <v>9286634735.629631</v>
      </c>
      <c r="F11441">
        <v>1085773845.9819257</v>
      </c>
      <c r="G11441">
        <v>9557592876.830719</v>
      </c>
      <c r="H11441">
        <v>6702466475.4810743</v>
      </c>
    </row>
    <row r="11442" spans="1:8">
      <c r="A11442">
        <v>1.0183832551462279E-5</v>
      </c>
      <c r="B11442">
        <v>1.5913173758427627E-5</v>
      </c>
      <c r="C11442">
        <v>1.4812221414839193E-5</v>
      </c>
      <c r="D11442">
        <v>7.8509679411672538E-6</v>
      </c>
      <c r="E11442">
        <v>7248750702.3174648</v>
      </c>
      <c r="F11442">
        <v>5342852547.070487</v>
      </c>
      <c r="G11442">
        <v>5546981303.3743477</v>
      </c>
      <c r="H11442">
        <v>10976982365.245953</v>
      </c>
    </row>
    <row r="11443" spans="1:8">
      <c r="A11443">
        <v>8.3485962757179546E-6</v>
      </c>
      <c r="B11443">
        <v>1.3644887140179377E-5</v>
      </c>
      <c r="C11443">
        <v>1.4112217689890297E-5</v>
      </c>
      <c r="D11443">
        <v>7.950199869446931E-6</v>
      </c>
      <c r="E11443">
        <v>10227429722.030874</v>
      </c>
      <c r="F11443">
        <v>7928424211.8496733</v>
      </c>
      <c r="G11443">
        <v>4588771199.7439432</v>
      </c>
      <c r="H11443">
        <v>9385338675.4762039</v>
      </c>
    </row>
    <row r="11444" spans="1:8">
      <c r="A11444">
        <v>1.8414487716546975E-5</v>
      </c>
      <c r="B11444">
        <v>2.5790743912132489E-5</v>
      </c>
      <c r="C11444">
        <v>2.8852808228460054E-5</v>
      </c>
      <c r="D11444">
        <v>2.0338547473408426E-5</v>
      </c>
      <c r="E11444">
        <v>5314410379.7302828</v>
      </c>
      <c r="F11444">
        <v>10040466420.672483</v>
      </c>
      <c r="G11444">
        <v>2347509017.8845253</v>
      </c>
      <c r="H11444">
        <v>3055176650.2995605</v>
      </c>
    </row>
    <row r="11445" spans="1:8">
      <c r="A11445">
        <v>1.4730689768479743E-5</v>
      </c>
      <c r="B11445">
        <v>2.8498257800179012E-5</v>
      </c>
      <c r="C11445">
        <v>3.5412753546137651E-5</v>
      </c>
      <c r="D11445">
        <v>3.3768398253259342E-5</v>
      </c>
      <c r="E11445">
        <v>8464111788.9667168</v>
      </c>
      <c r="F11445">
        <v>5521570399.8492594</v>
      </c>
      <c r="G11445">
        <v>8834852124.3565025</v>
      </c>
      <c r="H11445">
        <v>1045883041.4791756</v>
      </c>
    </row>
    <row r="11446" spans="1:8">
      <c r="A11446">
        <v>1.5251340317040509E-5</v>
      </c>
      <c r="B11446">
        <v>2.7385346796347732E-5</v>
      </c>
      <c r="C11446">
        <v>2.742628195470229E-5</v>
      </c>
      <c r="D11446">
        <v>1.8770248098335856E-5</v>
      </c>
      <c r="E11446">
        <v>5009789976.6205063</v>
      </c>
      <c r="F11446">
        <v>2461613204.2228928</v>
      </c>
      <c r="G11446">
        <v>5393384652.9868326</v>
      </c>
      <c r="H11446">
        <v>4453536666.7355633</v>
      </c>
    </row>
    <row r="11447" spans="1:8">
      <c r="A11447">
        <v>1.9141043729602017E-5</v>
      </c>
      <c r="B11447">
        <v>2.6496272018591125E-5</v>
      </c>
      <c r="C11447">
        <v>2.7900125129444455E-5</v>
      </c>
      <c r="D11447">
        <v>2.2720176277458263E-5</v>
      </c>
      <c r="E11447">
        <v>4874246841.7449894</v>
      </c>
      <c r="F11447">
        <v>9403320586.3582306</v>
      </c>
      <c r="G11447">
        <v>9992869702.2463284</v>
      </c>
      <c r="H11447">
        <v>2935797118.7689672</v>
      </c>
    </row>
    <row r="11448" spans="1:8">
      <c r="A11448">
        <v>2.8562136964350528E-5</v>
      </c>
      <c r="B11448">
        <v>6.3429457676892552E-5</v>
      </c>
      <c r="C11448">
        <v>7.3397485629415711E-5</v>
      </c>
      <c r="D11448">
        <v>5.9863122392659402E-5</v>
      </c>
      <c r="E11448">
        <v>3267739634.2124147</v>
      </c>
      <c r="F11448">
        <v>1223040663.4360194</v>
      </c>
      <c r="G11448">
        <v>3886786403.2902012</v>
      </c>
      <c r="H11448">
        <v>1113646771.8222911</v>
      </c>
    </row>
    <row r="11449" spans="1:8">
      <c r="A11449">
        <v>1.2532321266203652E-5</v>
      </c>
      <c r="B11449">
        <v>2.0498562147532482E-5</v>
      </c>
      <c r="C11449">
        <v>2.33040160013236E-5</v>
      </c>
      <c r="D11449">
        <v>1.7421144872899591E-5</v>
      </c>
      <c r="E11449">
        <v>7743381863.5153065</v>
      </c>
      <c r="F11449">
        <v>6920181896.0418453</v>
      </c>
      <c r="G11449">
        <v>4135068463.5220118</v>
      </c>
      <c r="H11449">
        <v>3613852663.4646344</v>
      </c>
    </row>
    <row r="11450" spans="1:8">
      <c r="A11450">
        <v>1.4546212502019043E-5</v>
      </c>
      <c r="B11450">
        <v>2.3961315294316886E-5</v>
      </c>
      <c r="C11450">
        <v>2.3981496531867525E-5</v>
      </c>
      <c r="D11450">
        <v>1.5705225452371246E-5</v>
      </c>
      <c r="E11450">
        <v>5402148901.8519125</v>
      </c>
      <c r="F11450">
        <v>3631406027.1769114</v>
      </c>
      <c r="G11450">
        <v>4916597459.3878098</v>
      </c>
      <c r="H11450">
        <v>5184210462.5005665</v>
      </c>
    </row>
    <row r="11451" spans="1:8">
      <c r="A11451">
        <v>3.4789461321840227E-5</v>
      </c>
      <c r="B11451">
        <v>4.0342013616793282E-5</v>
      </c>
      <c r="C11451">
        <v>3.3498189638999088E-5</v>
      </c>
      <c r="D11451">
        <v>1.7005851516370087E-5</v>
      </c>
      <c r="E11451">
        <v>1508990577.2847214</v>
      </c>
      <c r="F11451">
        <v>5639484158.0168447</v>
      </c>
      <c r="G11451">
        <v>3543373640.9191818</v>
      </c>
      <c r="H11451">
        <v>6321531772.3459654</v>
      </c>
    </row>
    <row r="11452" spans="1:8">
      <c r="A11452">
        <v>2.1679341628124949E-5</v>
      </c>
      <c r="B11452">
        <v>3.9951570451137835E-5</v>
      </c>
      <c r="C11452">
        <v>4.4072483426572862E-5</v>
      </c>
      <c r="D11452">
        <v>3.3851618451382206E-5</v>
      </c>
      <c r="E11452">
        <v>4125674882.0672355</v>
      </c>
      <c r="F11452">
        <v>2319951778.1942568</v>
      </c>
      <c r="G11452">
        <v>4029955545.233707</v>
      </c>
      <c r="H11452">
        <v>2084334162.232934</v>
      </c>
    </row>
    <row r="11453" spans="1:8">
      <c r="A11453">
        <v>1.3463775626561314E-5</v>
      </c>
      <c r="B11453">
        <v>2.6996318363876545E-5</v>
      </c>
      <c r="C11453">
        <v>3.1611850334160906E-5</v>
      </c>
      <c r="D11453">
        <v>2.6820301653932116E-5</v>
      </c>
      <c r="E11453">
        <v>7533490537.1682549</v>
      </c>
      <c r="F11453">
        <v>3848767185.8245478</v>
      </c>
      <c r="G11453">
        <v>10731530009.769232</v>
      </c>
      <c r="H11453">
        <v>2183822332.7423677</v>
      </c>
    </row>
    <row r="11454" spans="1:8">
      <c r="A11454">
        <v>1.4338437780274346E-5</v>
      </c>
      <c r="B11454">
        <v>1.8450949478616906E-5</v>
      </c>
      <c r="C11454">
        <v>1.7033996353838546E-5</v>
      </c>
      <c r="D11454">
        <v>1.0177222488535451E-5</v>
      </c>
      <c r="E11454">
        <v>4938869991.5026236</v>
      </c>
      <c r="F11454">
        <v>10796276186.349977</v>
      </c>
      <c r="G11454">
        <v>6593777393.1215382</v>
      </c>
      <c r="H11454">
        <v>8763129628.1908722</v>
      </c>
    </row>
    <row r="11455" spans="1:8">
      <c r="A11455">
        <v>1.271599518202489E-5</v>
      </c>
      <c r="B11455">
        <v>2.1588265445485526E-5</v>
      </c>
      <c r="C11455">
        <v>2.6804198680365196E-5</v>
      </c>
      <c r="D11455">
        <v>2.2882414796241814E-5</v>
      </c>
      <c r="E11455">
        <v>8627188614.3967285</v>
      </c>
      <c r="F11455">
        <v>7561474547.8655958</v>
      </c>
      <c r="G11455">
        <v>3802892058.9434037</v>
      </c>
      <c r="H11455">
        <v>2198050843.5312409</v>
      </c>
    </row>
    <row r="11456" spans="1:8">
      <c r="A11456">
        <v>3.8247880195912719E-5</v>
      </c>
      <c r="B11456">
        <v>5.329678145559026E-5</v>
      </c>
      <c r="C11456">
        <v>5.546539987019035E-5</v>
      </c>
      <c r="D11456">
        <v>3.997501444129924E-5</v>
      </c>
      <c r="E11456">
        <v>2331251957.7309413</v>
      </c>
      <c r="F11456">
        <v>4055400787.0889764</v>
      </c>
      <c r="G11456">
        <v>2147206573.8531268</v>
      </c>
      <c r="H11456">
        <v>1771970702.30546</v>
      </c>
    </row>
    <row r="11457" spans="1:8">
      <c r="A11457">
        <v>1.5861291284332388E-5</v>
      </c>
      <c r="B11457">
        <v>3.0916159244880988E-5</v>
      </c>
      <c r="C11457">
        <v>4.0383557207260112E-5</v>
      </c>
      <c r="D11457">
        <v>3.8002700461057273E-5</v>
      </c>
      <c r="E11457">
        <v>7593606371.4693995</v>
      </c>
      <c r="F11457">
        <v>4749867664.4800997</v>
      </c>
      <c r="G11457">
        <v>3661548120.5795531</v>
      </c>
      <c r="H11457">
        <v>1040862806.160199</v>
      </c>
    </row>
    <row r="11458" spans="1:8">
      <c r="A11458">
        <v>3.942845255197299E-5</v>
      </c>
      <c r="B11458">
        <v>4.3651413981748641E-5</v>
      </c>
      <c r="C11458">
        <v>3.5997264603761097E-5</v>
      </c>
      <c r="D11458">
        <v>1.755285518773378E-5</v>
      </c>
      <c r="E11458">
        <v>1120511433.5893021</v>
      </c>
      <c r="F11458">
        <v>10915133290.057962</v>
      </c>
      <c r="G11458">
        <v>3540195627.3421555</v>
      </c>
      <c r="H11458">
        <v>6598354903.9769754</v>
      </c>
    </row>
    <row r="11459" spans="1:8">
      <c r="A11459">
        <v>2.7425263577528143E-5</v>
      </c>
      <c r="B11459">
        <v>3.1443366632852445E-5</v>
      </c>
      <c r="C11459">
        <v>2.8598346880288463E-5</v>
      </c>
      <c r="D11459">
        <v>1.9953089958954331E-5</v>
      </c>
      <c r="E11459">
        <v>1880914073.1850872</v>
      </c>
      <c r="F11459">
        <v>10189886900.210102</v>
      </c>
      <c r="G11459">
        <v>9893713089.3221188</v>
      </c>
      <c r="H11459">
        <v>5433516112.0026712</v>
      </c>
    </row>
    <row r="11460" spans="1:8">
      <c r="A11460">
        <v>9.7635808480992494E-6</v>
      </c>
      <c r="B11460">
        <v>1.7101941342342144E-5</v>
      </c>
      <c r="C11460">
        <v>2.0102024063504839E-5</v>
      </c>
      <c r="D11460">
        <v>1.2267356598567796E-5</v>
      </c>
      <c r="E11460">
        <v>9786826660.115715</v>
      </c>
      <c r="F11460">
        <v>6848864735.7684708</v>
      </c>
      <c r="G11460">
        <v>2448018551.9203634</v>
      </c>
      <c r="H11460">
        <v>5253415936.8246346</v>
      </c>
    </row>
    <row r="11461" spans="1:8">
      <c r="A11461">
        <v>1.4662688447245195E-5</v>
      </c>
      <c r="B11461">
        <v>4.0018489258162137E-5</v>
      </c>
      <c r="C11461">
        <v>4.9626493451640723E-5</v>
      </c>
      <c r="D11461">
        <v>4.085251537593678E-5</v>
      </c>
      <c r="E11461">
        <v>6845190266.13412</v>
      </c>
      <c r="F11461">
        <v>1837204845.8159652</v>
      </c>
      <c r="G11461">
        <v>3860253766.9819694</v>
      </c>
      <c r="H11461">
        <v>1459667959.6548047</v>
      </c>
    </row>
    <row r="11462" spans="1:8">
      <c r="A11462">
        <v>1.7483670416886619E-5</v>
      </c>
      <c r="B11462">
        <v>2.4444425487142364E-5</v>
      </c>
      <c r="C11462">
        <v>1.9192533077457053E-5</v>
      </c>
      <c r="D11462">
        <v>9.1558146729036659E-6</v>
      </c>
      <c r="E11462">
        <v>3393772645.7581086</v>
      </c>
      <c r="F11462">
        <v>2426228883.9549675</v>
      </c>
      <c r="G11462">
        <v>5020101262.9580307</v>
      </c>
      <c r="H11462">
        <v>10994586630.246359</v>
      </c>
    </row>
    <row r="11463" spans="1:8">
      <c r="A11463">
        <v>1.2962173646896586E-5</v>
      </c>
      <c r="B11463">
        <v>1.9284127832000048E-5</v>
      </c>
      <c r="C11463">
        <v>1.5673247802775706E-5</v>
      </c>
      <c r="D11463">
        <v>9.3586809615898684E-6</v>
      </c>
      <c r="E11463">
        <v>4632462540.0772505</v>
      </c>
      <c r="F11463">
        <v>2547087433.9947081</v>
      </c>
      <c r="G11463">
        <v>9038183624.0502472</v>
      </c>
      <c r="H11463">
        <v>10680267502.760864</v>
      </c>
    </row>
    <row r="11464" spans="1:8">
      <c r="A11464">
        <v>3.8821887514868258E-5</v>
      </c>
      <c r="B11464">
        <v>5.0261110260598224E-5</v>
      </c>
      <c r="C11464">
        <v>5.3984823668902923E-5</v>
      </c>
      <c r="D11464">
        <v>4.4218377902142876E-5</v>
      </c>
      <c r="E11464">
        <v>2630211387.7641392</v>
      </c>
      <c r="F11464">
        <v>10421527172.487003</v>
      </c>
      <c r="G11464">
        <v>2773445968.114512</v>
      </c>
      <c r="H11464">
        <v>1309189348.6461506</v>
      </c>
    </row>
    <row r="11465" spans="1:8">
      <c r="A11465">
        <v>3.125625410372809E-5</v>
      </c>
      <c r="B11465">
        <v>3.8419146217932042E-5</v>
      </c>
      <c r="C11465">
        <v>3.218700186489584E-5</v>
      </c>
      <c r="D11465">
        <v>1.132812110751129E-5</v>
      </c>
      <c r="E11465">
        <v>2139932199.4877188</v>
      </c>
      <c r="F11465">
        <v>7232795584.1757298</v>
      </c>
      <c r="G11465">
        <v>1920736724.1508923</v>
      </c>
      <c r="H11465">
        <v>8219698088.001689</v>
      </c>
    </row>
    <row r="11466" spans="1:8">
      <c r="A11466">
        <v>9.260907129312509E-6</v>
      </c>
      <c r="B11466">
        <v>1.4484005260398347E-5</v>
      </c>
      <c r="C11466">
        <v>1.5802031051245866E-5</v>
      </c>
      <c r="D11466">
        <v>1.186453450484902E-5</v>
      </c>
      <c r="E11466">
        <v>10043765857.729887</v>
      </c>
      <c r="F11466">
        <v>10200928722.238104</v>
      </c>
      <c r="G11466">
        <v>7933735550.7076206</v>
      </c>
      <c r="H11466">
        <v>5645869809.3571835</v>
      </c>
    </row>
    <row r="11467" spans="1:8">
      <c r="A11467">
        <v>7.9516034388772265E-6</v>
      </c>
      <c r="B11467">
        <v>1.3217041116831896E-5</v>
      </c>
      <c r="C11467">
        <v>1.2775901364905214E-5</v>
      </c>
      <c r="D11467">
        <v>7.8174103471382521E-6</v>
      </c>
      <c r="E11467">
        <v>9450571749.9776077</v>
      </c>
      <c r="F11467">
        <v>5740322721.5316305</v>
      </c>
      <c r="G11467">
        <v>8349178400.1514263</v>
      </c>
      <c r="H11467">
        <v>10854336334.612982</v>
      </c>
    </row>
    <row r="11468" spans="1:8">
      <c r="A11468">
        <v>1.4222646007158427E-5</v>
      </c>
      <c r="B11468">
        <v>1.815972194531712E-5</v>
      </c>
      <c r="C11468">
        <v>1.6517209743939696E-5</v>
      </c>
      <c r="D11468">
        <v>9.8216838659207161E-6</v>
      </c>
      <c r="E11468">
        <v>4770685030.2185612</v>
      </c>
      <c r="F11468">
        <v>10132329389.783779</v>
      </c>
      <c r="G11468">
        <v>7207350804.8966484</v>
      </c>
      <c r="H11468">
        <v>9382121931.5851974</v>
      </c>
    </row>
    <row r="11469" spans="1:8">
      <c r="A11469">
        <v>1.4920815813765221E-5</v>
      </c>
      <c r="B11469">
        <v>3.8844375012135158E-5</v>
      </c>
      <c r="C11469">
        <v>3.7036228568563174E-5</v>
      </c>
      <c r="D11469">
        <v>1.2400049559502638E-5</v>
      </c>
      <c r="E11469">
        <v>5182310154.4410019</v>
      </c>
      <c r="F11469">
        <v>1132893581.0144284</v>
      </c>
      <c r="G11469">
        <v>1257333889.9206657</v>
      </c>
      <c r="H11469">
        <v>6667368892.2818136</v>
      </c>
    </row>
    <row r="11470" spans="1:8">
      <c r="A11470">
        <v>1.3442138094135601E-5</v>
      </c>
      <c r="B11470">
        <v>1.747763997710103E-5</v>
      </c>
      <c r="C11470">
        <v>1.5716604193368317E-5</v>
      </c>
      <c r="D11470">
        <v>8.5261545376919907E-6</v>
      </c>
      <c r="E11470">
        <v>5140298212.5124578</v>
      </c>
      <c r="F11470">
        <v>9557843102.591259</v>
      </c>
      <c r="G11470">
        <v>6098638489.736927</v>
      </c>
      <c r="H11470">
        <v>10661711699.044163</v>
      </c>
    </row>
    <row r="11471" spans="1:8">
      <c r="A11471">
        <v>1.4227649056012036E-5</v>
      </c>
      <c r="B11471">
        <v>2.4273153464208084E-5</v>
      </c>
      <c r="C11471">
        <v>2.9506129560591583E-5</v>
      </c>
      <c r="D11471">
        <v>2.690082684682848E-5</v>
      </c>
      <c r="E11471">
        <v>8215874220.9388256</v>
      </c>
      <c r="F11471">
        <v>7437866103.9931517</v>
      </c>
      <c r="G11471">
        <v>6462419897.7662725</v>
      </c>
      <c r="H11471">
        <v>1602457245.7046461</v>
      </c>
    </row>
    <row r="11472" spans="1:8">
      <c r="A11472">
        <v>3.1635153761467647E-5</v>
      </c>
      <c r="B11472">
        <v>4.636174543987143E-5</v>
      </c>
      <c r="C11472">
        <v>4.4036560518323843E-5</v>
      </c>
      <c r="D11472">
        <v>3.1129650040690945E-5</v>
      </c>
      <c r="E11472">
        <v>2196059857.7025213</v>
      </c>
      <c r="F11472">
        <v>1899304673.0802979</v>
      </c>
      <c r="G11472">
        <v>4694384132.7878122</v>
      </c>
      <c r="H11472">
        <v>2908073448.1069074</v>
      </c>
    </row>
    <row r="11473" spans="1:8">
      <c r="A11473">
        <v>2.6190857683944315E-5</v>
      </c>
      <c r="B11473">
        <v>3.4001086732584109E-5</v>
      </c>
      <c r="C11473">
        <v>3.1643033093766214E-5</v>
      </c>
      <c r="D11473">
        <v>1.3376281819484225E-5</v>
      </c>
      <c r="E11473">
        <v>3062436836.2286105</v>
      </c>
      <c r="F11473">
        <v>7993612932.7615671</v>
      </c>
      <c r="G11473">
        <v>1633902324.9459574</v>
      </c>
      <c r="H11473">
        <v>5965196736.5131998</v>
      </c>
    </row>
    <row r="11474" spans="1:8">
      <c r="A11474">
        <v>2.9881165155741209E-5</v>
      </c>
      <c r="B11474">
        <v>4.1178314058503526E-5</v>
      </c>
      <c r="C11474">
        <v>4.2674509474737522E-5</v>
      </c>
      <c r="D11474">
        <v>3.355320973325709E-5</v>
      </c>
      <c r="E11474">
        <v>2949166593.8332968</v>
      </c>
      <c r="F11474">
        <v>5439430622.5402164</v>
      </c>
      <c r="G11474">
        <v>5521374562.7025738</v>
      </c>
      <c r="H11474">
        <v>2142133837.8435853</v>
      </c>
    </row>
    <row r="11475" spans="1:8">
      <c r="A11475">
        <v>1.3556464541906934E-5</v>
      </c>
      <c r="B11475">
        <v>1.9761931998825259E-5</v>
      </c>
      <c r="C11475">
        <v>1.7692029306683219E-5</v>
      </c>
      <c r="D11475">
        <v>1.0392499340449377E-5</v>
      </c>
      <c r="E11475">
        <v>4953081297.532505</v>
      </c>
      <c r="F11475">
        <v>4072810401.7230897</v>
      </c>
      <c r="G11475">
        <v>6645211725.8603811</v>
      </c>
      <c r="H11475">
        <v>8934687025.2293968</v>
      </c>
    </row>
    <row r="11476" spans="1:8">
      <c r="A11476">
        <v>2.3652448462480527E-5</v>
      </c>
      <c r="B11476">
        <v>3.1168491178901192E-5</v>
      </c>
      <c r="C11476">
        <v>2.6405882708690988E-5</v>
      </c>
      <c r="D11476">
        <v>1.2448959760131529E-5</v>
      </c>
      <c r="E11476">
        <v>2709497587.8072162</v>
      </c>
      <c r="F11476">
        <v>3661391040.7519083</v>
      </c>
      <c r="G11476">
        <v>3276052510.2683005</v>
      </c>
      <c r="H11476">
        <v>7704559239.7481756</v>
      </c>
    </row>
    <row r="11477" spans="1:8">
      <c r="A11477">
        <v>4.0182500986878504E-5</v>
      </c>
      <c r="B11477">
        <v>5.3882618995930369E-5</v>
      </c>
      <c r="C11477">
        <v>4.7654394861154659E-5</v>
      </c>
      <c r="D11477">
        <v>3.416707299403415E-5</v>
      </c>
      <c r="E11477">
        <v>1486768750.648653</v>
      </c>
      <c r="F11477">
        <v>1407002728.3088672</v>
      </c>
      <c r="G11477">
        <v>5857313498.5689602</v>
      </c>
      <c r="H11477">
        <v>2934343050.9047756</v>
      </c>
    </row>
    <row r="11478" spans="1:8">
      <c r="A11478">
        <v>7.4120523447058737E-6</v>
      </c>
      <c r="B11478">
        <v>2.3016871473136091E-5</v>
      </c>
      <c r="C11478">
        <v>2.031028850595377E-5</v>
      </c>
      <c r="D11478">
        <v>8.4134436361419306E-6</v>
      </c>
      <c r="E11478">
        <v>9552751083.5356827</v>
      </c>
      <c r="F11478">
        <v>1343469885.674459</v>
      </c>
      <c r="G11478">
        <v>3192313855.4414501</v>
      </c>
      <c r="H11478">
        <v>10601427048.222158</v>
      </c>
    </row>
    <row r="11479" spans="1:8">
      <c r="A11479">
        <v>8.5771393699865693E-6</v>
      </c>
      <c r="B11479">
        <v>1.3194031889751842E-5</v>
      </c>
      <c r="C11479">
        <v>1.2708865084966184E-5</v>
      </c>
      <c r="D11479">
        <v>7.7128043534428433E-6</v>
      </c>
      <c r="E11479">
        <v>8830859945.406105</v>
      </c>
      <c r="F11479">
        <v>7250024520.971796</v>
      </c>
      <c r="G11479">
        <v>8088600912.3780613</v>
      </c>
      <c r="H11479">
        <v>10924234510.604345</v>
      </c>
    </row>
    <row r="11480" spans="1:8">
      <c r="A11480">
        <v>1.149508040150236E-5</v>
      </c>
      <c r="B11480">
        <v>1.6756922938067321E-5</v>
      </c>
      <c r="C11480">
        <v>1.4792083873405769E-5</v>
      </c>
      <c r="D11480">
        <v>9.3152355453235478E-6</v>
      </c>
      <c r="E11480">
        <v>5591204923.4521847</v>
      </c>
      <c r="F11480">
        <v>4122626086.9757705</v>
      </c>
      <c r="G11480">
        <v>10128931752.424427</v>
      </c>
      <c r="H11480">
        <v>10276567822.452877</v>
      </c>
    </row>
    <row r="11481" spans="1:8">
      <c r="A11481">
        <v>1.0747728636757059E-5</v>
      </c>
      <c r="B11481">
        <v>1.5218114555016264E-5</v>
      </c>
      <c r="C11481">
        <v>1.4213343914183801E-5</v>
      </c>
      <c r="D11481">
        <v>9.0708006590059559E-6</v>
      </c>
      <c r="E11481">
        <v>6544638802.0258732</v>
      </c>
      <c r="F11481">
        <v>6940098679.3892431</v>
      </c>
      <c r="G11481">
        <v>9550493329.5393715</v>
      </c>
      <c r="H11481">
        <v>9884463511.0811596</v>
      </c>
    </row>
    <row r="11482" spans="1:8">
      <c r="A11482">
        <v>2.3086698043951006E-5</v>
      </c>
      <c r="B11482">
        <v>2.5419391588257075E-5</v>
      </c>
      <c r="C11482">
        <v>2.1443004264566959E-5</v>
      </c>
      <c r="D11482">
        <v>1.3333497010077983E-5</v>
      </c>
      <c r="E11482">
        <v>1887859024.1899886</v>
      </c>
      <c r="F11482">
        <v>8271574991.7622395</v>
      </c>
      <c r="G11482">
        <v>9752728907.2625256</v>
      </c>
      <c r="H11482">
        <v>8731060476.5566254</v>
      </c>
    </row>
    <row r="11483" spans="1:8">
      <c r="A11483">
        <v>1.355893908915328E-5</v>
      </c>
      <c r="B11483">
        <v>1.7380417739045913E-5</v>
      </c>
      <c r="C11483">
        <v>1.5811505025879529E-5</v>
      </c>
      <c r="D11483">
        <v>9.767547951341146E-6</v>
      </c>
      <c r="E11483">
        <v>4897044327.8289776</v>
      </c>
      <c r="F11483">
        <v>9396264314.4905167</v>
      </c>
      <c r="G11483">
        <v>8568077757.1582851</v>
      </c>
      <c r="H11483">
        <v>9582883514.7138023</v>
      </c>
    </row>
    <row r="11484" spans="1:8">
      <c r="A11484">
        <v>2.5794112857211329E-5</v>
      </c>
      <c r="B11484">
        <v>3.1754244846090933E-5</v>
      </c>
      <c r="C11484">
        <v>2.9646851286863251E-5</v>
      </c>
      <c r="D11484">
        <v>1.9057130686303363E-5</v>
      </c>
      <c r="E11484">
        <v>2717867558.240325</v>
      </c>
      <c r="F11484">
        <v>10395720606.554041</v>
      </c>
      <c r="G11484">
        <v>4709007215.7799721</v>
      </c>
      <c r="H11484">
        <v>4717132864.9388437</v>
      </c>
    </row>
    <row r="11485" spans="1:8">
      <c r="A11485">
        <v>9.1340410904373095E-6</v>
      </c>
      <c r="B11485">
        <v>1.3720916582000282E-5</v>
      </c>
      <c r="C11485">
        <v>1.3835302774269104E-5</v>
      </c>
      <c r="D11485">
        <v>9.3940099974698999E-6</v>
      </c>
      <c r="E11485">
        <v>8870920536.5477028</v>
      </c>
      <c r="F11485">
        <v>8983139385.4606609</v>
      </c>
      <c r="G11485">
        <v>8983528693.1974335</v>
      </c>
      <c r="H11485">
        <v>8406702497.7021313</v>
      </c>
    </row>
    <row r="11486" spans="1:8">
      <c r="A11486">
        <v>7.0144043477377688E-5</v>
      </c>
      <c r="B11486">
        <v>8.990424967187104E-5</v>
      </c>
      <c r="C11486">
        <v>8.9405661951060631E-5</v>
      </c>
      <c r="D11486">
        <v>7.2224935169306771E-5</v>
      </c>
      <c r="E11486">
        <v>1046490493.3788513</v>
      </c>
      <c r="F11486">
        <v>2599122407.9594746</v>
      </c>
      <c r="G11486">
        <v>7192476264.6365862</v>
      </c>
      <c r="H11486">
        <v>1198961620.8138988</v>
      </c>
    </row>
    <row r="11487" spans="1:8">
      <c r="A11487">
        <v>1.3652604967227471E-5</v>
      </c>
      <c r="B11487">
        <v>2.2227570193075846E-5</v>
      </c>
      <c r="C11487">
        <v>2.5923181841693432E-5</v>
      </c>
      <c r="D11487">
        <v>2.3135763666596144E-5</v>
      </c>
      <c r="E11487">
        <v>8313925782.4606905</v>
      </c>
      <c r="F11487">
        <v>8688508636.7841778</v>
      </c>
      <c r="G11487">
        <v>9860897870.9830093</v>
      </c>
      <c r="H11487">
        <v>2009583787.0415368</v>
      </c>
    </row>
    <row r="11488" spans="1:8">
      <c r="A11488">
        <v>1.2487989171374218E-5</v>
      </c>
      <c r="B11488">
        <v>3.4394806841388592E-5</v>
      </c>
      <c r="C11488">
        <v>3.366514566364858E-5</v>
      </c>
      <c r="D11488">
        <v>2.0059497641637376E-5</v>
      </c>
      <c r="E11488">
        <v>5935632083.2979603</v>
      </c>
      <c r="F11488">
        <v>1101084816.2765787</v>
      </c>
      <c r="G11488">
        <v>3050229346.7776308</v>
      </c>
      <c r="H11488">
        <v>4281058895.5259514</v>
      </c>
    </row>
    <row r="11489" spans="1:8">
      <c r="A11489">
        <v>1.2279860344177415E-5</v>
      </c>
      <c r="B11489">
        <v>2.3044557420698577E-5</v>
      </c>
      <c r="C11489">
        <v>2.7898448597620445E-5</v>
      </c>
      <c r="D11489">
        <v>1.2134179111956984E-5</v>
      </c>
      <c r="E11489">
        <v>7697456671.1469965</v>
      </c>
      <c r="F11489">
        <v>4366301848.7346535</v>
      </c>
      <c r="G11489">
        <v>1105712914.747067</v>
      </c>
      <c r="H11489">
        <v>5396022793.8648157</v>
      </c>
    </row>
    <row r="11490" spans="1:8">
      <c r="A11490">
        <v>8.5595689243705478E-6</v>
      </c>
      <c r="B11490">
        <v>1.6280206847433791E-5</v>
      </c>
      <c r="C11490">
        <v>1.8404703505444429E-5</v>
      </c>
      <c r="D11490">
        <v>1.307896446547003E-5</v>
      </c>
      <c r="E11490">
        <v>10758156437.339815</v>
      </c>
      <c r="F11490">
        <v>5731191833.4811668</v>
      </c>
      <c r="G11490">
        <v>5272434524.8480797</v>
      </c>
      <c r="H11490">
        <v>5192675509.955864</v>
      </c>
    </row>
    <row r="11491" spans="1:8">
      <c r="A11491">
        <v>9.5341146177323268E-6</v>
      </c>
      <c r="B11491">
        <v>2.3492291797649453E-5</v>
      </c>
      <c r="C11491">
        <v>2.4797148887229029E-5</v>
      </c>
      <c r="D11491">
        <v>1.8714758409146916E-5</v>
      </c>
      <c r="E11491">
        <v>8144216351.825264</v>
      </c>
      <c r="F11491">
        <v>1983940332.5473528</v>
      </c>
      <c r="G11491">
        <v>9919888833.7941589</v>
      </c>
      <c r="H11491">
        <v>4400383164.435503</v>
      </c>
    </row>
    <row r="11492" spans="1:8">
      <c r="A11492">
        <v>1.1125165612188804E-5</v>
      </c>
      <c r="B11492">
        <v>1.689240991607676E-5</v>
      </c>
      <c r="C11492">
        <v>1.8528357722082343E-5</v>
      </c>
      <c r="D11492">
        <v>1.327696768921883E-5</v>
      </c>
      <c r="E11492">
        <v>8458126612.234868</v>
      </c>
      <c r="F11492">
        <v>9885814618.5825405</v>
      </c>
      <c r="G11492">
        <v>4912235957.1402922</v>
      </c>
      <c r="H11492">
        <v>4963628910.8046474</v>
      </c>
    </row>
    <row r="11493" spans="1:8">
      <c r="A11493">
        <v>1.0776850742486452E-5</v>
      </c>
      <c r="B11493">
        <v>2.6103502033560384E-5</v>
      </c>
      <c r="C11493">
        <v>2.493339834335138E-5</v>
      </c>
      <c r="D11493">
        <v>7.6027787381536425E-6</v>
      </c>
      <c r="E11493">
        <v>7263442394.1495657</v>
      </c>
      <c r="F11493">
        <v>1849695280.5352421</v>
      </c>
      <c r="G11493">
        <v>1720166676.1080527</v>
      </c>
      <c r="H11493">
        <v>10749091648.752655</v>
      </c>
    </row>
    <row r="11494" spans="1:8">
      <c r="A11494">
        <v>1.3905046557510322E-5</v>
      </c>
      <c r="B11494">
        <v>2.0160361757166019E-5</v>
      </c>
      <c r="C11494">
        <v>2.1613145704753263E-5</v>
      </c>
      <c r="D11494">
        <v>1.7293057006595501E-5</v>
      </c>
      <c r="E11494">
        <v>6789206865.6283493</v>
      </c>
      <c r="F11494">
        <v>10015367589.059778</v>
      </c>
      <c r="G11494">
        <v>9392926917.3017406</v>
      </c>
      <c r="H11494">
        <v>3793184884.5378447</v>
      </c>
    </row>
    <row r="11495" spans="1:8">
      <c r="A11495">
        <v>3.2851286692212126E-5</v>
      </c>
      <c r="B11495">
        <v>3.6687771742224606E-5</v>
      </c>
      <c r="C11495">
        <v>2.8480149057931601E-5</v>
      </c>
      <c r="D11495">
        <v>1.0797664677805786E-5</v>
      </c>
      <c r="E11495">
        <v>1398453347.6142116</v>
      </c>
      <c r="F11495">
        <v>7597918865.274437</v>
      </c>
      <c r="G11495">
        <v>3325529596.7319345</v>
      </c>
      <c r="H11495">
        <v>10563303413.772953</v>
      </c>
    </row>
    <row r="11496" spans="1:8">
      <c r="A11496">
        <v>9.7577445170710951E-6</v>
      </c>
      <c r="B11496">
        <v>1.5822487417504794E-5</v>
      </c>
      <c r="C11496">
        <v>1.6062572400883134E-5</v>
      </c>
      <c r="D11496">
        <v>9.7965291194746658E-6</v>
      </c>
      <c r="E11496">
        <v>8436951965.2564716</v>
      </c>
      <c r="F11496">
        <v>6411727713.0731134</v>
      </c>
      <c r="G11496">
        <v>5321351930.2570047</v>
      </c>
      <c r="H11496">
        <v>7928765103.7362108</v>
      </c>
    </row>
    <row r="11497" spans="1:8">
      <c r="A11497">
        <v>4.0761923989667566E-5</v>
      </c>
      <c r="B11497">
        <v>4.862552316699691E-5</v>
      </c>
      <c r="C11497">
        <v>4.6326323702929414E-5</v>
      </c>
      <c r="D11497">
        <v>3.3498322788197271E-5</v>
      </c>
      <c r="E11497">
        <v>1637830623.8914766</v>
      </c>
      <c r="F11497">
        <v>10959901782.192852</v>
      </c>
      <c r="G11497">
        <v>5400773339.1385384</v>
      </c>
      <c r="H11497">
        <v>2783389281.6220775</v>
      </c>
    </row>
    <row r="11498" spans="1:8">
      <c r="A11498">
        <v>2.5242401349789865E-5</v>
      </c>
      <c r="B11498">
        <v>2.9239559747867102E-5</v>
      </c>
      <c r="C11498">
        <v>2.368174680577365E-5</v>
      </c>
      <c r="D11498">
        <v>1.5143539664483158E-5</v>
      </c>
      <c r="E11498">
        <v>1939059209.6838934</v>
      </c>
      <c r="F11498">
        <v>3253438878.4240522</v>
      </c>
      <c r="G11498">
        <v>8839207112.7937336</v>
      </c>
      <c r="H11498">
        <v>7333390452.2079287</v>
      </c>
    </row>
    <row r="11499" spans="1:8">
      <c r="A11499">
        <v>3.2885928381470584E-5</v>
      </c>
      <c r="B11499">
        <v>3.4759021208079886E-5</v>
      </c>
      <c r="C11499">
        <v>2.7268162703179241E-5</v>
      </c>
      <c r="D11499">
        <v>1.6159529458126273E-5</v>
      </c>
      <c r="E11499">
        <v>1193409834.6074686</v>
      </c>
      <c r="F11499">
        <v>3883044440.1912837</v>
      </c>
      <c r="G11499">
        <v>7187121800.631424</v>
      </c>
      <c r="H11499">
        <v>7472594419.4267225</v>
      </c>
    </row>
    <row r="11500" spans="1:8">
      <c r="A11500">
        <v>1.4571769261093923E-5</v>
      </c>
      <c r="B11500">
        <v>1.995525072468691E-5</v>
      </c>
      <c r="C11500">
        <v>1.793625821123816E-5</v>
      </c>
      <c r="D11500">
        <v>1.130269850933607E-5</v>
      </c>
      <c r="E11500">
        <v>4469946079.9300499</v>
      </c>
      <c r="F11500">
        <v>4811211060.326458</v>
      </c>
      <c r="G11500">
        <v>8214912137.5864248</v>
      </c>
      <c r="H11500">
        <v>8393126387.9478912</v>
      </c>
    </row>
    <row r="11501" spans="1:8">
      <c r="A11501">
        <v>1.1523814707493612E-5</v>
      </c>
      <c r="B11501">
        <v>2.1285346789062555E-5</v>
      </c>
      <c r="C11501">
        <v>2.4593973284679589E-5</v>
      </c>
      <c r="D11501">
        <v>1.8161478727953852E-5</v>
      </c>
      <c r="E11501">
        <v>8308148271.4027386</v>
      </c>
      <c r="F11501">
        <v>4985839011.9259481</v>
      </c>
      <c r="G11501">
        <v>3947939921.8450918</v>
      </c>
      <c r="H11501">
        <v>3538172178.626956</v>
      </c>
    </row>
    <row r="11502" spans="1:8">
      <c r="A11502">
        <v>9.7212181578662588E-6</v>
      </c>
      <c r="B11502">
        <v>1.386733842153508E-5</v>
      </c>
      <c r="C11502">
        <v>1.3320017871852677E-5</v>
      </c>
      <c r="D11502">
        <v>8.6006942118104233E-6</v>
      </c>
      <c r="E11502">
        <v>7678405851.1373587</v>
      </c>
      <c r="F11502">
        <v>8788327181.5243492</v>
      </c>
      <c r="G11502">
        <v>9461780005.3985901</v>
      </c>
      <c r="H11502">
        <v>9924378139.0630188</v>
      </c>
    </row>
    <row r="11503" spans="1:8">
      <c r="A11503">
        <v>2.3942015993471788E-5</v>
      </c>
      <c r="B11503">
        <v>3.4280450580387763E-5</v>
      </c>
      <c r="C11503">
        <v>3.3528089457769563E-5</v>
      </c>
      <c r="D11503">
        <v>1.1254281022912575E-5</v>
      </c>
      <c r="E11503">
        <v>3548874277.1062679</v>
      </c>
      <c r="F11503">
        <v>4902706326.4336691</v>
      </c>
      <c r="G11503">
        <v>1104272198.5172424</v>
      </c>
      <c r="H11503">
        <v>6667044757.985136</v>
      </c>
    </row>
    <row r="11504" spans="1:8">
      <c r="A11504">
        <v>1.1550024315932339E-5</v>
      </c>
      <c r="B11504">
        <v>1.6119745281466437E-5</v>
      </c>
      <c r="C11504">
        <v>1.5069317365357231E-5</v>
      </c>
      <c r="D11504">
        <v>9.8154183545156978E-6</v>
      </c>
      <c r="E11504">
        <v>6044177877.7244377</v>
      </c>
      <c r="F11504">
        <v>6850503033.1870127</v>
      </c>
      <c r="G11504">
        <v>9738472246.4260483</v>
      </c>
      <c r="H11504">
        <v>9188563878.2752304</v>
      </c>
    </row>
    <row r="11505" spans="1:8">
      <c r="A11505">
        <v>3.021035739833245E-5</v>
      </c>
      <c r="B11505">
        <v>3.4555772266343888E-5</v>
      </c>
      <c r="C11505">
        <v>2.7254786422656119E-5</v>
      </c>
      <c r="D11505">
        <v>1.1092950492547708E-5</v>
      </c>
      <c r="E11505">
        <v>1653407398.3799672</v>
      </c>
      <c r="F11505">
        <v>6480247038.5404291</v>
      </c>
      <c r="G11505">
        <v>3480197858.1396146</v>
      </c>
      <c r="H11505">
        <v>9920712405.9398232</v>
      </c>
    </row>
    <row r="11506" spans="1:8">
      <c r="A11506">
        <v>3.6079154607079951E-5</v>
      </c>
      <c r="B11506">
        <v>4.2265243712009493E-5</v>
      </c>
      <c r="C11506">
        <v>3.4429475543373829E-5</v>
      </c>
      <c r="D11506">
        <v>1.2388137964828652E-5</v>
      </c>
      <c r="E11506">
        <v>1629817115.9173703</v>
      </c>
      <c r="F11506">
        <v>10340582324.876682</v>
      </c>
      <c r="G11506">
        <v>2138481340.9474614</v>
      </c>
      <c r="H11506">
        <v>8168909369.6618242</v>
      </c>
    </row>
    <row r="11507" spans="1:8">
      <c r="A11507">
        <v>2.0098991980175807E-5</v>
      </c>
      <c r="B11507">
        <v>3.5799803110221854E-5</v>
      </c>
      <c r="C11507">
        <v>3.9356738621658899E-5</v>
      </c>
      <c r="D11507">
        <v>3.222882738043158E-5</v>
      </c>
      <c r="E11507">
        <v>4471082016.368372</v>
      </c>
      <c r="F11507">
        <v>2786844640.1833191</v>
      </c>
      <c r="G11507">
        <v>9703885509.9000149</v>
      </c>
      <c r="H11507">
        <v>2176180894.8993201</v>
      </c>
    </row>
    <row r="11508" spans="1:8">
      <c r="A11508">
        <v>3.3437183917720895E-5</v>
      </c>
      <c r="B11508">
        <v>4.2850221951612781E-5</v>
      </c>
      <c r="C11508">
        <v>3.9317287756693172E-5</v>
      </c>
      <c r="D11508">
        <v>2.7242888976864287E-5</v>
      </c>
      <c r="E11508">
        <v>1887397584.5272818</v>
      </c>
      <c r="F11508">
        <v>3111428414.4858351</v>
      </c>
      <c r="G11508">
        <v>5543095409.8512344</v>
      </c>
      <c r="H11508">
        <v>3556551580.2153902</v>
      </c>
    </row>
    <row r="11509" spans="1:8">
      <c r="A11509">
        <v>9.3866195496372937E-6</v>
      </c>
      <c r="B11509">
        <v>1.9393277433149257E-5</v>
      </c>
      <c r="C11509">
        <v>1.5099121318947378E-5</v>
      </c>
      <c r="D11509">
        <v>9.1058766059358656E-6</v>
      </c>
      <c r="E11509">
        <v>6588922702.763072</v>
      </c>
      <c r="F11509">
        <v>1467815294.8041613</v>
      </c>
      <c r="G11509">
        <v>9278070381.2298698</v>
      </c>
      <c r="H11509">
        <v>10779004987.088491</v>
      </c>
    </row>
    <row r="11510" spans="1:8">
      <c r="A11510">
        <v>1.5687354151426336E-5</v>
      </c>
      <c r="B11510">
        <v>2.4238011926942467E-5</v>
      </c>
      <c r="C11510">
        <v>2.6201355502800733E-5</v>
      </c>
      <c r="D11510">
        <v>2.0368025109122676E-5</v>
      </c>
      <c r="E11510">
        <v>5882457944.583147</v>
      </c>
      <c r="F11510">
        <v>6230588635.276577</v>
      </c>
      <c r="G11510">
        <v>6500952445.864665</v>
      </c>
      <c r="H11510">
        <v>3324809282.1783504</v>
      </c>
    </row>
    <row r="11511" spans="1:8">
      <c r="A11511">
        <v>2.7604738555428066E-5</v>
      </c>
      <c r="B11511">
        <v>2.7955218930636955E-5</v>
      </c>
      <c r="C11511">
        <v>2.3393046302565099E-5</v>
      </c>
      <c r="D11511">
        <v>1.4681811244571564E-5</v>
      </c>
      <c r="E11511">
        <v>1126465765.6415613</v>
      </c>
      <c r="F11511">
        <v>10403419716.217802</v>
      </c>
      <c r="G11511">
        <v>10939006625.653599</v>
      </c>
      <c r="H11511">
        <v>8779857260.1514664</v>
      </c>
    </row>
    <row r="11512" spans="1:8">
      <c r="A11512">
        <v>1.7419586060712333E-5</v>
      </c>
      <c r="B11512">
        <v>2.0108200230492324E-5</v>
      </c>
      <c r="C11512">
        <v>1.7327779957829786E-5</v>
      </c>
      <c r="D11512">
        <v>1.0549157878169163E-5</v>
      </c>
      <c r="E11512">
        <v>2954070709.8759379</v>
      </c>
      <c r="F11512">
        <v>10777840600.467237</v>
      </c>
      <c r="G11512">
        <v>10035433612.650368</v>
      </c>
      <c r="H11512">
        <v>10289097224.007448</v>
      </c>
    </row>
    <row r="11513" spans="1:8">
      <c r="A11513">
        <v>9.561432026054756E-6</v>
      </c>
      <c r="B11513">
        <v>1.5910074157027753E-5</v>
      </c>
      <c r="C11513">
        <v>1.9399348172448502E-5</v>
      </c>
      <c r="D11513">
        <v>6.8080316361739542E-6</v>
      </c>
      <c r="E11513">
        <v>9943129553.7198009</v>
      </c>
      <c r="F11513">
        <v>8187066396.9037285</v>
      </c>
      <c r="G11513">
        <v>1294720670.3173232</v>
      </c>
      <c r="H11513">
        <v>9537182862.2026825</v>
      </c>
    </row>
    <row r="11514" spans="1:8">
      <c r="A11514">
        <v>1.2210657903424182E-5</v>
      </c>
      <c r="B11514">
        <v>2.2420881780668989E-5</v>
      </c>
      <c r="C11514">
        <v>2.5998414564111092E-5</v>
      </c>
      <c r="D11514">
        <v>2.0133430109391674E-5</v>
      </c>
      <c r="E11514">
        <v>7981645112.1635418</v>
      </c>
      <c r="F11514">
        <v>4955018988.90201</v>
      </c>
      <c r="G11514">
        <v>4625684635.5446854</v>
      </c>
      <c r="H11514">
        <v>3106219938.1346712</v>
      </c>
    </row>
    <row r="11515" spans="1:8">
      <c r="A11515">
        <v>8.3022024012611966E-6</v>
      </c>
      <c r="B11515">
        <v>1.82325086950575E-5</v>
      </c>
      <c r="C11515">
        <v>1.9384559999184715E-5</v>
      </c>
      <c r="D11515">
        <v>1.1357420967497857E-5</v>
      </c>
      <c r="E11515">
        <v>10064945503.055962</v>
      </c>
      <c r="F11515">
        <v>3412205867.8328352</v>
      </c>
      <c r="G11515">
        <v>3855046918.5188532</v>
      </c>
      <c r="H11515">
        <v>6730294271.4472284</v>
      </c>
    </row>
    <row r="11516" spans="1:8">
      <c r="A11516">
        <v>3.7635207051996887E-5</v>
      </c>
      <c r="B11516">
        <v>4.1339919414556091E-5</v>
      </c>
      <c r="C11516">
        <v>3.5083076868043597E-5</v>
      </c>
      <c r="D11516">
        <v>2.0511519833122214E-5</v>
      </c>
      <c r="E11516">
        <v>1136423273.9127457</v>
      </c>
      <c r="F11516">
        <v>8185107187.1941776</v>
      </c>
      <c r="G11516">
        <v>5141093824.5231056</v>
      </c>
      <c r="H11516">
        <v>5715348045.4568872</v>
      </c>
    </row>
    <row r="11517" spans="1:8">
      <c r="A11517">
        <v>1.1129689809561729E-5</v>
      </c>
      <c r="B11517">
        <v>2.3964177791446024E-5</v>
      </c>
      <c r="C11517">
        <v>2.1676254347892595E-5</v>
      </c>
      <c r="D11517">
        <v>1.545130300169535E-5</v>
      </c>
      <c r="E11517">
        <v>5977816301.4840755</v>
      </c>
      <c r="F11517">
        <v>1455128500.3425388</v>
      </c>
      <c r="G11517">
        <v>10706400451.634804</v>
      </c>
      <c r="H11517">
        <v>6049247679.3500814</v>
      </c>
    </row>
    <row r="11518" spans="1:8">
      <c r="A11518">
        <v>1.6176470318072159E-5</v>
      </c>
      <c r="B11518">
        <v>2.4813500620492697E-5</v>
      </c>
      <c r="C11518">
        <v>2.1568545681777756E-5</v>
      </c>
      <c r="D11518">
        <v>1.2121281180668951E-5</v>
      </c>
      <c r="E11518">
        <v>4056500767.6236401</v>
      </c>
      <c r="F11518">
        <v>2521320813.4376097</v>
      </c>
      <c r="G11518">
        <v>5129775257.9587564</v>
      </c>
      <c r="H11518">
        <v>7786316836.5252409</v>
      </c>
    </row>
    <row r="11519" spans="1:8">
      <c r="A11519">
        <v>8.4619274864736678E-6</v>
      </c>
      <c r="B11519">
        <v>1.9188865507186008E-5</v>
      </c>
      <c r="C11519">
        <v>2.1627815918480889E-5</v>
      </c>
      <c r="D11519">
        <v>1.6271974719924844E-5</v>
      </c>
      <c r="E11519">
        <v>10400675938.613623</v>
      </c>
      <c r="F11519">
        <v>3501519585.0834613</v>
      </c>
      <c r="G11519">
        <v>7495796690.7743177</v>
      </c>
      <c r="H11519">
        <v>4424185486.7798576</v>
      </c>
    </row>
    <row r="11520" spans="1:8">
      <c r="A11520">
        <v>1.0193692944190877E-5</v>
      </c>
      <c r="B11520">
        <v>1.4187308146918816E-5</v>
      </c>
      <c r="C11520">
        <v>1.3543743162209648E-5</v>
      </c>
      <c r="D11520">
        <v>7.9579999324519641E-6</v>
      </c>
      <c r="E11520">
        <v>7532064843.9497375</v>
      </c>
      <c r="F11520">
        <v>10476879453.191698</v>
      </c>
      <c r="G11520">
        <v>6835001585.6685925</v>
      </c>
      <c r="H11520">
        <v>10457457206.763277</v>
      </c>
    </row>
    <row r="11521" spans="1:8">
      <c r="A11521">
        <v>1.0068557063411712E-5</v>
      </c>
      <c r="B11521">
        <v>2.2939625648109897E-5</v>
      </c>
      <c r="C11521">
        <v>2.1541932040759316E-5</v>
      </c>
      <c r="D11521">
        <v>8.2023997281926681E-6</v>
      </c>
      <c r="E11521">
        <v>7550464459.9139385</v>
      </c>
      <c r="F11521">
        <v>2080786136.1346905</v>
      </c>
      <c r="G11521">
        <v>2456704385.5179272</v>
      </c>
      <c r="H11521">
        <v>10238188885.315178</v>
      </c>
    </row>
    <row r="11522" spans="1:8">
      <c r="A11522">
        <v>3.997842171253775E-5</v>
      </c>
      <c r="B11522">
        <v>4.7514609278654302E-5</v>
      </c>
      <c r="C11522">
        <v>4.4955962971896423E-5</v>
      </c>
      <c r="D11522">
        <v>3.3168397363259496E-5</v>
      </c>
      <c r="E11522">
        <v>1535130805.1711323</v>
      </c>
      <c r="F11522">
        <v>7613061659.112133</v>
      </c>
      <c r="G11522">
        <v>7185731998.7654448</v>
      </c>
      <c r="H11522">
        <v>2973550160.0149765</v>
      </c>
    </row>
    <row r="11523" spans="1:8">
      <c r="A11523">
        <v>5.7915610737134812E-5</v>
      </c>
      <c r="B11523">
        <v>6.9744115029504817E-5</v>
      </c>
      <c r="C11523">
        <v>6.5147337982247907E-5</v>
      </c>
      <c r="D11523">
        <v>4.0492343974736896E-5</v>
      </c>
      <c r="E11523">
        <v>1255666358.1719465</v>
      </c>
      <c r="F11523">
        <v>8934967515.052763</v>
      </c>
      <c r="G11523">
        <v>1818994861.1088195</v>
      </c>
      <c r="H11523">
        <v>2155402908.7288532</v>
      </c>
    </row>
    <row r="11524" spans="1:8">
      <c r="A11524">
        <v>2.3308230033672047E-5</v>
      </c>
      <c r="B11524">
        <v>2.9836489008843615E-5</v>
      </c>
      <c r="C11524">
        <v>2.4811288220304157E-5</v>
      </c>
      <c r="D11524">
        <v>1.4728077371273907E-5</v>
      </c>
      <c r="E11524">
        <v>2454776416.9005785</v>
      </c>
      <c r="F11524">
        <v>2821571159.1223259</v>
      </c>
      <c r="G11524">
        <v>5939291266.84443</v>
      </c>
      <c r="H11524">
        <v>6978745697.9361362</v>
      </c>
    </row>
    <row r="11525" spans="1:8">
      <c r="A11525">
        <v>2.2476717310207959E-5</v>
      </c>
      <c r="B11525">
        <v>3.3838642944084234E-5</v>
      </c>
      <c r="C11525">
        <v>3.3878803814362439E-5</v>
      </c>
      <c r="D11525">
        <v>2.1376588109159791E-5</v>
      </c>
      <c r="E11525">
        <v>3619934276.1844335</v>
      </c>
      <c r="F11525">
        <v>3651371687.5113068</v>
      </c>
      <c r="G11525">
        <v>2848207049.5064573</v>
      </c>
      <c r="H11525">
        <v>3678592682.3829908</v>
      </c>
    </row>
    <row r="11526" spans="1:8">
      <c r="A11526">
        <v>2.696390581472389E-5</v>
      </c>
      <c r="B11526">
        <v>3.2676842627193339E-5</v>
      </c>
      <c r="C11526">
        <v>2.87936023699447E-5</v>
      </c>
      <c r="D11526">
        <v>1.6886141719930524E-5</v>
      </c>
      <c r="E11526">
        <v>2241978614.5051603</v>
      </c>
      <c r="F11526">
        <v>6586082764.4061546</v>
      </c>
      <c r="G11526">
        <v>4677581426.6674194</v>
      </c>
      <c r="H11526">
        <v>5895218780.638505</v>
      </c>
    </row>
    <row r="11527" spans="1:8">
      <c r="A11527">
        <v>1.7819960453155213E-5</v>
      </c>
      <c r="B11527">
        <v>2.2653624843114602E-5</v>
      </c>
      <c r="C11527">
        <v>1.9266618151565757E-5</v>
      </c>
      <c r="D11527">
        <v>1.0704770635301976E-5</v>
      </c>
      <c r="E11527">
        <v>3364336197.4734821</v>
      </c>
      <c r="F11527">
        <v>5014431320.0056734</v>
      </c>
      <c r="G11527">
        <v>6298951154.9104328</v>
      </c>
      <c r="H11527">
        <v>9346081800.1992912</v>
      </c>
    </row>
    <row r="11528" spans="1:8">
      <c r="A11528">
        <v>1.3207833571607041E-5</v>
      </c>
      <c r="B11528">
        <v>1.9183900158772546E-5</v>
      </c>
      <c r="C11528">
        <v>1.8092964449559233E-5</v>
      </c>
      <c r="D11528">
        <v>1.1878106411765926E-5</v>
      </c>
      <c r="E11528">
        <v>5366699872.2145033</v>
      </c>
      <c r="F11528">
        <v>5056887202.029933</v>
      </c>
      <c r="G11528">
        <v>8113083448.6553421</v>
      </c>
      <c r="H11528">
        <v>7502670726.2657604</v>
      </c>
    </row>
    <row r="11529" spans="1:8">
      <c r="A11529">
        <v>1.7334513722681162E-5</v>
      </c>
      <c r="B11529">
        <v>2.1385728896636248E-5</v>
      </c>
      <c r="C11529">
        <v>1.8366383994506982E-5</v>
      </c>
      <c r="D11529">
        <v>1.1939923981318351E-5</v>
      </c>
      <c r="E11529">
        <v>3226447004.3473063</v>
      </c>
      <c r="F11529">
        <v>4953560804.2667618</v>
      </c>
      <c r="G11529">
        <v>10653598441.791628</v>
      </c>
      <c r="H11529">
        <v>8716228871.3455639</v>
      </c>
    </row>
    <row r="11530" spans="1:8">
      <c r="A11530">
        <v>1.0081964777961138E-5</v>
      </c>
      <c r="B11530">
        <v>1.8770096864750258E-5</v>
      </c>
      <c r="C11530">
        <v>2.2277283407752026E-5</v>
      </c>
      <c r="D11530">
        <v>1.8933745304613493E-5</v>
      </c>
      <c r="E11530">
        <v>10469208110.009178</v>
      </c>
      <c r="F11530">
        <v>6713248562.1149235</v>
      </c>
      <c r="G11530">
        <v>9046874754.2423935</v>
      </c>
      <c r="H11530">
        <v>2875807808.0027351</v>
      </c>
    </row>
    <row r="11531" spans="1:8">
      <c r="A11531">
        <v>1.0046871169842126E-5</v>
      </c>
      <c r="B11531">
        <v>1.4244237361622256E-5</v>
      </c>
      <c r="C11531">
        <v>1.359975597889042E-5</v>
      </c>
      <c r="D11531">
        <v>9.0552883107237351E-6</v>
      </c>
      <c r="E11531">
        <v>7221723715.0989847</v>
      </c>
      <c r="F11531">
        <v>8101154233.8888264</v>
      </c>
      <c r="G11531">
        <v>10872500573.322273</v>
      </c>
      <c r="H11531">
        <v>9656707683.9122868</v>
      </c>
    </row>
    <row r="11532" spans="1:8">
      <c r="A11532">
        <v>3.0625259726388229E-5</v>
      </c>
      <c r="B11532">
        <v>2.9335801977494694E-5</v>
      </c>
      <c r="C11532">
        <v>2.1155683719844613E-5</v>
      </c>
      <c r="D11532">
        <v>1.2128479277482566E-5</v>
      </c>
      <c r="E11532">
        <v>1009525773.5472454</v>
      </c>
      <c r="F11532">
        <v>3834202661.6927395</v>
      </c>
      <c r="G11532">
        <v>9580541900.7150383</v>
      </c>
      <c r="H11532">
        <v>10642967517.311499</v>
      </c>
    </row>
    <row r="11533" spans="1:8">
      <c r="A11533">
        <v>9.1399184805871595E-6</v>
      </c>
      <c r="B11533">
        <v>4.4028181483192778E-5</v>
      </c>
      <c r="C11533">
        <v>5.6827058862344845E-5</v>
      </c>
      <c r="D11533">
        <v>4.7636369929138255E-5</v>
      </c>
      <c r="E11533">
        <v>10864460285.83741</v>
      </c>
      <c r="F11533">
        <v>1227455890.6605339</v>
      </c>
      <c r="G11533">
        <v>5385180029.7540312</v>
      </c>
      <c r="H11533">
        <v>1274230566.7321732</v>
      </c>
    </row>
    <row r="11534" spans="1:8">
      <c r="A11534">
        <v>1.4576275225916704E-5</v>
      </c>
      <c r="B11534">
        <v>2.243597441272715E-5</v>
      </c>
      <c r="C11534">
        <v>2.2712101243732103E-5</v>
      </c>
      <c r="D11534">
        <v>8.2853530620988433E-6</v>
      </c>
      <c r="E11534">
        <v>5923101484.8715296</v>
      </c>
      <c r="F11534">
        <v>5881924124.2011013</v>
      </c>
      <c r="G11534">
        <v>1646254969.3111806</v>
      </c>
      <c r="H11534">
        <v>8890778946.0955448</v>
      </c>
    </row>
    <row r="11535" spans="1:8">
      <c r="A11535">
        <v>3.4960769185030242E-5</v>
      </c>
      <c r="B11535">
        <v>5.0479080636287506E-5</v>
      </c>
      <c r="C11535">
        <v>4.9904201449592293E-5</v>
      </c>
      <c r="D11535">
        <v>3.5725504562349314E-5</v>
      </c>
      <c r="E11535">
        <v>2182361339.1307573</v>
      </c>
      <c r="F11535">
        <v>2434432562.2709217</v>
      </c>
      <c r="G11535">
        <v>3667414916.3872309</v>
      </c>
      <c r="H11535">
        <v>2342947145.7354813</v>
      </c>
    </row>
    <row r="11536" spans="1:8">
      <c r="A11536">
        <v>2.0776230079536141E-5</v>
      </c>
      <c r="B11536">
        <v>2.3672978383510513E-5</v>
      </c>
      <c r="C11536">
        <v>2.0835688225597683E-5</v>
      </c>
      <c r="D11536">
        <v>1.3688585132339517E-5</v>
      </c>
      <c r="E11536">
        <v>2383321941.9848366</v>
      </c>
      <c r="F11536">
        <v>10419970364.759163</v>
      </c>
      <c r="G11536">
        <v>10915591565.48452</v>
      </c>
      <c r="H11536">
        <v>8071218019.3625154</v>
      </c>
    </row>
    <row r="11537" spans="1:8">
      <c r="A11537">
        <v>1.2455115937549431E-5</v>
      </c>
      <c r="B11537">
        <v>2.1190878330513229E-5</v>
      </c>
      <c r="C11537">
        <v>3.2919367068552557E-5</v>
      </c>
      <c r="D11537">
        <v>3.4385586019375574E-5</v>
      </c>
      <c r="E11537">
        <v>10058384661.154306</v>
      </c>
      <c r="F11537">
        <v>9643653938.6029358</v>
      </c>
      <c r="G11537">
        <v>1990329047.5381165</v>
      </c>
      <c r="H11537">
        <v>1009773481.2863059</v>
      </c>
    </row>
    <row r="11538" spans="1:8">
      <c r="A11538">
        <v>1.370871171007427E-5</v>
      </c>
      <c r="B11538">
        <v>2.1300744672320372E-5</v>
      </c>
      <c r="C11538">
        <v>1.8877228855481423E-5</v>
      </c>
      <c r="D11538">
        <v>1.2200958826436273E-5</v>
      </c>
      <c r="E11538">
        <v>4732130470.0873537</v>
      </c>
      <c r="F11538">
        <v>2716844721.6193295</v>
      </c>
      <c r="G11538">
        <v>8491304858.9001274</v>
      </c>
      <c r="H11538">
        <v>7796812444.3626156</v>
      </c>
    </row>
    <row r="11539" spans="1:8">
      <c r="A11539">
        <v>1.6854110337890668E-5</v>
      </c>
      <c r="B11539">
        <v>2.1370120654483827E-5</v>
      </c>
      <c r="C11539">
        <v>1.8969943581747399E-5</v>
      </c>
      <c r="D11539">
        <v>9.751182895976005E-6</v>
      </c>
      <c r="E11539">
        <v>4050332187.8277736</v>
      </c>
      <c r="F11539">
        <v>9454313093.3807316</v>
      </c>
      <c r="G11539">
        <v>4707848006.1036491</v>
      </c>
      <c r="H11539">
        <v>9407602685.7312355</v>
      </c>
    </row>
    <row r="11540" spans="1:8">
      <c r="A11540">
        <v>1.1494574181755014E-5</v>
      </c>
      <c r="B11540">
        <v>1.8861018991803082E-5</v>
      </c>
      <c r="C11540">
        <v>2.4928544934871688E-5</v>
      </c>
      <c r="D11540">
        <v>1.8312914494825766E-5</v>
      </c>
      <c r="E11540">
        <v>9127192672.9408321</v>
      </c>
      <c r="F11540">
        <v>8678764425.5667782</v>
      </c>
      <c r="G11540">
        <v>1838361095.5463729</v>
      </c>
      <c r="H11540">
        <v>3008085183.0152736</v>
      </c>
    </row>
    <row r="11541" spans="1:8">
      <c r="A11541">
        <v>1.7681243073611951E-5</v>
      </c>
      <c r="B11541">
        <v>2.7164448446942144E-5</v>
      </c>
      <c r="C11541">
        <v>3.13778794550357E-5</v>
      </c>
      <c r="D11541">
        <v>2.9075926065447832E-5</v>
      </c>
      <c r="E11541">
        <v>6798315433.8796406</v>
      </c>
      <c r="F11541">
        <v>9428241050.5150642</v>
      </c>
      <c r="G11541">
        <v>9736043362.7720089</v>
      </c>
      <c r="H11541">
        <v>1368738255.5900731</v>
      </c>
    </row>
    <row r="11542" spans="1:8">
      <c r="A11542">
        <v>1.1702268371962129E-5</v>
      </c>
      <c r="B11542">
        <v>1.9089335097007684E-5</v>
      </c>
      <c r="C11542">
        <v>2.0861014257359967E-5</v>
      </c>
      <c r="D11542">
        <v>1.6438448741232267E-5</v>
      </c>
      <c r="E11542">
        <v>7884452232.5691366</v>
      </c>
      <c r="F11542">
        <v>6746886109.843051</v>
      </c>
      <c r="G11542">
        <v>9318378483.9994354</v>
      </c>
      <c r="H11542">
        <v>4120463255.067606</v>
      </c>
    </row>
    <row r="11543" spans="1:8">
      <c r="A11543">
        <v>1.662372604839505E-5</v>
      </c>
      <c r="B11543">
        <v>2.507714164952754E-5</v>
      </c>
      <c r="C11543">
        <v>2.3683947923381736E-5</v>
      </c>
      <c r="D11543">
        <v>1.6165249465348608E-5</v>
      </c>
      <c r="E11543">
        <v>4201238958.558579</v>
      </c>
      <c r="F11543">
        <v>3220351206.2301202</v>
      </c>
      <c r="G11543">
        <v>7366232191.5437851</v>
      </c>
      <c r="H11543">
        <v>5577380954.271183</v>
      </c>
    </row>
    <row r="11544" spans="1:8">
      <c r="A11544">
        <v>1.2717322988715174E-5</v>
      </c>
      <c r="B11544">
        <v>3.7772502866279152E-5</v>
      </c>
      <c r="C11544">
        <v>4.3656918427909228E-5</v>
      </c>
      <c r="D11544">
        <v>3.5488694651048742E-5</v>
      </c>
      <c r="E11544">
        <v>6811328545.5847425</v>
      </c>
      <c r="F11544">
        <v>1369534454.3327451</v>
      </c>
      <c r="G11544">
        <v>9178681664.2812157</v>
      </c>
      <c r="H11544">
        <v>2067648179.9359484</v>
      </c>
    </row>
    <row r="11545" spans="1:8">
      <c r="A11545">
        <v>1.5095064839803947E-5</v>
      </c>
      <c r="B11545">
        <v>2.2650073898653833E-5</v>
      </c>
      <c r="C11545">
        <v>1.9632720664093984E-5</v>
      </c>
      <c r="D11545">
        <v>1.1363531111135146E-5</v>
      </c>
      <c r="E11545">
        <v>4284310804.9234924</v>
      </c>
      <c r="F11545">
        <v>2815612643.1920881</v>
      </c>
      <c r="G11545">
        <v>6114367544.4401569</v>
      </c>
      <c r="H11545">
        <v>8388946153.5767794</v>
      </c>
    </row>
    <row r="11546" spans="1:8">
      <c r="A11546">
        <v>1.8157311181511879E-5</v>
      </c>
      <c r="B11546">
        <v>2.3613224296369928E-5</v>
      </c>
      <c r="C11546">
        <v>2.1809335147059892E-5</v>
      </c>
      <c r="D11546">
        <v>1.3145222677327051E-5</v>
      </c>
      <c r="E11546">
        <v>3883841217.3383079</v>
      </c>
      <c r="F11546">
        <v>7577780106.0432529</v>
      </c>
      <c r="G11546">
        <v>5298609276.7622442</v>
      </c>
      <c r="H11546">
        <v>6807027057.1788883</v>
      </c>
    </row>
    <row r="11547" spans="1:8">
      <c r="A11547">
        <v>1.6701909564888907E-5</v>
      </c>
      <c r="B11547">
        <v>2.1783225132775593E-5</v>
      </c>
      <c r="C11547">
        <v>2.0473770102403473E-5</v>
      </c>
      <c r="D11547">
        <v>1.450747610963336E-5</v>
      </c>
      <c r="E11547">
        <v>3996796839.5993414</v>
      </c>
      <c r="F11547">
        <v>6606603439.5168409</v>
      </c>
      <c r="G11547">
        <v>10925837025.203077</v>
      </c>
      <c r="H11547">
        <v>6427435063.9019823</v>
      </c>
    </row>
    <row r="11548" spans="1:8">
      <c r="A11548">
        <v>7.8873995201084202E-6</v>
      </c>
      <c r="B11548">
        <v>3.1456511854401127E-5</v>
      </c>
      <c r="C11548">
        <v>3.336451744354852E-5</v>
      </c>
      <c r="D11548">
        <v>2.3479230934055478E-5</v>
      </c>
      <c r="E11548">
        <v>9757635457.3630276</v>
      </c>
      <c r="F11548">
        <v>1077974956.4242725</v>
      </c>
      <c r="G11548">
        <v>4933381101.8076725</v>
      </c>
      <c r="H11548">
        <v>3536641852.0872326</v>
      </c>
    </row>
    <row r="11549" spans="1:8">
      <c r="A11549">
        <v>1.2167106518088677E-5</v>
      </c>
      <c r="B11549">
        <v>1.893760196442533E-5</v>
      </c>
      <c r="C11549">
        <v>1.8141993451279094E-5</v>
      </c>
      <c r="D11549">
        <v>1.0465737015731428E-5</v>
      </c>
      <c r="E11549">
        <v>6241384136.1694384</v>
      </c>
      <c r="F11549">
        <v>4905751008.179369</v>
      </c>
      <c r="G11549">
        <v>5018070480.9928265</v>
      </c>
      <c r="H11549">
        <v>8031963183.1530972</v>
      </c>
    </row>
    <row r="11550" spans="1:8">
      <c r="A11550">
        <v>3.1317159369082491E-5</v>
      </c>
      <c r="B11550">
        <v>3.9852595708375875E-5</v>
      </c>
      <c r="C11550">
        <v>3.7387214015863916E-5</v>
      </c>
      <c r="D11550">
        <v>2.5048790998119982E-5</v>
      </c>
      <c r="E11550">
        <v>2204451003.0685062</v>
      </c>
      <c r="F11550">
        <v>5090717589.786602</v>
      </c>
      <c r="G11550">
        <v>4421029134.7231512</v>
      </c>
      <c r="H11550">
        <v>3631427026.6535778</v>
      </c>
    </row>
    <row r="11551" spans="1:8">
      <c r="A11551">
        <v>1.1259222315172976E-5</v>
      </c>
      <c r="B11551">
        <v>2.7973148945286519E-5</v>
      </c>
      <c r="C11551">
        <v>2.3653689580001122E-5</v>
      </c>
      <c r="D11551">
        <v>1.3971068848618593E-5</v>
      </c>
      <c r="E11551">
        <v>5848264120.9229002</v>
      </c>
      <c r="F11551">
        <v>1044586682.8943298</v>
      </c>
      <c r="G11551">
        <v>5179628969.6086454</v>
      </c>
      <c r="H11551">
        <v>6739147528.7153091</v>
      </c>
    </row>
    <row r="11552" spans="1:8">
      <c r="A11552">
        <v>9.916688898349615E-6</v>
      </c>
      <c r="B11552">
        <v>1.6327336991018974E-5</v>
      </c>
      <c r="C11552">
        <v>1.8365204801629687E-5</v>
      </c>
      <c r="D11552">
        <v>1.4927484493332551E-5</v>
      </c>
      <c r="E11552">
        <v>9931064451.9402828</v>
      </c>
      <c r="F11552">
        <v>8795021081.7413673</v>
      </c>
      <c r="G11552">
        <v>10133310904.165026</v>
      </c>
      <c r="H11552">
        <v>4121037501.5379133</v>
      </c>
    </row>
    <row r="11553" spans="1:8">
      <c r="A11553">
        <v>3.2496031078462478E-5</v>
      </c>
      <c r="B11553">
        <v>3.4277688335485091E-5</v>
      </c>
      <c r="C11553">
        <v>2.7015526018593017E-5</v>
      </c>
      <c r="D11553">
        <v>1.2165583041527187E-5</v>
      </c>
      <c r="E11553">
        <v>1097718360.6564591</v>
      </c>
      <c r="F11553">
        <v>10784861704.735403</v>
      </c>
      <c r="G11553">
        <v>4790325903.1840696</v>
      </c>
      <c r="H11553">
        <v>10219691864.525829</v>
      </c>
    </row>
    <row r="11554" spans="1:8">
      <c r="A11554">
        <v>9.4417567736860024E-6</v>
      </c>
      <c r="B11554">
        <v>1.6354500571419814E-5</v>
      </c>
      <c r="C11554">
        <v>1.9186764859903219E-5</v>
      </c>
      <c r="D11554">
        <v>1.4641483021741087E-5</v>
      </c>
      <c r="E11554">
        <v>10536161379.049583</v>
      </c>
      <c r="F11554">
        <v>7940901102.8227549</v>
      </c>
      <c r="G11554">
        <v>4856194975.6492558</v>
      </c>
      <c r="H11554">
        <v>4133469733.9636674</v>
      </c>
    </row>
    <row r="11555" spans="1:8">
      <c r="A11555">
        <v>8.1019116806340646E-6</v>
      </c>
      <c r="B11555">
        <v>1.7043688408600977E-5</v>
      </c>
      <c r="C11555">
        <v>1.6616893193908943E-5</v>
      </c>
      <c r="D11555">
        <v>1.087530614302098E-5</v>
      </c>
      <c r="E11555">
        <v>9046079185.9522285</v>
      </c>
      <c r="F11555">
        <v>2789184534.5611701</v>
      </c>
      <c r="G11555">
        <v>8217749633.4144049</v>
      </c>
      <c r="H11555">
        <v>7973059722.5566101</v>
      </c>
    </row>
    <row r="11556" spans="1:8">
      <c r="A11556">
        <v>2.0338333766253561E-5</v>
      </c>
      <c r="B11556">
        <v>3.3790894784429263E-5</v>
      </c>
      <c r="C11556">
        <v>3.4494511451828648E-5</v>
      </c>
      <c r="D11556">
        <v>1.5197654756448165E-5</v>
      </c>
      <c r="E11556">
        <v>4191374632.4544511</v>
      </c>
      <c r="F11556">
        <v>3061544620.3470564</v>
      </c>
      <c r="G11556">
        <v>1330851525.9402466</v>
      </c>
      <c r="H11556">
        <v>4918813131.6126661</v>
      </c>
    </row>
    <row r="11557" spans="1:8">
      <c r="A11557">
        <v>5.555899880352679E-5</v>
      </c>
      <c r="B11557">
        <v>6.7557657071918906E-5</v>
      </c>
      <c r="C11557">
        <v>6.3717343692136925E-5</v>
      </c>
      <c r="D11557">
        <v>4.0531171007477942E-5</v>
      </c>
      <c r="E11557">
        <v>1337721954.1227849</v>
      </c>
      <c r="F11557">
        <v>7907813243.2507448</v>
      </c>
      <c r="G11557">
        <v>1905561657.0459368</v>
      </c>
      <c r="H11557">
        <v>2113867066.3039508</v>
      </c>
    </row>
    <row r="11558" spans="1:8">
      <c r="A11558">
        <v>3.9381261974159957E-5</v>
      </c>
      <c r="B11558">
        <v>5.1794884220567959E-5</v>
      </c>
      <c r="C11558">
        <v>4.7862303073874838E-5</v>
      </c>
      <c r="D11558">
        <v>3.5734333145440339E-5</v>
      </c>
      <c r="E11558">
        <v>1577163755.2457809</v>
      </c>
      <c r="F11558">
        <v>1964905103.768796</v>
      </c>
      <c r="G11558">
        <v>7243867124.5952778</v>
      </c>
      <c r="H11558">
        <v>2739362746.188725</v>
      </c>
    </row>
    <row r="11559" spans="1:8">
      <c r="A11559">
        <v>1.4574833716709556E-5</v>
      </c>
      <c r="B11559">
        <v>2.1072217904742648E-5</v>
      </c>
      <c r="C11559">
        <v>2.2358061141156494E-5</v>
      </c>
      <c r="D11559">
        <v>1.5598863332587906E-5</v>
      </c>
      <c r="E11559">
        <v>6240911410.2687149</v>
      </c>
      <c r="F11559">
        <v>8941375828.0608234</v>
      </c>
      <c r="G11559">
        <v>4220848833.1690722</v>
      </c>
      <c r="H11559">
        <v>4425947742.6400223</v>
      </c>
    </row>
    <row r="11560" spans="1:8">
      <c r="A11560">
        <v>4.0053549576032046E-5</v>
      </c>
      <c r="B11560">
        <v>4.4029837870448581E-5</v>
      </c>
      <c r="C11560">
        <v>3.7357218805817372E-5</v>
      </c>
      <c r="D11560">
        <v>2.6849381107383366E-5</v>
      </c>
      <c r="E11560">
        <v>1092254706.1293378</v>
      </c>
      <c r="F11560">
        <v>2979427493.5228138</v>
      </c>
      <c r="G11560">
        <v>10200149277.519091</v>
      </c>
      <c r="H11560">
        <v>4329757975.1820173</v>
      </c>
    </row>
    <row r="11561" spans="1:8">
      <c r="A11561">
        <v>2.3881958588625192E-5</v>
      </c>
      <c r="B11561">
        <v>2.985438228883398E-5</v>
      </c>
      <c r="C11561">
        <v>2.7185728015297245E-5</v>
      </c>
      <c r="D11561">
        <v>1.9498244717530323E-5</v>
      </c>
      <c r="E11561">
        <v>2494646770.8923984</v>
      </c>
      <c r="F11561">
        <v>4360385084.3009329</v>
      </c>
      <c r="G11561">
        <v>10323590115.980509</v>
      </c>
      <c r="H11561">
        <v>5150358433.7523861</v>
      </c>
    </row>
    <row r="11562" spans="1:8">
      <c r="A11562">
        <v>2.1265455993645608E-5</v>
      </c>
      <c r="B11562">
        <v>2.7142920609176496E-5</v>
      </c>
      <c r="C11562">
        <v>2.4006118370096531E-5</v>
      </c>
      <c r="D11562">
        <v>1.0117464134114053E-5</v>
      </c>
      <c r="E11562">
        <v>3419452651.4380279</v>
      </c>
      <c r="F11562">
        <v>8701641681.4598541</v>
      </c>
      <c r="G11562">
        <v>2624419030.9135323</v>
      </c>
      <c r="H11562">
        <v>8627041219.1713562</v>
      </c>
    </row>
    <row r="11563" spans="1:8">
      <c r="A11563">
        <v>1.2263752829533336E-5</v>
      </c>
      <c r="B11563">
        <v>1.7562849066141399E-5</v>
      </c>
      <c r="C11563">
        <v>1.6951977946592282E-5</v>
      </c>
      <c r="D11563">
        <v>8.5771684406227332E-6</v>
      </c>
      <c r="E11563">
        <v>6581294899.6025238</v>
      </c>
      <c r="F11563">
        <v>8415033672.3489599</v>
      </c>
      <c r="G11563">
        <v>3723451833.2697077</v>
      </c>
      <c r="H11563">
        <v>9244149348.5756645</v>
      </c>
    </row>
    <row r="11564" spans="1:8">
      <c r="A11564">
        <v>1.1450123431230943E-5</v>
      </c>
      <c r="B11564">
        <v>2.394000662471425E-5</v>
      </c>
      <c r="C11564">
        <v>2.8067521702798065E-5</v>
      </c>
      <c r="D11564">
        <v>1.999078422172763E-5</v>
      </c>
      <c r="E11564">
        <v>8243834499.3462601</v>
      </c>
      <c r="F11564">
        <v>3566964605.000587</v>
      </c>
      <c r="G11564">
        <v>3101329658.2703886</v>
      </c>
      <c r="H11564">
        <v>3281866119.3160315</v>
      </c>
    </row>
    <row r="11565" spans="1:8">
      <c r="A11565">
        <v>4.8663516844979864E-5</v>
      </c>
      <c r="B11565">
        <v>5.4993836116883059E-5</v>
      </c>
      <c r="C11565">
        <v>5.187999288263636E-5</v>
      </c>
      <c r="D11565">
        <v>3.9304065699079384E-5</v>
      </c>
      <c r="E11565">
        <v>1013350720.6811056</v>
      </c>
      <c r="F11565">
        <v>9740839563.6079998</v>
      </c>
      <c r="G11565">
        <v>9914009855.2491779</v>
      </c>
      <c r="H11565">
        <v>2816166423.6393547</v>
      </c>
    </row>
    <row r="11566" spans="1:8">
      <c r="A11566">
        <v>1.8155532810857651E-5</v>
      </c>
      <c r="B11566">
        <v>2.6605982855264312E-5</v>
      </c>
      <c r="C11566">
        <v>2.8514278143750469E-5</v>
      </c>
      <c r="D11566">
        <v>2.2473381147021855E-5</v>
      </c>
      <c r="E11566">
        <v>5140189119.5378132</v>
      </c>
      <c r="F11566">
        <v>7068225832.9820957</v>
      </c>
      <c r="G11566">
        <v>6428311149.4574261</v>
      </c>
      <c r="H11566">
        <v>2966937967.634378</v>
      </c>
    </row>
    <row r="11567" spans="1:8">
      <c r="A11567">
        <v>2.3658357279035132E-5</v>
      </c>
      <c r="B11567">
        <v>3.278111738690072E-5</v>
      </c>
      <c r="C11567">
        <v>3.4459006830162761E-5</v>
      </c>
      <c r="D11567">
        <v>2.7759182745608966E-5</v>
      </c>
      <c r="E11567">
        <v>3904930152.4676065</v>
      </c>
      <c r="F11567">
        <v>7390373477.0805922</v>
      </c>
      <c r="G11567">
        <v>7292515620.3038979</v>
      </c>
      <c r="H11567">
        <v>2435798197.7671833</v>
      </c>
    </row>
    <row r="11568" spans="1:8">
      <c r="A11568">
        <v>1.4292605112143472E-5</v>
      </c>
      <c r="B11568">
        <v>2.3086639274092571E-5</v>
      </c>
      <c r="C11568">
        <v>2.9584643174388379E-5</v>
      </c>
      <c r="D11568">
        <v>2.6810830751133364E-5</v>
      </c>
      <c r="E11568">
        <v>8091989674.8452969</v>
      </c>
      <c r="F11568">
        <v>8841896340.7573128</v>
      </c>
      <c r="G11568">
        <v>3275552597.7176471</v>
      </c>
      <c r="H11568">
        <v>1653972881.9861145</v>
      </c>
    </row>
    <row r="11569" spans="1:8">
      <c r="A11569">
        <v>2.2215296407034906E-5</v>
      </c>
      <c r="B11569">
        <v>2.9412081513147824E-5</v>
      </c>
      <c r="C11569">
        <v>2.6707530878058548E-5</v>
      </c>
      <c r="D11569">
        <v>1.140621114145904E-5</v>
      </c>
      <c r="E11569">
        <v>3427855422.3136859</v>
      </c>
      <c r="F11569">
        <v>6740154720.7962141</v>
      </c>
      <c r="G11569">
        <v>2190747945.3869038</v>
      </c>
      <c r="H11569">
        <v>7351185657.7918987</v>
      </c>
    </row>
    <row r="11570" spans="1:8">
      <c r="A11570">
        <v>1.4524541870000896E-5</v>
      </c>
      <c r="B11570">
        <v>2.4603285744353781E-5</v>
      </c>
      <c r="C11570">
        <v>3.4330281765717405E-5</v>
      </c>
      <c r="D11570">
        <v>2.8826141798306107E-5</v>
      </c>
      <c r="E11570">
        <v>7636467267.352231</v>
      </c>
      <c r="F11570">
        <v>6803854032.5675192</v>
      </c>
      <c r="G11570">
        <v>1556227688.1015804</v>
      </c>
      <c r="H11570">
        <v>1702753416.6690075</v>
      </c>
    </row>
    <row r="11571" spans="1:8">
      <c r="A11571">
        <v>2.3978929947038849E-5</v>
      </c>
      <c r="B11571">
        <v>2.7014708759245124E-5</v>
      </c>
      <c r="C11571">
        <v>2.3368553411251765E-5</v>
      </c>
      <c r="D11571">
        <v>1.4683572380625518E-5</v>
      </c>
      <c r="E11571">
        <v>1979937000.0799367</v>
      </c>
      <c r="F11571">
        <v>9395352889.3481064</v>
      </c>
      <c r="G11571">
        <v>8687008214.4185295</v>
      </c>
      <c r="H11571">
        <v>7663205278.5739908</v>
      </c>
    </row>
    <row r="11572" spans="1:8">
      <c r="A11572">
        <v>1.0326351241116789E-5</v>
      </c>
      <c r="B11572">
        <v>2.0041046370078533E-5</v>
      </c>
      <c r="C11572">
        <v>2.5366980864876714E-5</v>
      </c>
      <c r="D11572">
        <v>2.1935960494900692E-5</v>
      </c>
      <c r="E11572">
        <v>10696819467.955534</v>
      </c>
      <c r="F11572">
        <v>6361518108.5563087</v>
      </c>
      <c r="G11572">
        <v>4766923220.4634171</v>
      </c>
      <c r="H11572">
        <v>2258432450.340704</v>
      </c>
    </row>
    <row r="11573" spans="1:8">
      <c r="A11573">
        <v>9.4549473949812602E-6</v>
      </c>
      <c r="B11573">
        <v>1.8286690743287659E-5</v>
      </c>
      <c r="C11573">
        <v>2.1188319652015138E-5</v>
      </c>
      <c r="D11573">
        <v>6.3105312192661206E-6</v>
      </c>
      <c r="E11573">
        <v>9703772354.9631824</v>
      </c>
      <c r="F11573">
        <v>4929846643.3057117</v>
      </c>
      <c r="G11573">
        <v>1256554782.0230086</v>
      </c>
      <c r="H11573">
        <v>10815467110.3722</v>
      </c>
    </row>
    <row r="11574" spans="1:8">
      <c r="A11574">
        <v>1.2320236146270397E-5</v>
      </c>
      <c r="B11574">
        <v>1.6630883090068168E-5</v>
      </c>
      <c r="C11574">
        <v>1.5682985035992728E-5</v>
      </c>
      <c r="D11574">
        <v>9.3428190963062773E-6</v>
      </c>
      <c r="E11574">
        <v>6063496643.639143</v>
      </c>
      <c r="F11574">
        <v>9851557446.3821869</v>
      </c>
      <c r="G11574">
        <v>6445279398.3195381</v>
      </c>
      <c r="H11574">
        <v>9129609446.4646206</v>
      </c>
    </row>
    <row r="11575" spans="1:8">
      <c r="A11575">
        <v>1.2442481528500444E-5</v>
      </c>
      <c r="B11575">
        <v>2.1138488075705194E-5</v>
      </c>
      <c r="C11575">
        <v>2.6686705098938487E-5</v>
      </c>
      <c r="D11575">
        <v>2.5015033638612194E-5</v>
      </c>
      <c r="E11575">
        <v>9636342045.7918777</v>
      </c>
      <c r="F11575">
        <v>9011109002.2905273</v>
      </c>
      <c r="G11575">
        <v>5378836963.7673721</v>
      </c>
      <c r="H11575">
        <v>1603035705.337842</v>
      </c>
    </row>
    <row r="11576" spans="1:8">
      <c r="A11576">
        <v>1.8879361378513997E-5</v>
      </c>
      <c r="B11576">
        <v>2.8244039947600999E-5</v>
      </c>
      <c r="C11576">
        <v>2.5050866244334105E-5</v>
      </c>
      <c r="D11576">
        <v>7.714618638242131E-6</v>
      </c>
      <c r="E11576">
        <v>3993511094.4560351</v>
      </c>
      <c r="F11576">
        <v>3670959034.7013769</v>
      </c>
      <c r="G11576">
        <v>1859102490.3855538</v>
      </c>
      <c r="H11576">
        <v>10966849412.265678</v>
      </c>
    </row>
    <row r="11577" spans="1:8">
      <c r="A11577">
        <v>1.8730781131397377E-5</v>
      </c>
      <c r="B11577">
        <v>2.2510918618119973E-5</v>
      </c>
      <c r="C11577">
        <v>1.9602069359566813E-5</v>
      </c>
      <c r="D11577">
        <v>1.2180174443755409E-5</v>
      </c>
      <c r="E11577">
        <v>3005346207.6572695</v>
      </c>
      <c r="F11577">
        <v>7195294371.61061</v>
      </c>
      <c r="G11577">
        <v>8615050492.1941185</v>
      </c>
      <c r="H11577">
        <v>8514452599.9351177</v>
      </c>
    </row>
    <row r="11578" spans="1:8">
      <c r="A11578">
        <v>1.1309768550182362E-5</v>
      </c>
      <c r="B11578">
        <v>1.6904459806865196E-5</v>
      </c>
      <c r="C11578">
        <v>1.7679430780809544E-5</v>
      </c>
      <c r="D11578">
        <v>9.1059445565045688E-6</v>
      </c>
      <c r="E11578">
        <v>7839222133.3780413</v>
      </c>
      <c r="F11578">
        <v>9186320083.1455383</v>
      </c>
      <c r="G11578">
        <v>2784472929.6827221</v>
      </c>
      <c r="H11578">
        <v>7834465893.7186012</v>
      </c>
    </row>
    <row r="11579" spans="1:8">
      <c r="A11579">
        <v>9.9522565870015176E-6</v>
      </c>
      <c r="B11579">
        <v>1.9788490507131322E-5</v>
      </c>
      <c r="C11579">
        <v>2.0341071211078013E-5</v>
      </c>
      <c r="D11579">
        <v>7.6311850558290051E-6</v>
      </c>
      <c r="E11579">
        <v>8472594304.6712618</v>
      </c>
      <c r="F11579">
        <v>3647248274.7778358</v>
      </c>
      <c r="G11579">
        <v>2012620866.1975367</v>
      </c>
      <c r="H11579">
        <v>9917013801.7473106</v>
      </c>
    </row>
    <row r="11580" spans="1:8">
      <c r="A11580">
        <v>2.6366568720386006E-5</v>
      </c>
      <c r="B11580">
        <v>4.5324274538664922E-5</v>
      </c>
      <c r="C11580">
        <v>4.4632194792295184E-5</v>
      </c>
      <c r="D11580">
        <v>3.4918018576940625E-5</v>
      </c>
      <c r="E11580">
        <v>2685008799.6562605</v>
      </c>
      <c r="F11580">
        <v>1316599392.3877029</v>
      </c>
      <c r="G11580">
        <v>9662749295.1047077</v>
      </c>
      <c r="H11580">
        <v>2554713428.898068</v>
      </c>
    </row>
    <row r="11581" spans="1:8">
      <c r="A11581">
        <v>2.3039536711362078E-5</v>
      </c>
      <c r="B11581">
        <v>3.226373786643844E-5</v>
      </c>
      <c r="C11581">
        <v>3.5865462966146271E-5</v>
      </c>
      <c r="D11581">
        <v>2.2503625765350607E-5</v>
      </c>
      <c r="E11581">
        <v>4150877111.8766198</v>
      </c>
      <c r="F11581">
        <v>7640953659.6889448</v>
      </c>
      <c r="G11581">
        <v>1463984691.6831958</v>
      </c>
      <c r="H11581">
        <v>2860237504.290144</v>
      </c>
    </row>
    <row r="11582" spans="1:8">
      <c r="A11582">
        <v>1.0261172852968045E-5</v>
      </c>
      <c r="B11582">
        <v>1.5012017767136804E-5</v>
      </c>
      <c r="C11582">
        <v>1.4952117768363211E-5</v>
      </c>
      <c r="D11582">
        <v>9.1984744433747823E-6</v>
      </c>
      <c r="E11582">
        <v>7966825580.8483849</v>
      </c>
      <c r="F11582">
        <v>9279872557.5812416</v>
      </c>
      <c r="G11582">
        <v>5953676542.6087189</v>
      </c>
      <c r="H11582">
        <v>8506956898.9048719</v>
      </c>
    </row>
    <row r="11583" spans="1:8">
      <c r="A11583">
        <v>1.1541096841438538E-5</v>
      </c>
      <c r="B11583">
        <v>2.5442225643936395E-5</v>
      </c>
      <c r="C11583">
        <v>3.4152380054854661E-5</v>
      </c>
      <c r="D11583">
        <v>2.8294084230783241E-5</v>
      </c>
      <c r="E11583">
        <v>9382315253.0098133</v>
      </c>
      <c r="F11583">
        <v>4062801808.9530697</v>
      </c>
      <c r="G11583">
        <v>2285934501.7922983</v>
      </c>
      <c r="H11583">
        <v>1827865876.3530555</v>
      </c>
    </row>
    <row r="11584" spans="1:8">
      <c r="A11584">
        <v>7.7379549751911958E-6</v>
      </c>
      <c r="B11584">
        <v>1.4245769974572619E-5</v>
      </c>
      <c r="C11584">
        <v>1.5117137694511598E-5</v>
      </c>
      <c r="D11584">
        <v>1.0734859387789987E-5</v>
      </c>
      <c r="E11584">
        <v>10818919413.970682</v>
      </c>
      <c r="F11584">
        <v>5637183504.8242226</v>
      </c>
      <c r="G11584">
        <v>9100863420.8828754</v>
      </c>
      <c r="H11584">
        <v>7106165617.8971014</v>
      </c>
    </row>
    <row r="11585" spans="1:8">
      <c r="A11585">
        <v>1.7840998652727271E-5</v>
      </c>
      <c r="B11585">
        <v>2.3208499418231121E-5</v>
      </c>
      <c r="C11585">
        <v>2.069845920948437E-5</v>
      </c>
      <c r="D11585">
        <v>1.2164438453533426E-5</v>
      </c>
      <c r="E11585">
        <v>3652451288.7835693</v>
      </c>
      <c r="F11585">
        <v>5775418876.8033619</v>
      </c>
      <c r="G11585">
        <v>5938037993.2408257</v>
      </c>
      <c r="H11585">
        <v>7796218612.1393089</v>
      </c>
    </row>
    <row r="11586" spans="1:8">
      <c r="A11586">
        <v>9.9105201929520428E-6</v>
      </c>
      <c r="B11586">
        <v>1.4816774409154218E-5</v>
      </c>
      <c r="C11586">
        <v>1.5326602142447532E-5</v>
      </c>
      <c r="D11586">
        <v>9.9283123398832854E-6</v>
      </c>
      <c r="E11586">
        <v>8712756249.2049599</v>
      </c>
      <c r="F11586">
        <v>9857381742.356741</v>
      </c>
      <c r="G11586">
        <v>5717127039.0463886</v>
      </c>
      <c r="H11586">
        <v>7418385999.0096769</v>
      </c>
    </row>
    <row r="11587" spans="1:8">
      <c r="A11587">
        <v>1.8681615424571523E-5</v>
      </c>
      <c r="B11587">
        <v>2.5836336236958755E-5</v>
      </c>
      <c r="C11587">
        <v>2.1367612701576544E-5</v>
      </c>
      <c r="D11587">
        <v>1.4643913446755569E-5</v>
      </c>
      <c r="E11587">
        <v>3081166577.9211407</v>
      </c>
      <c r="F11587">
        <v>2087604280.3921838</v>
      </c>
      <c r="G11587">
        <v>10889082587.717171</v>
      </c>
      <c r="H11587">
        <v>6995317973.2109318</v>
      </c>
    </row>
    <row r="11588" spans="1:8">
      <c r="A11588">
        <v>1.0268616815375922E-5</v>
      </c>
      <c r="B11588">
        <v>1.5587494651205848E-5</v>
      </c>
      <c r="C11588">
        <v>1.556431540926488E-5</v>
      </c>
      <c r="D11588">
        <v>7.0745799280800269E-6</v>
      </c>
      <c r="E11588">
        <v>8226560721.2230377</v>
      </c>
      <c r="F11588">
        <v>8431412464.3199186</v>
      </c>
      <c r="G11588">
        <v>3133280370.5644741</v>
      </c>
      <c r="H11588">
        <v>10675489006.148634</v>
      </c>
    </row>
    <row r="11589" spans="1:8">
      <c r="A11589">
        <v>2.1351528307523264E-5</v>
      </c>
      <c r="B11589">
        <v>2.8914039487701034E-5</v>
      </c>
      <c r="C11589">
        <v>2.5334270766338233E-5</v>
      </c>
      <c r="D11589">
        <v>1.273749761745057E-5</v>
      </c>
      <c r="E11589">
        <v>3156023773.972012</v>
      </c>
      <c r="F11589">
        <v>3992763787.7835255</v>
      </c>
      <c r="G11589">
        <v>3476501141.7503991</v>
      </c>
      <c r="H11589">
        <v>7270978321.8281145</v>
      </c>
    </row>
    <row r="11590" spans="1:8">
      <c r="A11590">
        <v>2.2128956674713399E-5</v>
      </c>
      <c r="B11590">
        <v>2.9279454412904737E-5</v>
      </c>
      <c r="C11590">
        <v>2.8719650484398304E-5</v>
      </c>
      <c r="D11590">
        <v>2.1471865933901012E-5</v>
      </c>
      <c r="E11590">
        <v>3350895894.6875315</v>
      </c>
      <c r="F11590">
        <v>6276533110.3841105</v>
      </c>
      <c r="G11590">
        <v>8898005124.6653404</v>
      </c>
      <c r="H11590">
        <v>3998169986.2163634</v>
      </c>
    </row>
    <row r="11591" spans="1:8">
      <c r="A11591">
        <v>1.3148817883782283E-5</v>
      </c>
      <c r="B11591">
        <v>1.7318044887911268E-5</v>
      </c>
      <c r="C11591">
        <v>1.5856966404111346E-5</v>
      </c>
      <c r="D11591">
        <v>8.3581239318743508E-6</v>
      </c>
      <c r="E11591">
        <v>5565386317.1700983</v>
      </c>
      <c r="F11591">
        <v>10540307264.399082</v>
      </c>
      <c r="G11591">
        <v>5218165736.0020266</v>
      </c>
      <c r="H11591">
        <v>10387707764.362701</v>
      </c>
    </row>
    <row r="11592" spans="1:8">
      <c r="A11592">
        <v>1.9103052261523125E-5</v>
      </c>
      <c r="B11592">
        <v>2.6515468971298786E-5</v>
      </c>
      <c r="C11592">
        <v>2.0848272886186457E-5</v>
      </c>
      <c r="D11592">
        <v>1.2435784811069055E-5</v>
      </c>
      <c r="E11592">
        <v>2988001181.3991017</v>
      </c>
      <c r="F11592">
        <v>1916091530.7589889</v>
      </c>
      <c r="G11592">
        <v>7169830535.0638657</v>
      </c>
      <c r="H11592">
        <v>8276120794.7753601</v>
      </c>
    </row>
    <row r="11593" spans="1:8">
      <c r="A11593">
        <v>8.9109562711043377E-6</v>
      </c>
      <c r="B11593">
        <v>2.0230987784564228E-5</v>
      </c>
      <c r="C11593">
        <v>2.3174402692536745E-5</v>
      </c>
      <c r="D11593">
        <v>1.6309383866920986E-5</v>
      </c>
      <c r="E11593">
        <v>10138488150.060795</v>
      </c>
      <c r="F11593">
        <v>3502788754.4323792</v>
      </c>
      <c r="G11593">
        <v>4350048866.4649525</v>
      </c>
      <c r="H11593">
        <v>4270938498.2333388</v>
      </c>
    </row>
    <row r="11594" spans="1:8">
      <c r="A11594">
        <v>3.3042718210771075E-5</v>
      </c>
      <c r="B11594">
        <v>4.234406131290236E-5</v>
      </c>
      <c r="C11594">
        <v>4.3426506865686495E-5</v>
      </c>
      <c r="D11594">
        <v>3.1988931081505352E-5</v>
      </c>
      <c r="E11594">
        <v>2738645543.3920097</v>
      </c>
      <c r="F11594">
        <v>10268171519.470873</v>
      </c>
      <c r="G11594">
        <v>2909858505.3136244</v>
      </c>
      <c r="H11594">
        <v>2172867447.5997181</v>
      </c>
    </row>
    <row r="11595" spans="1:8">
      <c r="A11595">
        <v>2.4737655403903489E-5</v>
      </c>
      <c r="B11595">
        <v>2.9858014243754499E-5</v>
      </c>
      <c r="C11595">
        <v>2.731407884794633E-5</v>
      </c>
      <c r="D11595">
        <v>1.8080135077771915E-5</v>
      </c>
      <c r="E11595">
        <v>2497072520.5648394</v>
      </c>
      <c r="F11595">
        <v>8742094885.225481</v>
      </c>
      <c r="G11595">
        <v>6807497820.3396759</v>
      </c>
      <c r="H11595">
        <v>5432939524.2447004</v>
      </c>
    </row>
    <row r="11596" spans="1:8">
      <c r="A11596">
        <v>2.7628300832891425E-5</v>
      </c>
      <c r="B11596">
        <v>3.8874338527189212E-5</v>
      </c>
      <c r="C11596">
        <v>4.2004392036951364E-5</v>
      </c>
      <c r="D11596">
        <v>3.5950206512607375E-5</v>
      </c>
      <c r="E11596">
        <v>3749588751.0210304</v>
      </c>
      <c r="F11596">
        <v>7317257828.6944714</v>
      </c>
      <c r="G11596">
        <v>8145757608.6485777</v>
      </c>
      <c r="H11596">
        <v>1568982196.7332411</v>
      </c>
    </row>
    <row r="11597" spans="1:8">
      <c r="A11597">
        <v>2.1845755972758654E-5</v>
      </c>
      <c r="B11597">
        <v>2.8270932986537808E-5</v>
      </c>
      <c r="C11597">
        <v>2.7223142428840969E-5</v>
      </c>
      <c r="D11597">
        <v>1.7164466089294293E-5</v>
      </c>
      <c r="E11597">
        <v>3586934900.3990541</v>
      </c>
      <c r="F11597">
        <v>9245336701.1556244</v>
      </c>
      <c r="G11597">
        <v>3880560976.4342022</v>
      </c>
      <c r="H11597">
        <v>4756378383.7489491</v>
      </c>
    </row>
    <row r="11598" spans="1:8">
      <c r="A11598">
        <v>2.5408159581755574E-5</v>
      </c>
      <c r="B11598">
        <v>3.2276702589977991E-5</v>
      </c>
      <c r="C11598">
        <v>3.2230795298788395E-5</v>
      </c>
      <c r="D11598">
        <v>2.5075003873633439E-5</v>
      </c>
      <c r="E11598">
        <v>3160829931.1213908</v>
      </c>
      <c r="F11598">
        <v>10619462171.283983</v>
      </c>
      <c r="G11598">
        <v>9116986813.0243454</v>
      </c>
      <c r="H11598">
        <v>3178030563.8585386</v>
      </c>
    </row>
    <row r="11599" spans="1:8">
      <c r="A11599">
        <v>8.194369421044109E-6</v>
      </c>
      <c r="B11599">
        <v>1.6749146087441228E-5</v>
      </c>
      <c r="C11599">
        <v>1.7686879991833058E-5</v>
      </c>
      <c r="D11599">
        <v>1.2693598841849385E-5</v>
      </c>
      <c r="E11599">
        <v>9867768049.4847126</v>
      </c>
      <c r="F11599">
        <v>3767053465.9445391</v>
      </c>
      <c r="G11599">
        <v>9072200127.0051403</v>
      </c>
      <c r="H11599">
        <v>6234627722.7881975</v>
      </c>
    </row>
    <row r="11600" spans="1:8">
      <c r="A11600">
        <v>2.1430880539776303E-5</v>
      </c>
      <c r="B11600">
        <v>2.7934885743993779E-5</v>
      </c>
      <c r="C11600">
        <v>2.7629636790814224E-5</v>
      </c>
      <c r="D11600">
        <v>2.047078791610893E-5</v>
      </c>
      <c r="E11600">
        <v>3645821872.1264672</v>
      </c>
      <c r="F11600">
        <v>8687019068.2016315</v>
      </c>
      <c r="G11600">
        <v>7672142212.2525997</v>
      </c>
      <c r="H11600">
        <v>3999202538.0093546</v>
      </c>
    </row>
    <row r="11601" spans="1:8">
      <c r="A11601">
        <v>1.9612413316794098E-5</v>
      </c>
      <c r="B11601">
        <v>2.353056151090031E-5</v>
      </c>
      <c r="C11601">
        <v>2.1258543869425026E-5</v>
      </c>
      <c r="D11601">
        <v>1.4506634101479252E-5</v>
      </c>
      <c r="E11601">
        <v>2932898900.0359545</v>
      </c>
      <c r="F11601">
        <v>8194216894.189723</v>
      </c>
      <c r="G11601">
        <v>10750433623.648781</v>
      </c>
      <c r="H11601">
        <v>7064269618.9375715</v>
      </c>
    </row>
    <row r="11602" spans="1:8">
      <c r="A11602">
        <v>2.9736164365615382E-5</v>
      </c>
      <c r="B11602">
        <v>3.2748209160534682E-5</v>
      </c>
      <c r="C11602">
        <v>2.7655697354096542E-5</v>
      </c>
      <c r="D11602">
        <v>1.648605459218699E-5</v>
      </c>
      <c r="E11602">
        <v>1461189552.5322895</v>
      </c>
      <c r="F11602">
        <v>8035223086.0871878</v>
      </c>
      <c r="G11602">
        <v>6765134216.4165497</v>
      </c>
      <c r="H11602">
        <v>7069600955.4532604</v>
      </c>
    </row>
    <row r="11603" spans="1:8">
      <c r="A11603">
        <v>1.0167914587463602E-5</v>
      </c>
      <c r="B11603">
        <v>1.4531776467096983E-5</v>
      </c>
      <c r="C11603">
        <v>1.3572801695714087E-5</v>
      </c>
      <c r="D11603">
        <v>8.2529094907202013E-6</v>
      </c>
      <c r="E11603">
        <v>7060132270.0513296</v>
      </c>
      <c r="F11603">
        <v>7421170615.7194834</v>
      </c>
      <c r="G11603">
        <v>8437014370.9496374</v>
      </c>
      <c r="H11603">
        <v>10688736887.410698</v>
      </c>
    </row>
    <row r="11604" spans="1:8">
      <c r="A11604">
        <v>8.5974883073920453E-6</v>
      </c>
      <c r="B11604">
        <v>2.5278958460193774E-5</v>
      </c>
      <c r="C11604">
        <v>2.721119908300403E-5</v>
      </c>
      <c r="D11604">
        <v>1.0421282343712514E-5</v>
      </c>
      <c r="E11604">
        <v>9836374213.4350433</v>
      </c>
      <c r="F11604">
        <v>1956558060.3165858</v>
      </c>
      <c r="G11604">
        <v>1516734357.6002502</v>
      </c>
      <c r="H11604">
        <v>7238253913.9600248</v>
      </c>
    </row>
    <row r="11605" spans="1:8">
      <c r="A11605">
        <v>1.0506047958040099E-5</v>
      </c>
      <c r="B11605">
        <v>1.630921435795395E-5</v>
      </c>
      <c r="C11605">
        <v>1.8326324597536435E-5</v>
      </c>
      <c r="D11605">
        <v>1.3883401834507403E-5</v>
      </c>
      <c r="E11605">
        <v>9279280238.7148933</v>
      </c>
      <c r="F11605">
        <v>10224518867.715813</v>
      </c>
      <c r="G11605">
        <v>5564701560.3312616</v>
      </c>
      <c r="H11605">
        <v>4502602283.007803</v>
      </c>
    </row>
    <row r="11606" spans="1:8">
      <c r="A11606">
        <v>1.8907139858868329E-5</v>
      </c>
      <c r="B11606">
        <v>2.648304441889902E-5</v>
      </c>
      <c r="C11606">
        <v>2.7492314975886753E-5</v>
      </c>
      <c r="D11606">
        <v>2.1430104810607096E-5</v>
      </c>
      <c r="E11606">
        <v>4634449800.3256922</v>
      </c>
      <c r="F11606">
        <v>7615604950.4959984</v>
      </c>
      <c r="G11606">
        <v>8035081380.6723986</v>
      </c>
      <c r="H11606">
        <v>3377296102.6543469</v>
      </c>
    </row>
    <row r="11607" spans="1:8">
      <c r="A11607">
        <v>1.6833573569906959E-5</v>
      </c>
      <c r="B11607">
        <v>2.1185587434397249E-5</v>
      </c>
      <c r="C11607">
        <v>1.8232516567015133E-5</v>
      </c>
      <c r="D11607">
        <v>9.2172012835498914E-6</v>
      </c>
      <c r="E11607">
        <v>3761761862.6893635</v>
      </c>
      <c r="F11607">
        <v>7613486293.9314098</v>
      </c>
      <c r="G11607">
        <v>5304177853.0931969</v>
      </c>
      <c r="H11607">
        <v>10488661575.014957</v>
      </c>
    </row>
    <row r="11608" spans="1:8">
      <c r="A11608">
        <v>3.3472459928528064E-5</v>
      </c>
      <c r="B11608">
        <v>3.8244459375561768E-5</v>
      </c>
      <c r="C11608">
        <v>3.3538861147907394E-5</v>
      </c>
      <c r="D11608">
        <v>2.0780661669192921E-5</v>
      </c>
      <c r="E11608">
        <v>1518259489.6808491</v>
      </c>
      <c r="F11608">
        <v>8386955687.471632</v>
      </c>
      <c r="G11608">
        <v>5499506440.5624752</v>
      </c>
      <c r="H11608">
        <v>5253928956.0932827</v>
      </c>
    </row>
    <row r="11609" spans="1:8">
      <c r="A11609">
        <v>9.3471146648959242E-6</v>
      </c>
      <c r="B11609">
        <v>1.5236691885845533E-5</v>
      </c>
      <c r="C11609">
        <v>2.0692511326322467E-5</v>
      </c>
      <c r="D11609">
        <v>1.073964718664546E-5</v>
      </c>
      <c r="E11609">
        <v>10734541981.050627</v>
      </c>
      <c r="F11609">
        <v>10036864244.744247</v>
      </c>
      <c r="G11609">
        <v>1310291234.4054277</v>
      </c>
      <c r="H11609">
        <v>5555397136.5251713</v>
      </c>
    </row>
    <row r="11610" spans="1:8">
      <c r="A11610">
        <v>1.2171741789924058E-5</v>
      </c>
      <c r="B11610">
        <v>1.7913675298382276E-5</v>
      </c>
      <c r="C11610">
        <v>1.8689848812019912E-5</v>
      </c>
      <c r="D11610">
        <v>9.8709595402866895E-6</v>
      </c>
      <c r="E11610">
        <v>7287103377.0417938</v>
      </c>
      <c r="F11610">
        <v>9214373225.7813416</v>
      </c>
      <c r="G11610">
        <v>2733705079.0516653</v>
      </c>
      <c r="H11610">
        <v>7223538806.6531229</v>
      </c>
    </row>
    <row r="11611" spans="1:8">
      <c r="A11611">
        <v>1.2648022728222273E-5</v>
      </c>
      <c r="B11611">
        <v>2.9805140918710362E-5</v>
      </c>
      <c r="C11611">
        <v>3.7062555766703897E-5</v>
      </c>
      <c r="D11611">
        <v>3.2435187410736219E-5</v>
      </c>
      <c r="E11611">
        <v>8655930333.8182087</v>
      </c>
      <c r="F11611">
        <v>3285980444.4574594</v>
      </c>
      <c r="G11611">
        <v>7792074336.9636898</v>
      </c>
      <c r="H11611">
        <v>1557555249.0020752</v>
      </c>
    </row>
    <row r="11612" spans="1:8">
      <c r="A11612">
        <v>1.7866643908421078E-5</v>
      </c>
      <c r="B11612">
        <v>2.4257776599317933E-5</v>
      </c>
      <c r="C11612">
        <v>2.3487826506217372E-5</v>
      </c>
      <c r="D11612">
        <v>1.5777087875574108E-5</v>
      </c>
      <c r="E11612">
        <v>4240413749.4396257</v>
      </c>
      <c r="F11612">
        <v>6788952790.6078043</v>
      </c>
      <c r="G11612">
        <v>5960763584.2681255</v>
      </c>
      <c r="H11612">
        <v>5339264012.3913813</v>
      </c>
    </row>
    <row r="11613" spans="1:8">
      <c r="A11613">
        <v>1.2105175471158715E-5</v>
      </c>
      <c r="B11613">
        <v>2.9468769471234159E-5</v>
      </c>
      <c r="C11613">
        <v>3.5440822029453214E-5</v>
      </c>
      <c r="D11613">
        <v>2.9789884734096381E-5</v>
      </c>
      <c r="E11613">
        <v>8219870270.4898739</v>
      </c>
      <c r="F11613">
        <v>2707522130.5815382</v>
      </c>
      <c r="G11613">
        <v>9072601349.5098152</v>
      </c>
      <c r="H11613">
        <v>2030790940.1313186</v>
      </c>
    </row>
    <row r="11614" spans="1:8">
      <c r="A11614">
        <v>9.0517254358970783E-6</v>
      </c>
      <c r="B11614">
        <v>1.6524561343857309E-5</v>
      </c>
      <c r="C11614">
        <v>1.6595056303543709E-5</v>
      </c>
      <c r="D11614">
        <v>1.0308398607713445E-5</v>
      </c>
      <c r="E11614">
        <v>8682222247.951149</v>
      </c>
      <c r="F11614">
        <v>4248366218.0019736</v>
      </c>
      <c r="G11614">
        <v>6067211211.29848</v>
      </c>
      <c r="H11614">
        <v>7897532016.0002117</v>
      </c>
    </row>
    <row r="11615" spans="1:8">
      <c r="A11615">
        <v>7.5823837692346073E-6</v>
      </c>
      <c r="B11615">
        <v>1.2584537904113582E-5</v>
      </c>
      <c r="C11615">
        <v>1.2665780158855685E-5</v>
      </c>
      <c r="D11615">
        <v>7.8751357181630246E-6</v>
      </c>
      <c r="E11615">
        <v>10594696435.178055</v>
      </c>
      <c r="F11615">
        <v>7168933540.8665676</v>
      </c>
      <c r="G11615">
        <v>7558908862.4882889</v>
      </c>
      <c r="H11615">
        <v>10116263206.257647</v>
      </c>
    </row>
    <row r="11616" spans="1:8">
      <c r="A11616">
        <v>5.2850826523855234E-5</v>
      </c>
      <c r="B11616">
        <v>6.1255013748799105E-5</v>
      </c>
      <c r="C11616">
        <v>5.8644439821316563E-5</v>
      </c>
      <c r="D11616">
        <v>4.5832881242992795E-5</v>
      </c>
      <c r="E11616">
        <v>1051802644.3827035</v>
      </c>
      <c r="F11616">
        <v>7005168574.2999926</v>
      </c>
      <c r="G11616">
        <v>10876244461.521008</v>
      </c>
      <c r="H11616">
        <v>2278088526.6810484</v>
      </c>
    </row>
    <row r="11617" spans="1:8">
      <c r="A11617">
        <v>8.306984044617706E-6</v>
      </c>
      <c r="B11617">
        <v>1.3160378394022265E-5</v>
      </c>
      <c r="C11617">
        <v>1.3751151146205279E-5</v>
      </c>
      <c r="D11617">
        <v>7.4140517435292743E-6</v>
      </c>
      <c r="E11617">
        <v>10512937311.636526</v>
      </c>
      <c r="F11617">
        <v>9417577054.4049339</v>
      </c>
      <c r="G11617">
        <v>4052123151.8083715</v>
      </c>
      <c r="H11617">
        <v>9801549814.3228416</v>
      </c>
    </row>
    <row r="11618" spans="1:8">
      <c r="A11618">
        <v>1.4978880955219848E-5</v>
      </c>
      <c r="B11618">
        <v>2.320287747447211E-5</v>
      </c>
      <c r="C11618">
        <v>2.6269205343257184E-5</v>
      </c>
      <c r="D11618">
        <v>2.2481737006806662E-5</v>
      </c>
      <c r="E11618">
        <v>7089070629.2686691</v>
      </c>
      <c r="F11618">
        <v>8560060690.3394594</v>
      </c>
      <c r="G11618">
        <v>8495391268.3681927</v>
      </c>
      <c r="H11618">
        <v>2393660905.5050478</v>
      </c>
    </row>
    <row r="11619" spans="1:8">
      <c r="A11619">
        <v>1.9392523459254106E-5</v>
      </c>
      <c r="B11619">
        <v>2.9035586581992512E-5</v>
      </c>
      <c r="C11619">
        <v>2.1403507525319593E-5</v>
      </c>
      <c r="D11619">
        <v>1.1511127150655317E-5</v>
      </c>
      <c r="E11619">
        <v>2957227165.2578011</v>
      </c>
      <c r="F11619">
        <v>1340552775.6544213</v>
      </c>
      <c r="G11619">
        <v>5604194532.0657263</v>
      </c>
      <c r="H11619">
        <v>8917623919.8739967</v>
      </c>
    </row>
    <row r="11620" spans="1:8">
      <c r="A11620">
        <v>1.1902381614830816E-5</v>
      </c>
      <c r="B11620">
        <v>1.8160943830471259E-5</v>
      </c>
      <c r="C11620">
        <v>1.6127084019606441E-5</v>
      </c>
      <c r="D11620">
        <v>1.0559022365094594E-5</v>
      </c>
      <c r="E11620">
        <v>5426288783.7819691</v>
      </c>
      <c r="F11620">
        <v>3312309341.672051</v>
      </c>
      <c r="G11620">
        <v>10445046960.837597</v>
      </c>
      <c r="H11620">
        <v>9036275977.4584446</v>
      </c>
    </row>
    <row r="11621" spans="1:8">
      <c r="A11621">
        <v>1.0907551909713954E-5</v>
      </c>
      <c r="B11621">
        <v>1.6226332103550217E-5</v>
      </c>
      <c r="C11621">
        <v>1.5570158268903874E-5</v>
      </c>
      <c r="D11621">
        <v>1.0111464041092009E-5</v>
      </c>
      <c r="E11621">
        <v>6761553905.7278433</v>
      </c>
      <c r="F11621">
        <v>6132694293.8972874</v>
      </c>
      <c r="G11621">
        <v>8444245453.1229963</v>
      </c>
      <c r="H11621">
        <v>8529724225.1409731</v>
      </c>
    </row>
    <row r="11622" spans="1:8">
      <c r="A11622">
        <v>1.0449521490629957E-5</v>
      </c>
      <c r="B11622">
        <v>1.6972086353772694E-5</v>
      </c>
      <c r="C11622">
        <v>2.0368849587553892E-5</v>
      </c>
      <c r="D11622">
        <v>1.6881035546053182E-5</v>
      </c>
      <c r="E11622">
        <v>10192608304.089188</v>
      </c>
      <c r="F11622">
        <v>10198340912.402821</v>
      </c>
      <c r="G11622">
        <v>5136656316.8782244</v>
      </c>
      <c r="H11622">
        <v>3168770087.292028</v>
      </c>
    </row>
    <row r="11623" spans="1:8">
      <c r="A11623">
        <v>1.6203770290511772E-5</v>
      </c>
      <c r="B11623">
        <v>2.0806357165548975E-5</v>
      </c>
      <c r="C11623">
        <v>1.9846248777674594E-5</v>
      </c>
      <c r="D11623">
        <v>1.3687063709147115E-5</v>
      </c>
      <c r="E11623">
        <v>4425526177.1800632</v>
      </c>
      <c r="F11623">
        <v>10200416799.304653</v>
      </c>
      <c r="G11623">
        <v>8759991969.9705791</v>
      </c>
      <c r="H11623">
        <v>6450601260.1755648</v>
      </c>
    </row>
    <row r="11624" spans="1:8">
      <c r="A11624">
        <v>4.0878129343030898E-5</v>
      </c>
      <c r="B11624">
        <v>4.8604527927113311E-5</v>
      </c>
      <c r="C11624">
        <v>4.3499168213808759E-5</v>
      </c>
      <c r="D11624">
        <v>2.7502562936848685E-5</v>
      </c>
      <c r="E11624">
        <v>1429105922.7910233</v>
      </c>
      <c r="F11624">
        <v>5352740205.9976234</v>
      </c>
      <c r="G11624">
        <v>3924454655.2583141</v>
      </c>
      <c r="H11624">
        <v>3693503891.8557053</v>
      </c>
    </row>
    <row r="11625" spans="1:8">
      <c r="A11625">
        <v>1.192240836836576E-5</v>
      </c>
      <c r="B11625">
        <v>1.7990988975895588E-5</v>
      </c>
      <c r="C11625">
        <v>1.8627423020372064E-5</v>
      </c>
      <c r="D11625">
        <v>1.3395591940017808E-5</v>
      </c>
      <c r="E11625">
        <v>7109934796.2177496</v>
      </c>
      <c r="F11625">
        <v>7518384849.6127415</v>
      </c>
      <c r="G11625">
        <v>7568751926.9095078</v>
      </c>
      <c r="H11625">
        <v>5616209737.047164</v>
      </c>
    </row>
    <row r="11626" spans="1:8">
      <c r="A11626">
        <v>1.5526890719932575E-5</v>
      </c>
      <c r="B11626">
        <v>2.953602225669862E-5</v>
      </c>
      <c r="C11626">
        <v>3.4572154010373113E-5</v>
      </c>
      <c r="D11626">
        <v>1.9179677143381986E-5</v>
      </c>
      <c r="E11626">
        <v>6032007505.0722151</v>
      </c>
      <c r="F11626">
        <v>3269009146.6126437</v>
      </c>
      <c r="G11626">
        <v>1290363156.3175235</v>
      </c>
      <c r="H11626">
        <v>3458957006.9912305</v>
      </c>
    </row>
    <row r="11627" spans="1:8">
      <c r="A11627">
        <v>1.4017353138636233E-5</v>
      </c>
      <c r="B11627">
        <v>2.8092066806809706E-5</v>
      </c>
      <c r="C11627">
        <v>3.4624125723706794E-5</v>
      </c>
      <c r="D11627">
        <v>3.2258173273425869E-5</v>
      </c>
      <c r="E11627">
        <v>8671191215.3446617</v>
      </c>
      <c r="F11627">
        <v>5084543833.8368587</v>
      </c>
      <c r="G11627">
        <v>10781261900.667471</v>
      </c>
      <c r="H11627">
        <v>1192034349.7426214</v>
      </c>
    </row>
    <row r="11628" spans="1:8">
      <c r="A11628">
        <v>8.8947760839110421E-6</v>
      </c>
      <c r="B11628">
        <v>1.4166768985949199E-5</v>
      </c>
      <c r="C11628">
        <v>1.4067079574385837E-5</v>
      </c>
      <c r="D11628">
        <v>8.9334754079827839E-6</v>
      </c>
      <c r="E11628">
        <v>8846171277.8327541</v>
      </c>
      <c r="F11628">
        <v>6728295825.5414343</v>
      </c>
      <c r="G11628">
        <v>7593371143.2963915</v>
      </c>
      <c r="H11628">
        <v>9102312769.6853981</v>
      </c>
    </row>
    <row r="11629" spans="1:8">
      <c r="A11629">
        <v>9.9494739649197585E-6</v>
      </c>
      <c r="B11629">
        <v>3.5208922419700964E-5</v>
      </c>
      <c r="C11629">
        <v>4.5503284991755897E-5</v>
      </c>
      <c r="D11629">
        <v>3.9879014611843903E-5</v>
      </c>
      <c r="E11629">
        <v>10887578669.839058</v>
      </c>
      <c r="F11629">
        <v>2034352724.7359209</v>
      </c>
      <c r="G11629">
        <v>10474961850.657692</v>
      </c>
      <c r="H11629">
        <v>1295777239.8938463</v>
      </c>
    </row>
    <row r="11630" spans="1:8">
      <c r="A11630">
        <v>1.1864032920253827E-5</v>
      </c>
      <c r="B11630">
        <v>1.8905970004270279E-5</v>
      </c>
      <c r="C11630">
        <v>1.9678420418587879E-5</v>
      </c>
      <c r="D11630">
        <v>1.2974496275751071E-5</v>
      </c>
      <c r="E11630">
        <v>7190047464.7853174</v>
      </c>
      <c r="F11630">
        <v>6112453603.0844002</v>
      </c>
      <c r="G11630">
        <v>4899538683.8524628</v>
      </c>
      <c r="H11630">
        <v>5757220827.0779734</v>
      </c>
    </row>
    <row r="11631" spans="1:8">
      <c r="A11631">
        <v>1.1103064462219386E-5</v>
      </c>
      <c r="B11631">
        <v>1.6571904500599817E-5</v>
      </c>
      <c r="C11631">
        <v>1.6896622005035984E-5</v>
      </c>
      <c r="D11631">
        <v>9.2880821894455789E-6</v>
      </c>
      <c r="E11631">
        <v>7729147204.9317818</v>
      </c>
      <c r="F11631">
        <v>8742297573.2066345</v>
      </c>
      <c r="G11631">
        <v>3606342859.7746654</v>
      </c>
      <c r="H11631">
        <v>7986878112.4650593</v>
      </c>
    </row>
    <row r="11632" spans="1:8">
      <c r="A11632">
        <v>1.7521251840800754E-5</v>
      </c>
      <c r="B11632">
        <v>2.179714519394788E-5</v>
      </c>
      <c r="C11632">
        <v>2.0556222489763298E-5</v>
      </c>
      <c r="D11632">
        <v>1.4400658967887111E-5</v>
      </c>
      <c r="E11632">
        <v>3841617449.0411272</v>
      </c>
      <c r="F11632">
        <v>10990126745.192032</v>
      </c>
      <c r="G11632">
        <v>10142730548.971401</v>
      </c>
      <c r="H11632">
        <v>6436514704.3639469</v>
      </c>
    </row>
    <row r="11633" spans="1:8">
      <c r="A11633">
        <v>8.2602645069339429E-6</v>
      </c>
      <c r="B11633">
        <v>1.4196502333887576E-5</v>
      </c>
      <c r="C11633">
        <v>1.5111821584313228E-5</v>
      </c>
      <c r="D11633">
        <v>9.8958359920721455E-6</v>
      </c>
      <c r="E11633">
        <v>10497660770.006285</v>
      </c>
      <c r="F11633">
        <v>7004319662.8249178</v>
      </c>
      <c r="G11633">
        <v>5916102829.3287468</v>
      </c>
      <c r="H11633">
        <v>7405796275.7665367</v>
      </c>
    </row>
    <row r="11634" spans="1:8">
      <c r="A11634">
        <v>1.0465913928395356E-5</v>
      </c>
      <c r="B11634">
        <v>1.4687719656936923E-5</v>
      </c>
      <c r="C11634">
        <v>1.3930505016904335E-5</v>
      </c>
      <c r="D11634">
        <v>7.6582922068706676E-6</v>
      </c>
      <c r="E11634">
        <v>7367573696.724288</v>
      </c>
      <c r="F11634">
        <v>9814521728.1549473</v>
      </c>
      <c r="G11634">
        <v>5758518444.4835424</v>
      </c>
      <c r="H11634">
        <v>10823771878.880173</v>
      </c>
    </row>
    <row r="11635" spans="1:8">
      <c r="A11635">
        <v>2.4333838656165411E-5</v>
      </c>
      <c r="B11635">
        <v>3.2530584602139594E-5</v>
      </c>
      <c r="C11635">
        <v>3.7380428683579267E-5</v>
      </c>
      <c r="D11635">
        <v>2.1648860157338758E-5</v>
      </c>
      <c r="E11635">
        <v>4006779613.0299683</v>
      </c>
      <c r="F11635">
        <v>10719771075.228354</v>
      </c>
      <c r="G11635">
        <v>1051304851.5401138</v>
      </c>
      <c r="H11635">
        <v>2886972843.4422636</v>
      </c>
    </row>
    <row r="11636" spans="1:8">
      <c r="A11636">
        <v>9.2992487438199772E-6</v>
      </c>
      <c r="B11636">
        <v>1.3529380212589464E-5</v>
      </c>
      <c r="C11636">
        <v>1.3267524800612928E-5</v>
      </c>
      <c r="D11636">
        <v>8.6680787962771024E-6</v>
      </c>
      <c r="E11636">
        <v>8357050961.6572008</v>
      </c>
      <c r="F11636">
        <v>9247628238.9907284</v>
      </c>
      <c r="G11636">
        <v>9047559166.2254372</v>
      </c>
      <c r="H11636">
        <v>9492957583.4164162</v>
      </c>
    </row>
    <row r="11637" spans="1:8">
      <c r="A11637">
        <v>9.0807964388956123E-6</v>
      </c>
      <c r="B11637">
        <v>1.4190232501673441E-5</v>
      </c>
      <c r="C11637">
        <v>1.4531432711455858E-5</v>
      </c>
      <c r="D11637">
        <v>8.448260018674902E-6</v>
      </c>
      <c r="E11637">
        <v>9345637511.7160988</v>
      </c>
      <c r="F11637">
        <v>8523201082.4029045</v>
      </c>
      <c r="G11637">
        <v>4835525080.3699627</v>
      </c>
      <c r="H11637">
        <v>8893448828.3167133</v>
      </c>
    </row>
    <row r="11638" spans="1:8">
      <c r="A11638">
        <v>9.4300500498116508E-6</v>
      </c>
      <c r="B11638">
        <v>1.8613432976461921E-5</v>
      </c>
      <c r="C11638">
        <v>2.2747086945615056E-5</v>
      </c>
      <c r="D11638">
        <v>9.1497618880909212E-6</v>
      </c>
      <c r="E11638">
        <v>9999641523.8165207</v>
      </c>
      <c r="F11638">
        <v>4962202642.2471523</v>
      </c>
      <c r="G11638">
        <v>1274780920.824712</v>
      </c>
      <c r="H11638">
        <v>7180829485.3828592</v>
      </c>
    </row>
    <row r="11639" spans="1:8">
      <c r="A11639">
        <v>3.5767766120711384E-5</v>
      </c>
      <c r="B11639">
        <v>4.3429452924129653E-5</v>
      </c>
      <c r="C11639">
        <v>3.5737507373131546E-5</v>
      </c>
      <c r="D11639">
        <v>1.2764835220004922E-5</v>
      </c>
      <c r="E11639">
        <v>1764462179.2511153</v>
      </c>
      <c r="F11639">
        <v>6005193101.0205412</v>
      </c>
      <c r="G11639">
        <v>1888719816.91085</v>
      </c>
      <c r="H11639">
        <v>7590315720.7906256</v>
      </c>
    </row>
    <row r="11640" spans="1:8">
      <c r="A11640">
        <v>9.3111950382290935E-6</v>
      </c>
      <c r="B11640">
        <v>1.6722234502779069E-5</v>
      </c>
      <c r="C11640">
        <v>1.8859038038795475E-5</v>
      </c>
      <c r="D11640">
        <v>1.3680165866337732E-5</v>
      </c>
      <c r="E11640">
        <v>10015230071.884274</v>
      </c>
      <c r="F11640">
        <v>6341068823.0025015</v>
      </c>
      <c r="G11640">
        <v>5365348663.7431784</v>
      </c>
      <c r="H11640">
        <v>4879051913.5581789</v>
      </c>
    </row>
    <row r="11641" spans="1:8">
      <c r="A11641">
        <v>1.6535336363089278E-5</v>
      </c>
      <c r="B11641">
        <v>2.3549304644057472E-5</v>
      </c>
      <c r="C11641">
        <v>1.9861051314224264E-5</v>
      </c>
      <c r="D11641">
        <v>9.3200423590579563E-6</v>
      </c>
      <c r="E11641">
        <v>3930521261.6975627</v>
      </c>
      <c r="F11641">
        <v>3354254169.9660158</v>
      </c>
      <c r="G11641">
        <v>4250358296.7838907</v>
      </c>
      <c r="H11641">
        <v>10193892387.540596</v>
      </c>
    </row>
    <row r="11642" spans="1:8">
      <c r="A11642">
        <v>2.6734747811435078E-5</v>
      </c>
      <c r="B11642">
        <v>2.9611927268469235E-5</v>
      </c>
      <c r="C11642">
        <v>2.3686854996526554E-5</v>
      </c>
      <c r="D11642">
        <v>1.1634176158448179E-5</v>
      </c>
      <c r="E11642">
        <v>1664286751.2690988</v>
      </c>
      <c r="F11642">
        <v>7415873501.5575037</v>
      </c>
      <c r="G11642">
        <v>5410387960.71175</v>
      </c>
      <c r="H11642">
        <v>9928138601.8066788</v>
      </c>
    </row>
    <row r="11643" spans="1:8">
      <c r="A11643">
        <v>8.2966395518429912E-6</v>
      </c>
      <c r="B11643">
        <v>1.3140715458645876E-5</v>
      </c>
      <c r="C11643">
        <v>1.3954943093836551E-5</v>
      </c>
      <c r="D11643">
        <v>8.8611288528383032E-6</v>
      </c>
      <c r="E11643">
        <v>10667622181.652449</v>
      </c>
      <c r="F11643">
        <v>9723181363.1890984</v>
      </c>
      <c r="G11643">
        <v>5439376108.3740931</v>
      </c>
      <c r="H11643">
        <v>8068338139.6360588</v>
      </c>
    </row>
    <row r="11644" spans="1:8">
      <c r="A11644">
        <v>1.0846579634745953E-5</v>
      </c>
      <c r="B11644">
        <v>2.1536012204597391E-5</v>
      </c>
      <c r="C11644">
        <v>2.207825876043135E-5</v>
      </c>
      <c r="D11644">
        <v>1.4892661487351745E-5</v>
      </c>
      <c r="E11644">
        <v>7244246128.9609442</v>
      </c>
      <c r="F11644">
        <v>2848408081.5211592</v>
      </c>
      <c r="G11644">
        <v>5931637287.0452662</v>
      </c>
      <c r="H11644">
        <v>5467438277.4145937</v>
      </c>
    </row>
    <row r="11645" spans="1:8">
      <c r="A11645">
        <v>1.1402820509574703E-5</v>
      </c>
      <c r="B11645">
        <v>3.8103476154193776E-5</v>
      </c>
      <c r="C11645">
        <v>4.758450257843734E-5</v>
      </c>
      <c r="D11645">
        <v>4.0419240003134595E-5</v>
      </c>
      <c r="E11645">
        <v>8764435432.2156029</v>
      </c>
      <c r="F11645">
        <v>1677497162.9024172</v>
      </c>
      <c r="G11645">
        <v>8918464593.1903954</v>
      </c>
      <c r="H11645">
        <v>1485943721.2087903</v>
      </c>
    </row>
    <row r="11646" spans="1:8">
      <c r="A11646">
        <v>1.8605416546288418E-5</v>
      </c>
      <c r="B11646">
        <v>2.7786035303992085E-5</v>
      </c>
      <c r="C11646">
        <v>2.2455880459028118E-5</v>
      </c>
      <c r="D11646">
        <v>1.3037806319616247E-5</v>
      </c>
      <c r="E11646">
        <v>3233079618.4331913</v>
      </c>
      <c r="F11646">
        <v>1758570223.9402704</v>
      </c>
      <c r="G11646">
        <v>5897775397.0193672</v>
      </c>
      <c r="H11646">
        <v>7658282729.780118</v>
      </c>
    </row>
    <row r="11647" spans="1:8">
      <c r="A11647">
        <v>1.1033908618778066E-5</v>
      </c>
      <c r="B11647">
        <v>2.2462435613106597E-5</v>
      </c>
      <c r="C11647">
        <v>2.1934423519145911E-5</v>
      </c>
      <c r="D11647">
        <v>1.0504188643245284E-5</v>
      </c>
      <c r="E11647">
        <v>7070724379.8178892</v>
      </c>
      <c r="F11647">
        <v>2591936002.9645834</v>
      </c>
      <c r="G11647">
        <v>2887740594.5395041</v>
      </c>
      <c r="H11647">
        <v>7804722107.4273052</v>
      </c>
    </row>
    <row r="11648" spans="1:8">
      <c r="A11648">
        <v>1.3394999309975107E-5</v>
      </c>
      <c r="B11648">
        <v>2.905437448743835E-5</v>
      </c>
      <c r="C11648">
        <v>3.4477348958181702E-5</v>
      </c>
      <c r="D11648">
        <v>2.8556159950035356E-5</v>
      </c>
      <c r="E11648">
        <v>7417169629.7034149</v>
      </c>
      <c r="F11648">
        <v>3099210505.0773449</v>
      </c>
      <c r="G11648">
        <v>6802995115.9153299</v>
      </c>
      <c r="H11648">
        <v>2123780579.5411048</v>
      </c>
    </row>
    <row r="11649" spans="1:8">
      <c r="A11649">
        <v>1.7268946191182559E-5</v>
      </c>
      <c r="B11649">
        <v>2.5985810344591358E-5</v>
      </c>
      <c r="C11649">
        <v>2.8392783163572322E-5</v>
      </c>
      <c r="D11649">
        <v>2.2602254866979197E-5</v>
      </c>
      <c r="E11649">
        <v>5572907089.2353649</v>
      </c>
      <c r="F11649">
        <v>6960298030.4203157</v>
      </c>
      <c r="G11649">
        <v>5973910729.745616</v>
      </c>
      <c r="H11649">
        <v>2821035676.4310064</v>
      </c>
    </row>
    <row r="11650" spans="1:8">
      <c r="A11650">
        <v>1.1645424660405163E-5</v>
      </c>
      <c r="B11650">
        <v>2.1328665501203773E-5</v>
      </c>
      <c r="C11650">
        <v>2.7860014897127695E-5</v>
      </c>
      <c r="D11650">
        <v>2.2318337288963312E-5</v>
      </c>
      <c r="E11650">
        <v>9175956702.3260269</v>
      </c>
      <c r="F11650">
        <v>6224789500.5791121</v>
      </c>
      <c r="G11650">
        <v>2360540129.0638485</v>
      </c>
      <c r="H11650">
        <v>2381095278.1953735</v>
      </c>
    </row>
    <row r="11651" spans="1:8">
      <c r="A11651">
        <v>1.3897301310058927E-5</v>
      </c>
      <c r="B11651">
        <v>2.1525994174476848E-5</v>
      </c>
      <c r="C11651">
        <v>2.4541527974168252E-5</v>
      </c>
      <c r="D11651">
        <v>9.2334111905011561E-6</v>
      </c>
      <c r="E11651">
        <v>6710022077.5061626</v>
      </c>
      <c r="F11651">
        <v>7115562401.4168644</v>
      </c>
      <c r="G11651">
        <v>1176515542.0891151</v>
      </c>
      <c r="H11651">
        <v>7229051107.3975525</v>
      </c>
    </row>
    <row r="11652" spans="1:8">
      <c r="A11652">
        <v>2.5397899726086597E-5</v>
      </c>
      <c r="B11652">
        <v>2.9422767495436871E-5</v>
      </c>
      <c r="C11652">
        <v>2.6860765926148115E-5</v>
      </c>
      <c r="D11652">
        <v>1.8707813986261914E-5</v>
      </c>
      <c r="E11652">
        <v>2120283008.4489157</v>
      </c>
      <c r="F11652">
        <v>10653053813.535976</v>
      </c>
      <c r="G11652">
        <v>10018989472.291994</v>
      </c>
      <c r="H11652">
        <v>5674060306.4815226</v>
      </c>
    </row>
    <row r="11653" spans="1:8">
      <c r="A11653">
        <v>1.0293111877814661E-5</v>
      </c>
      <c r="B11653">
        <v>1.7101578448419065E-5</v>
      </c>
      <c r="C11653">
        <v>1.8606114191784366E-5</v>
      </c>
      <c r="D11653">
        <v>1.179269433462452E-5</v>
      </c>
      <c r="E11653">
        <v>8765279549.1822453</v>
      </c>
      <c r="F11653">
        <v>6854270699.4821196</v>
      </c>
      <c r="G11653">
        <v>3775970700.6062016</v>
      </c>
      <c r="H11653">
        <v>5917052963.4666185</v>
      </c>
    </row>
    <row r="11654" spans="1:8">
      <c r="A11654">
        <v>2.0990074124375309E-5</v>
      </c>
      <c r="B11654">
        <v>2.3002722727093556E-5</v>
      </c>
      <c r="C11654">
        <v>1.8579494356293937E-5</v>
      </c>
      <c r="D11654">
        <v>1.1260188620300276E-5</v>
      </c>
      <c r="E11654">
        <v>2064302795.12304</v>
      </c>
      <c r="F11654">
        <v>6044970894.4127026</v>
      </c>
      <c r="G11654">
        <v>10524320358.0049</v>
      </c>
      <c r="H11654">
        <v>10361294579.459835</v>
      </c>
    </row>
    <row r="11655" spans="1:8">
      <c r="A11655">
        <v>1.021370270102964E-5</v>
      </c>
      <c r="B11655">
        <v>1.7307855167634252E-5</v>
      </c>
      <c r="C11655">
        <v>1.7784708287509801E-5</v>
      </c>
      <c r="D11655">
        <v>9.3946052144909109E-6</v>
      </c>
      <c r="E11655">
        <v>8273495809.2968931</v>
      </c>
      <c r="F11655">
        <v>5594113387.4803276</v>
      </c>
      <c r="G11655">
        <v>3354175024.5950589</v>
      </c>
      <c r="H11655">
        <v>8036205011.4862614</v>
      </c>
    </row>
    <row r="11656" spans="1:8">
      <c r="A11656">
        <v>9.0252087085712732E-6</v>
      </c>
      <c r="B11656">
        <v>1.779157494569669E-5</v>
      </c>
      <c r="C11656">
        <v>1.9999246290932736E-5</v>
      </c>
      <c r="D11656">
        <v>1.3707415328758122E-5</v>
      </c>
      <c r="E11656">
        <v>10033546650.982092</v>
      </c>
      <c r="F11656">
        <v>4789886731.9911938</v>
      </c>
      <c r="G11656">
        <v>4473165788.5263081</v>
      </c>
      <c r="H11656">
        <v>5066246679.0514832</v>
      </c>
    </row>
    <row r="11657" spans="1:8">
      <c r="A11657">
        <v>1.1508316856185643E-5</v>
      </c>
      <c r="B11657">
        <v>3.3376182851309696E-5</v>
      </c>
      <c r="C11657">
        <v>4.4553542335550633E-5</v>
      </c>
      <c r="D11657">
        <v>4.1045006243113439E-5</v>
      </c>
      <c r="E11657">
        <v>10331093833.993088</v>
      </c>
      <c r="F11657">
        <v>2828169746.4609146</v>
      </c>
      <c r="G11657">
        <v>5702646751.4758863</v>
      </c>
      <c r="H11657">
        <v>1001498171.152512</v>
      </c>
    </row>
    <row r="11658" spans="1:8">
      <c r="A11658">
        <v>3.0795697825756163E-5</v>
      </c>
      <c r="B11658">
        <v>3.7920100656869825E-5</v>
      </c>
      <c r="C11658">
        <v>3.6708771237901161E-5</v>
      </c>
      <c r="D11658">
        <v>2.7438174866784837E-5</v>
      </c>
      <c r="E11658">
        <v>2298758526.0573664</v>
      </c>
      <c r="F11658">
        <v>9020924665.0734024</v>
      </c>
      <c r="G11658">
        <v>7651297074.8667173</v>
      </c>
      <c r="H11658">
        <v>3251241290.2924972</v>
      </c>
    </row>
    <row r="11659" spans="1:8">
      <c r="A11659">
        <v>1.9506794580447926E-5</v>
      </c>
      <c r="B11659">
        <v>2.381974611065692E-5</v>
      </c>
      <c r="C11659">
        <v>2.1308334761834677E-5</v>
      </c>
      <c r="D11659">
        <v>1.2486243896330946E-5</v>
      </c>
      <c r="E11659">
        <v>3273603020.5811043</v>
      </c>
      <c r="F11659">
        <v>10511707418.276751</v>
      </c>
      <c r="G11659">
        <v>5889973893.2923956</v>
      </c>
      <c r="H11659">
        <v>7699873487.8021841</v>
      </c>
    </row>
    <row r="11660" spans="1:8">
      <c r="A11660">
        <v>9.3762999509583089E-6</v>
      </c>
      <c r="B11660">
        <v>1.4871018630302417E-5</v>
      </c>
      <c r="C11660">
        <v>1.6322162057734366E-5</v>
      </c>
      <c r="D11660">
        <v>1.2856598910476912E-5</v>
      </c>
      <c r="E11660">
        <v>10066734249.277237</v>
      </c>
      <c r="F11660">
        <v>9821433238.7647858</v>
      </c>
      <c r="G11660">
        <v>10472449078.132246</v>
      </c>
      <c r="H11660">
        <v>5103315473.1711102</v>
      </c>
    </row>
    <row r="11661" spans="1:8">
      <c r="A11661">
        <v>1.2344835060687945E-5</v>
      </c>
      <c r="B11661">
        <v>1.9383368696869944E-5</v>
      </c>
      <c r="C11661">
        <v>1.8912487122380547E-5</v>
      </c>
      <c r="D11661">
        <v>8.2844744699633514E-6</v>
      </c>
      <c r="E11661">
        <v>6626500430.9741735</v>
      </c>
      <c r="F11661">
        <v>5638290048.6652689</v>
      </c>
      <c r="G11661">
        <v>2700682811.0739155</v>
      </c>
      <c r="H11661">
        <v>9438974727.1913929</v>
      </c>
    </row>
    <row r="11662" spans="1:8">
      <c r="A11662">
        <v>1.3916379331042299E-5</v>
      </c>
      <c r="B11662">
        <v>2.6504144339527302E-5</v>
      </c>
      <c r="C11662">
        <v>2.8043208574076209E-5</v>
      </c>
      <c r="D11662">
        <v>2.1451065854573536E-5</v>
      </c>
      <c r="E11662">
        <v>5812424871.6014748</v>
      </c>
      <c r="F11662">
        <v>2642974913.2867422</v>
      </c>
      <c r="G11662">
        <v>8749532444.4209023</v>
      </c>
      <c r="H11662">
        <v>3688026095.7635159</v>
      </c>
    </row>
    <row r="11663" spans="1:8">
      <c r="A11663">
        <v>1.4553346429946469E-5</v>
      </c>
      <c r="B11663">
        <v>2.1221740345594311E-5</v>
      </c>
      <c r="C11663">
        <v>1.9348570481152499E-5</v>
      </c>
      <c r="D11663">
        <v>1.0673705235483346E-5</v>
      </c>
      <c r="E11663">
        <v>4862177796.6687393</v>
      </c>
      <c r="F11663">
        <v>4477062980.3120594</v>
      </c>
      <c r="G11663">
        <v>4912545941.7517948</v>
      </c>
      <c r="H11663">
        <v>8360643296.0526533</v>
      </c>
    </row>
    <row r="11664" spans="1:8">
      <c r="A11664">
        <v>1.1308864586154896E-5</v>
      </c>
      <c r="B11664">
        <v>2.7994008947166311E-5</v>
      </c>
      <c r="C11664">
        <v>3.8269192724813561E-5</v>
      </c>
      <c r="D11664">
        <v>2.4364508937995184E-5</v>
      </c>
      <c r="E11664">
        <v>8880344892.6821404</v>
      </c>
      <c r="F11664">
        <v>2854740764.6876645</v>
      </c>
      <c r="G11664">
        <v>1054035830.4318545</v>
      </c>
      <c r="H11664">
        <v>2445088562.2982512</v>
      </c>
    </row>
    <row r="11665" spans="1:8">
      <c r="A11665">
        <v>1.2269324501543355E-5</v>
      </c>
      <c r="B11665">
        <v>2.2737584930853837E-5</v>
      </c>
      <c r="C11665">
        <v>2.4088747654891296E-5</v>
      </c>
      <c r="D11665">
        <v>1.1527641411922146E-5</v>
      </c>
      <c r="E11665">
        <v>7057599358.7555742</v>
      </c>
      <c r="F11665">
        <v>3764434229.805459</v>
      </c>
      <c r="G11665">
        <v>1998563508.5006828</v>
      </c>
      <c r="H11665">
        <v>6368000238.9407377</v>
      </c>
    </row>
    <row r="11666" spans="1:8">
      <c r="A11666">
        <v>1.2005654185470585E-5</v>
      </c>
      <c r="B11666">
        <v>1.6661389428943755E-5</v>
      </c>
      <c r="C11666">
        <v>1.509617292216181E-5</v>
      </c>
      <c r="D11666">
        <v>9.5697766187781361E-6</v>
      </c>
      <c r="E11666">
        <v>5510347269.7881823</v>
      </c>
      <c r="F11666">
        <v>5689869067.532505</v>
      </c>
      <c r="G11666">
        <v>9713777521.8870468</v>
      </c>
      <c r="H11666">
        <v>9806360166.539938</v>
      </c>
    </row>
    <row r="11667" spans="1:8">
      <c r="A11667">
        <v>1.0187191099462037E-5</v>
      </c>
      <c r="B11667">
        <v>1.6469481332634782E-5</v>
      </c>
      <c r="C11667">
        <v>1.7717795112770543E-5</v>
      </c>
      <c r="D11667">
        <v>1.3345765110073574E-5</v>
      </c>
      <c r="E11667">
        <v>8762141317.8526573</v>
      </c>
      <c r="F11667">
        <v>7461853186.8180132</v>
      </c>
      <c r="G11667">
        <v>8716067208.4197617</v>
      </c>
      <c r="H11667">
        <v>5300437357.551651</v>
      </c>
    </row>
    <row r="11668" spans="1:8">
      <c r="A11668">
        <v>2.3036011184318551E-5</v>
      </c>
      <c r="B11668">
        <v>3.302316235457685E-5</v>
      </c>
      <c r="C11668">
        <v>3.3091181256801037E-5</v>
      </c>
      <c r="D11668">
        <v>1.4495196858980176E-5</v>
      </c>
      <c r="E11668">
        <v>3735818477.7274117</v>
      </c>
      <c r="F11668">
        <v>5218272645.4799757</v>
      </c>
      <c r="G11668">
        <v>1340105341.6019917</v>
      </c>
      <c r="H11668">
        <v>5101113457.364212</v>
      </c>
    </row>
    <row r="11669" spans="1:8">
      <c r="A11669">
        <v>7.9439977136526653E-6</v>
      </c>
      <c r="B11669">
        <v>3.4065120049602393E-5</v>
      </c>
      <c r="C11669">
        <v>3.8785787898981825E-5</v>
      </c>
      <c r="D11669">
        <v>3.0275591679002255E-5</v>
      </c>
      <c r="E11669">
        <v>10291677759.589853</v>
      </c>
      <c r="F11669">
        <v>1114192141.1656921</v>
      </c>
      <c r="G11669">
        <v>7420971959.851675</v>
      </c>
      <c r="H11669">
        <v>2584356938.0159731</v>
      </c>
    </row>
    <row r="11670" spans="1:8">
      <c r="A11670">
        <v>1.3863938031705182E-5</v>
      </c>
      <c r="B11670">
        <v>2.3292759648199474E-5</v>
      </c>
      <c r="C11670">
        <v>2.8072402739529651E-5</v>
      </c>
      <c r="D11670">
        <v>2.6328004989857905E-5</v>
      </c>
      <c r="E11670">
        <v>8768553118.1842823</v>
      </c>
      <c r="F11670">
        <v>8602209386.2239304</v>
      </c>
      <c r="G11670">
        <v>8855350615.8218765</v>
      </c>
      <c r="H11670">
        <v>1459788653.0553031</v>
      </c>
    </row>
    <row r="11671" spans="1:8">
      <c r="A11671">
        <v>2.7874692157978286E-5</v>
      </c>
      <c r="B11671">
        <v>3.7088079589011401E-5</v>
      </c>
      <c r="C11671">
        <v>3.9638071407788999E-5</v>
      </c>
      <c r="D11671">
        <v>3.3086729932493051E-5</v>
      </c>
      <c r="E11671">
        <v>3649044260.6036057</v>
      </c>
      <c r="F11671">
        <v>10748472242.277943</v>
      </c>
      <c r="G11671">
        <v>5451222342.2876148</v>
      </c>
      <c r="H11671">
        <v>1761552582.6745105</v>
      </c>
    </row>
    <row r="11672" spans="1:8">
      <c r="A11672">
        <v>1.2660320065443012E-5</v>
      </c>
      <c r="B11672">
        <v>2.0038957372232198E-5</v>
      </c>
      <c r="C11672">
        <v>2.122580771109726E-5</v>
      </c>
      <c r="D11672">
        <v>1.630590543200538E-5</v>
      </c>
      <c r="E11672">
        <v>6841133192.5230894</v>
      </c>
      <c r="F11672">
        <v>6086853367.4937325</v>
      </c>
      <c r="G11672">
        <v>9539000839.4051552</v>
      </c>
      <c r="H11672">
        <v>4500765963.4945965</v>
      </c>
    </row>
    <row r="11673" spans="1:8">
      <c r="A11673">
        <v>1.1685471108050249E-5</v>
      </c>
      <c r="B11673">
        <v>1.6909241139365712E-5</v>
      </c>
      <c r="C11673">
        <v>1.7304542170638753E-5</v>
      </c>
      <c r="D11673">
        <v>1.1647117763480396E-5</v>
      </c>
      <c r="E11673">
        <v>7289528184.7676525</v>
      </c>
      <c r="F11673">
        <v>9537379263.8548222</v>
      </c>
      <c r="G11673">
        <v>6014053790.524785</v>
      </c>
      <c r="H11673">
        <v>6423772003.0764437</v>
      </c>
    </row>
    <row r="11674" spans="1:8">
      <c r="A11674">
        <v>1.0117874329916593E-5</v>
      </c>
      <c r="B11674">
        <v>1.628160660929991E-5</v>
      </c>
      <c r="C11674">
        <v>1.9228452810651692E-5</v>
      </c>
      <c r="D11674">
        <v>1.5938101081926519E-5</v>
      </c>
      <c r="E11674">
        <v>10448270309.344069</v>
      </c>
      <c r="F11674">
        <v>10758715878.15538</v>
      </c>
      <c r="G11674">
        <v>6104710494.511837</v>
      </c>
      <c r="H11674">
        <v>3406033991.5033369</v>
      </c>
    </row>
    <row r="11675" spans="1:8">
      <c r="A11675">
        <v>1.3937280122474406E-5</v>
      </c>
      <c r="B11675">
        <v>2.4972577290626117E-5</v>
      </c>
      <c r="C11675">
        <v>2.8255440466474749E-5</v>
      </c>
      <c r="D11675">
        <v>2.2106421247949227E-5</v>
      </c>
      <c r="E11675">
        <v>6817171784.7271805</v>
      </c>
      <c r="F11675">
        <v>4429688336.0837851</v>
      </c>
      <c r="G11675">
        <v>5454117608.9553385</v>
      </c>
      <c r="H11675">
        <v>2939741646.2991424</v>
      </c>
    </row>
    <row r="11676" spans="1:8">
      <c r="A11676">
        <v>1.2880383519931955E-5</v>
      </c>
      <c r="B11676">
        <v>1.8452668992443953E-5</v>
      </c>
      <c r="C11676">
        <v>1.736617055357363E-5</v>
      </c>
      <c r="D11676">
        <v>1.177028356405195E-5</v>
      </c>
      <c r="E11676">
        <v>5397311029.2237139</v>
      </c>
      <c r="F11676">
        <v>5238936582.5117998</v>
      </c>
      <c r="G11676">
        <v>9840428089.1424484</v>
      </c>
      <c r="H11676">
        <v>7687203411.4436989</v>
      </c>
    </row>
    <row r="11677" spans="1:8">
      <c r="A11677">
        <v>2.6806767335517067E-5</v>
      </c>
      <c r="B11677">
        <v>3.7161123732442476E-5</v>
      </c>
      <c r="C11677">
        <v>3.9201515053317643E-5</v>
      </c>
      <c r="D11677">
        <v>3.2300712425077352E-5</v>
      </c>
      <c r="E11677">
        <v>3515553068.5993109</v>
      </c>
      <c r="F11677">
        <v>6800590115.0064812</v>
      </c>
      <c r="G11677">
        <v>8213532205.1878147</v>
      </c>
      <c r="H11677">
        <v>2035849425.5173688</v>
      </c>
    </row>
    <row r="11678" spans="1:8">
      <c r="A11678">
        <v>3.1488129600087512E-5</v>
      </c>
      <c r="B11678">
        <v>3.362971317804786E-5</v>
      </c>
      <c r="C11678">
        <v>2.8288342661134114E-5</v>
      </c>
      <c r="D11678">
        <v>1.6693140152297771E-5</v>
      </c>
      <c r="E11678">
        <v>1203174297.243679</v>
      </c>
      <c r="F11678">
        <v>9957365683.513731</v>
      </c>
      <c r="G11678">
        <v>6988114230.7738218</v>
      </c>
      <c r="H11678">
        <v>7315237917.0606632</v>
      </c>
    </row>
    <row r="11679" spans="1:8">
      <c r="A11679">
        <v>1.5567953465742098E-5</v>
      </c>
      <c r="B11679">
        <v>2.042957836373662E-5</v>
      </c>
      <c r="C11679">
        <v>1.8647672512762956E-5</v>
      </c>
      <c r="D11679">
        <v>8.1598334928928423E-6</v>
      </c>
      <c r="E11679">
        <v>4926876324.4244909</v>
      </c>
      <c r="F11679">
        <v>10622891290.237507</v>
      </c>
      <c r="G11679">
        <v>3170372338.1829877</v>
      </c>
      <c r="H11679">
        <v>10208372354.956205</v>
      </c>
    </row>
    <row r="11680" spans="1:8">
      <c r="A11680">
        <v>2.0538427140328968E-5</v>
      </c>
      <c r="B11680">
        <v>2.6694389836772969E-5</v>
      </c>
      <c r="C11680">
        <v>2.5393649254873726E-5</v>
      </c>
      <c r="D11680">
        <v>1.4595419120222218E-5</v>
      </c>
      <c r="E11680">
        <v>3817347969.924664</v>
      </c>
      <c r="F11680">
        <v>9422843058.3185596</v>
      </c>
      <c r="G11680">
        <v>3320092909.4463882</v>
      </c>
      <c r="H11680">
        <v>5590636087.8232498</v>
      </c>
    </row>
    <row r="11681" spans="1:8">
      <c r="A11681">
        <v>2.6164723187875048E-5</v>
      </c>
      <c r="B11681">
        <v>2.7946887327501724E-5</v>
      </c>
      <c r="C11681">
        <v>2.3259285928717032E-5</v>
      </c>
      <c r="D11681">
        <v>1.4583294676792201E-5</v>
      </c>
      <c r="E11681">
        <v>1499580381.7490807</v>
      </c>
      <c r="F11681">
        <v>7312309507.9893456</v>
      </c>
      <c r="G11681">
        <v>9822611624.8792515</v>
      </c>
      <c r="H11681">
        <v>8280974710.450738</v>
      </c>
    </row>
    <row r="11682" spans="1:8">
      <c r="A11682">
        <v>2.0041861099102731E-5</v>
      </c>
      <c r="B11682">
        <v>2.3647779218335434E-5</v>
      </c>
      <c r="C11682">
        <v>2.0230521551925509E-5</v>
      </c>
      <c r="D11682">
        <v>1.2047986467146697E-5</v>
      </c>
      <c r="E11682">
        <v>2690807417.4635534</v>
      </c>
      <c r="F11682">
        <v>7293365612.3337831</v>
      </c>
      <c r="G11682">
        <v>7789114984.0206757</v>
      </c>
      <c r="H11682">
        <v>8804061308.0038223</v>
      </c>
    </row>
    <row r="11683" spans="1:8">
      <c r="A11683">
        <v>2.682614978798657E-5</v>
      </c>
      <c r="B11683">
        <v>3.3815213655512994E-5</v>
      </c>
      <c r="C11683">
        <v>2.9816859954713041E-5</v>
      </c>
      <c r="D11683">
        <v>1.1747561170902886E-5</v>
      </c>
      <c r="E11683">
        <v>2744975741.8007417</v>
      </c>
      <c r="F11683">
        <v>8391706615.1768742</v>
      </c>
      <c r="G11683">
        <v>1940999170.7128451</v>
      </c>
      <c r="H11683">
        <v>7351557342.8102255</v>
      </c>
    </row>
    <row r="11684" spans="1:8">
      <c r="A11684">
        <v>2.9801610056329802E-5</v>
      </c>
      <c r="B11684">
        <v>4.2531958061933542E-5</v>
      </c>
      <c r="C11684">
        <v>4.6242695602806674E-5</v>
      </c>
      <c r="D11684">
        <v>4.0342230960818708E-5</v>
      </c>
      <c r="E11684">
        <v>3601769797.1838083</v>
      </c>
      <c r="F11684">
        <v>6664653996.7002277</v>
      </c>
      <c r="G11684">
        <v>9531892207.1831703</v>
      </c>
      <c r="H11684">
        <v>1305368090.3965905</v>
      </c>
    </row>
    <row r="11685" spans="1:8">
      <c r="A11685">
        <v>1.2224763972080102E-5</v>
      </c>
      <c r="B11685">
        <v>1.7767322105996116E-5</v>
      </c>
      <c r="C11685">
        <v>1.8778430182979339E-5</v>
      </c>
      <c r="D11685">
        <v>1.3624407006471014E-5</v>
      </c>
      <c r="E11685">
        <v>7380029488.8226919</v>
      </c>
      <c r="F11685">
        <v>10174564518.798454</v>
      </c>
      <c r="G11685">
        <v>6261580258.8654108</v>
      </c>
      <c r="H11685">
        <v>5121755490.6432514</v>
      </c>
    </row>
    <row r="11686" spans="1:8">
      <c r="A11686">
        <v>4.9814341993713291E-5</v>
      </c>
      <c r="B11686">
        <v>6.0273633284284269E-5</v>
      </c>
      <c r="C11686">
        <v>5.6721759574279981E-5</v>
      </c>
      <c r="D11686">
        <v>3.6250713496504358E-5</v>
      </c>
      <c r="E11686">
        <v>1473431305.9788742</v>
      </c>
      <c r="F11686">
        <v>9476511333.6845055</v>
      </c>
      <c r="G11686">
        <v>2224776002.7333889</v>
      </c>
      <c r="H11686">
        <v>2388973365.3952808</v>
      </c>
    </row>
    <row r="11687" spans="1:8">
      <c r="A11687">
        <v>1.4248779293485114E-5</v>
      </c>
      <c r="B11687">
        <v>2.2427751449354321E-5</v>
      </c>
      <c r="C11687">
        <v>2.6009932491090012E-5</v>
      </c>
      <c r="D11687">
        <v>2.0875855345588045E-5</v>
      </c>
      <c r="E11687">
        <v>7207948735.0446987</v>
      </c>
      <c r="F11687">
        <v>7891928267.0196733</v>
      </c>
      <c r="G11687">
        <v>4206330519.8930202</v>
      </c>
      <c r="H11687">
        <v>2744583556.7979274</v>
      </c>
    </row>
    <row r="11688" spans="1:8">
      <c r="A11688">
        <v>1.2631949688297339E-5</v>
      </c>
      <c r="B11688">
        <v>1.6801385967893335E-5</v>
      </c>
      <c r="C11688">
        <v>1.5406816633108874E-5</v>
      </c>
      <c r="D11688">
        <v>9.4820791325552567E-6</v>
      </c>
      <c r="E11688">
        <v>5416785047.1385221</v>
      </c>
      <c r="F11688">
        <v>8113731223.3374252</v>
      </c>
      <c r="G11688">
        <v>8314337163.7476597</v>
      </c>
      <c r="H11688">
        <v>9657738828.3772469</v>
      </c>
    </row>
    <row r="11689" spans="1:8">
      <c r="A11689">
        <v>1.7766260556005366E-5</v>
      </c>
      <c r="B11689">
        <v>2.2033147140915074E-5</v>
      </c>
      <c r="C11689">
        <v>2.0690792218367096E-5</v>
      </c>
      <c r="D11689">
        <v>1.4354981834989132E-5</v>
      </c>
      <c r="E11689">
        <v>3755332484.5362391</v>
      </c>
      <c r="F11689">
        <v>10934765450.433718</v>
      </c>
      <c r="G11689">
        <v>9763449620.9067917</v>
      </c>
      <c r="H11689">
        <v>6498216833.5407562</v>
      </c>
    </row>
    <row r="11690" spans="1:8">
      <c r="A11690">
        <v>2.9734964105688462E-5</v>
      </c>
      <c r="B11690">
        <v>3.4125062989610784E-5</v>
      </c>
      <c r="C11690">
        <v>2.7643372605057854E-5</v>
      </c>
      <c r="D11690">
        <v>1.3955261417200664E-5</v>
      </c>
      <c r="E11690">
        <v>1673311075.0332804</v>
      </c>
      <c r="F11690">
        <v>5158426949.2301769</v>
      </c>
      <c r="G11690">
        <v>4452329603.3854694</v>
      </c>
      <c r="H11690">
        <v>7899827308.8852491</v>
      </c>
    </row>
    <row r="11691" spans="1:8">
      <c r="A11691">
        <v>9.8278293630706104E-6</v>
      </c>
      <c r="B11691">
        <v>1.8766987809327607E-5</v>
      </c>
      <c r="C11691">
        <v>1.7984513955372862E-5</v>
      </c>
      <c r="D11691">
        <v>1.2602887761622372E-5</v>
      </c>
      <c r="E11691">
        <v>7188112140.8372564</v>
      </c>
      <c r="F11691">
        <v>2616085380.6530228</v>
      </c>
      <c r="G11691">
        <v>10688619893.005375</v>
      </c>
      <c r="H11691">
        <v>7090157599.3827972</v>
      </c>
    </row>
    <row r="11692" spans="1:8">
      <c r="A11692">
        <v>1.5044273204420409E-5</v>
      </c>
      <c r="B11692">
        <v>2.1198201037856355E-5</v>
      </c>
      <c r="C11692">
        <v>1.9814606969261446E-5</v>
      </c>
      <c r="D11692">
        <v>8.5716460585573987E-6</v>
      </c>
      <c r="E11692">
        <v>5240591402.299881</v>
      </c>
      <c r="F11692">
        <v>7078749847.307765</v>
      </c>
      <c r="G11692">
        <v>2778578890.7635069</v>
      </c>
      <c r="H11692">
        <v>9468322727.8195992</v>
      </c>
    </row>
    <row r="11693" spans="1:8">
      <c r="A11693">
        <v>9.6860127316536458E-6</v>
      </c>
      <c r="B11693">
        <v>1.4986258517255388E-5</v>
      </c>
      <c r="C11693">
        <v>1.4780615647323041E-5</v>
      </c>
      <c r="D11693">
        <v>1.0256697922530086E-5</v>
      </c>
      <c r="E11693">
        <v>7814144716.5361004</v>
      </c>
      <c r="F11693">
        <v>6256752626.768177</v>
      </c>
      <c r="G11693">
        <v>10839470999.083342</v>
      </c>
      <c r="H11693">
        <v>8220198686.3087311</v>
      </c>
    </row>
    <row r="11694" spans="1:8">
      <c r="A11694">
        <v>1.228243789049854E-5</v>
      </c>
      <c r="B11694">
        <v>1.8530829157047987E-5</v>
      </c>
      <c r="C11694">
        <v>1.9549564799530968E-5</v>
      </c>
      <c r="D11694">
        <v>1.5149404405291413E-5</v>
      </c>
      <c r="E11694">
        <v>7147366797.505744</v>
      </c>
      <c r="F11694">
        <v>7919175090.3721752</v>
      </c>
      <c r="G11694">
        <v>10608029125.490189</v>
      </c>
      <c r="H11694">
        <v>4766716188.7764587</v>
      </c>
    </row>
    <row r="11695" spans="1:8">
      <c r="A11695">
        <v>2.3281542607845268E-5</v>
      </c>
      <c r="B11695">
        <v>3.3565505397062438E-5</v>
      </c>
      <c r="C11695">
        <v>3.9779761223023526E-5</v>
      </c>
      <c r="D11695">
        <v>3.3232565875475482E-5</v>
      </c>
      <c r="E11695">
        <v>4641160266.8093634</v>
      </c>
      <c r="F11695">
        <v>8139106984.1631565</v>
      </c>
      <c r="G11695">
        <v>2328524487.8938608</v>
      </c>
      <c r="H11695">
        <v>1563124246.6527085</v>
      </c>
    </row>
    <row r="11696" spans="1:8">
      <c r="A11696">
        <v>1.2198484451057236E-5</v>
      </c>
      <c r="B11696">
        <v>1.7056337158994514E-5</v>
      </c>
      <c r="C11696">
        <v>1.5911775303001755E-5</v>
      </c>
      <c r="D11696">
        <v>1.0697152726608584E-5</v>
      </c>
      <c r="E11696">
        <v>5606679740.5855579</v>
      </c>
      <c r="F11696">
        <v>6002362882.2574949</v>
      </c>
      <c r="G11696">
        <v>10689154487.237894</v>
      </c>
      <c r="H11696">
        <v>8563681075.1091099</v>
      </c>
    </row>
    <row r="11697" spans="1:8">
      <c r="A11697">
        <v>8.7673454590689872E-6</v>
      </c>
      <c r="B11697">
        <v>1.7757166249364731E-5</v>
      </c>
      <c r="C11697">
        <v>1.5052638447454913E-5</v>
      </c>
      <c r="D11697">
        <v>9.3683700849373024E-6</v>
      </c>
      <c r="E11697">
        <v>7377524057.4988174</v>
      </c>
      <c r="F11697">
        <v>1930762961.160675</v>
      </c>
      <c r="G11697">
        <v>9538594807.9134865</v>
      </c>
      <c r="H11697">
        <v>10174523112.464485</v>
      </c>
    </row>
    <row r="11698" spans="1:8">
      <c r="A11698">
        <v>8.5250047952220559E-6</v>
      </c>
      <c r="B11698">
        <v>1.5007331750344163E-5</v>
      </c>
      <c r="C11698">
        <v>1.512579290503097E-5</v>
      </c>
      <c r="D11698">
        <v>1.0274470139772895E-5</v>
      </c>
      <c r="E11698">
        <v>9115550439.2737923</v>
      </c>
      <c r="F11698">
        <v>4870748541.7817631</v>
      </c>
      <c r="G11698">
        <v>9130543326.9431515</v>
      </c>
      <c r="H11698">
        <v>8009161316.8016243</v>
      </c>
    </row>
    <row r="11699" spans="1:8">
      <c r="A11699">
        <v>1.1180355809890818E-5</v>
      </c>
      <c r="B11699">
        <v>1.5740299140793725E-5</v>
      </c>
      <c r="C11699">
        <v>1.5369441959477866E-5</v>
      </c>
      <c r="D11699">
        <v>8.5551143079262534E-6</v>
      </c>
      <c r="E11699">
        <v>7276755930.4969597</v>
      </c>
      <c r="F11699">
        <v>10392569004.801767</v>
      </c>
      <c r="G11699">
        <v>4711549934.7988358</v>
      </c>
      <c r="H11699">
        <v>9192545736.349575</v>
      </c>
    </row>
    <row r="11700" spans="1:8">
      <c r="A11700">
        <v>2.4506197429513959E-5</v>
      </c>
      <c r="B11700">
        <v>3.4918075832484037E-5</v>
      </c>
      <c r="C11700">
        <v>3.9187117640194308E-5</v>
      </c>
      <c r="D11700">
        <v>3.4763824398479514E-5</v>
      </c>
      <c r="E11700">
        <v>4592370317.6927338</v>
      </c>
      <c r="F11700">
        <v>8971594079.3539162</v>
      </c>
      <c r="G11700">
        <v>5937794713.295105</v>
      </c>
      <c r="H11700">
        <v>1365168163.9278238</v>
      </c>
    </row>
    <row r="11701" spans="1:8">
      <c r="A11701">
        <v>1.7241049902121369E-5</v>
      </c>
      <c r="B11701">
        <v>2.5539999974980557E-5</v>
      </c>
      <c r="C11701">
        <v>2.6626014471270542E-5</v>
      </c>
      <c r="D11701">
        <v>6.6535565468683933E-6</v>
      </c>
      <c r="E11701">
        <v>5170496160.9263668</v>
      </c>
      <c r="F11701">
        <v>6370136359.9265299</v>
      </c>
      <c r="G11701">
        <v>1026219737.6965967</v>
      </c>
      <c r="H11701">
        <v>10649224542.036966</v>
      </c>
    </row>
    <row r="11702" spans="1:8">
      <c r="A11702">
        <v>1.4869222945729611E-5</v>
      </c>
      <c r="B11702">
        <v>2.0295260460264337E-5</v>
      </c>
      <c r="C11702">
        <v>1.9803018604890232E-5</v>
      </c>
      <c r="D11702">
        <v>1.2583630136922176E-5</v>
      </c>
      <c r="E11702">
        <v>5330337613.5956383</v>
      </c>
      <c r="F11702">
        <v>8917430472.8032646</v>
      </c>
      <c r="G11702">
        <v>5310805606.0990829</v>
      </c>
      <c r="H11702">
        <v>6416433157.1165285</v>
      </c>
    </row>
    <row r="11703" spans="1:8">
      <c r="A11703">
        <v>3.3142316757317237E-5</v>
      </c>
      <c r="B11703">
        <v>3.3970265124566732E-5</v>
      </c>
      <c r="C11703">
        <v>2.2147324960159896E-5</v>
      </c>
      <c r="D11703">
        <v>1.1155022962334143E-5</v>
      </c>
      <c r="E11703">
        <v>1186740586.3963544</v>
      </c>
      <c r="F11703">
        <v>1940345522.8743405</v>
      </c>
      <c r="G11703">
        <v>6462754624.4274321</v>
      </c>
      <c r="H11703">
        <v>10817428882.426805</v>
      </c>
    </row>
    <row r="11704" spans="1:8">
      <c r="A11704">
        <v>9.5979549507132319E-6</v>
      </c>
      <c r="B11704">
        <v>1.6145601692723998E-5</v>
      </c>
      <c r="C11704">
        <v>1.7065099036433724E-5</v>
      </c>
      <c r="D11704">
        <v>1.2168709437864528E-5</v>
      </c>
      <c r="E11704">
        <v>8881740519.4129524</v>
      </c>
      <c r="F11704">
        <v>6221320907.3235712</v>
      </c>
      <c r="G11704">
        <v>7770917905.6146669</v>
      </c>
      <c r="H11704">
        <v>6143088138.6767988</v>
      </c>
    </row>
    <row r="11705" spans="1:8">
      <c r="A11705">
        <v>9.6215857516641374E-6</v>
      </c>
      <c r="B11705">
        <v>1.4414915367062094E-5</v>
      </c>
      <c r="C11705">
        <v>1.4653863930826079E-5</v>
      </c>
      <c r="D11705">
        <v>9.1063205990200885E-6</v>
      </c>
      <c r="E11705">
        <v>8745697821.9490585</v>
      </c>
      <c r="F11705">
        <v>9463318693.1009483</v>
      </c>
      <c r="G11705">
        <v>5754214241.1005516</v>
      </c>
      <c r="H11705">
        <v>8329656047.4861193</v>
      </c>
    </row>
    <row r="11706" spans="1:8">
      <c r="A11706">
        <v>1.9814585759584975E-5</v>
      </c>
      <c r="B11706">
        <v>2.4076439541049727E-5</v>
      </c>
      <c r="C11706">
        <v>2.0469773306868986E-5</v>
      </c>
      <c r="D11706">
        <v>1.0065588938746395E-5</v>
      </c>
      <c r="E11706">
        <v>3060456097.0746746</v>
      </c>
      <c r="F11706">
        <v>8687328683.1813087</v>
      </c>
      <c r="G11706">
        <v>4784531211.7386837</v>
      </c>
      <c r="H11706">
        <v>9871089591.0521641</v>
      </c>
    </row>
    <row r="11707" spans="1:8">
      <c r="A11707">
        <v>1.0876598693342496E-5</v>
      </c>
      <c r="B11707">
        <v>1.7238427742073576E-5</v>
      </c>
      <c r="C11707">
        <v>1.7341571148814952E-5</v>
      </c>
      <c r="D11707">
        <v>1.067433321161198E-5</v>
      </c>
      <c r="E11707">
        <v>7480514343.1185179</v>
      </c>
      <c r="F11707">
        <v>6089950283.6326685</v>
      </c>
      <c r="G11707">
        <v>5204847482.2584734</v>
      </c>
      <c r="H11707">
        <v>7366965777.7370577</v>
      </c>
    </row>
    <row r="11708" spans="1:8">
      <c r="A11708">
        <v>5.8321294582344188E-5</v>
      </c>
      <c r="B11708">
        <v>7.2646472603630623E-5</v>
      </c>
      <c r="C11708">
        <v>7.4220886587045957E-5</v>
      </c>
      <c r="D11708">
        <v>6.2331636118037649E-5</v>
      </c>
      <c r="E11708">
        <v>1628511068.8586204</v>
      </c>
      <c r="F11708">
        <v>10462078547.762524</v>
      </c>
      <c r="G11708">
        <v>6535997140.2700481</v>
      </c>
      <c r="H11708">
        <v>1043180161.3446026</v>
      </c>
    </row>
    <row r="11709" spans="1:8">
      <c r="A11709">
        <v>7.4734065801042418E-6</v>
      </c>
      <c r="B11709">
        <v>1.5719797401867131E-5</v>
      </c>
      <c r="C11709">
        <v>1.5843064794670735E-5</v>
      </c>
      <c r="D11709">
        <v>1.0236500152381809E-5</v>
      </c>
      <c r="E11709">
        <v>10282035831.851046</v>
      </c>
      <c r="F11709">
        <v>3418513180.8814955</v>
      </c>
      <c r="G11709">
        <v>7498078757.0923347</v>
      </c>
      <c r="H11709">
        <v>8123691156.1054869</v>
      </c>
    </row>
    <row r="11710" spans="1:8">
      <c r="A11710">
        <v>8.7455370472131836E-6</v>
      </c>
      <c r="B11710">
        <v>1.9953258664962215E-5</v>
      </c>
      <c r="C11710">
        <v>2.1899090686140077E-5</v>
      </c>
      <c r="D11710">
        <v>1.6731625966561482E-5</v>
      </c>
      <c r="E11710">
        <v>9553615849.3075409</v>
      </c>
      <c r="F11710">
        <v>2988321710.516655</v>
      </c>
      <c r="G11710">
        <v>10026335945.267822</v>
      </c>
      <c r="H11710">
        <v>4569101580.9116039</v>
      </c>
    </row>
    <row r="11711" spans="1:8">
      <c r="A11711">
        <v>1.9017095693275479E-5</v>
      </c>
      <c r="B11711">
        <v>2.2742478802940506E-5</v>
      </c>
      <c r="C11711">
        <v>2.0014176164646718E-5</v>
      </c>
      <c r="D11711">
        <v>1.3028838515306558E-5</v>
      </c>
      <c r="E11711">
        <v>2927680705.1512957</v>
      </c>
      <c r="F11711">
        <v>7240214454.0007887</v>
      </c>
      <c r="G11711">
        <v>9868302724.4418545</v>
      </c>
      <c r="H11711">
        <v>8007161632.1147432</v>
      </c>
    </row>
    <row r="11712" spans="1:8">
      <c r="A11712">
        <v>1.2631722745870118E-5</v>
      </c>
      <c r="B11712">
        <v>1.9673490798039338E-5</v>
      </c>
      <c r="C11712">
        <v>1.849708806884555E-5</v>
      </c>
      <c r="D11712">
        <v>1.0009105913421583E-5</v>
      </c>
      <c r="E11712">
        <v>5915163298.8565388</v>
      </c>
      <c r="F11712">
        <v>4511543433.9796057</v>
      </c>
      <c r="G11712">
        <v>4496187786.766264</v>
      </c>
      <c r="H11712">
        <v>8520371145.0331383</v>
      </c>
    </row>
    <row r="11713" spans="1:8">
      <c r="A11713">
        <v>1.215966568710419E-5</v>
      </c>
      <c r="B11713">
        <v>1.7673202167451774E-5</v>
      </c>
      <c r="C11713">
        <v>1.6366149428362779E-5</v>
      </c>
      <c r="D11713">
        <v>1.0317628150654114E-5</v>
      </c>
      <c r="E11713">
        <v>5714049100.9094963</v>
      </c>
      <c r="F11713">
        <v>5146778070.4253426</v>
      </c>
      <c r="G11713">
        <v>8164353421.4455318</v>
      </c>
      <c r="H11713">
        <v>8773244382.479847</v>
      </c>
    </row>
    <row r="11714" spans="1:8">
      <c r="A11714">
        <v>1.4624587176175467E-5</v>
      </c>
      <c r="B11714">
        <v>2.629784413085498E-5</v>
      </c>
      <c r="C11714">
        <v>3.3331156562908427E-5</v>
      </c>
      <c r="D11714">
        <v>3.0166961143857841E-5</v>
      </c>
      <c r="E11714">
        <v>7908685688.110178</v>
      </c>
      <c r="F11714">
        <v>6017220132.597887</v>
      </c>
      <c r="G11714">
        <v>3961175929.8231521</v>
      </c>
      <c r="H11714">
        <v>1469778029.4747655</v>
      </c>
    </row>
    <row r="11715" spans="1:8">
      <c r="A11715">
        <v>1.1422682577964099E-5</v>
      </c>
      <c r="B11715">
        <v>1.9096549247491934E-5</v>
      </c>
      <c r="C11715">
        <v>2.0496602173456086E-5</v>
      </c>
      <c r="D11715">
        <v>1.3441265028128647E-5</v>
      </c>
      <c r="E11715">
        <v>7741802518.7933264</v>
      </c>
      <c r="F11715">
        <v>5790437392.2270269</v>
      </c>
      <c r="G11715">
        <v>4092530053.1919274</v>
      </c>
      <c r="H11715">
        <v>5324487471.7349882</v>
      </c>
    </row>
    <row r="11716" spans="1:8">
      <c r="A11716">
        <v>7.9669438889841132E-6</v>
      </c>
      <c r="B11716">
        <v>1.5040780058232086E-5</v>
      </c>
      <c r="C11716">
        <v>1.6241235811273692E-5</v>
      </c>
      <c r="D11716">
        <v>1.0422260900362151E-5</v>
      </c>
      <c r="E11716">
        <v>10890857231.023975</v>
      </c>
      <c r="F11716">
        <v>5538413893.8147182</v>
      </c>
      <c r="G11716">
        <v>5160968469.389946</v>
      </c>
      <c r="H11716">
        <v>7026608932.3239412</v>
      </c>
    </row>
    <row r="11717" spans="1:8">
      <c r="A11717">
        <v>3.7776525770635368E-5</v>
      </c>
      <c r="B11717">
        <v>4.5296080309365733E-5</v>
      </c>
      <c r="C11717">
        <v>3.723497576424498E-5</v>
      </c>
      <c r="D11717">
        <v>1.027972502777559E-5</v>
      </c>
      <c r="E11717">
        <v>1784093940.6145563</v>
      </c>
      <c r="F11717">
        <v>10640842065.858601</v>
      </c>
      <c r="G11717">
        <v>1423588393.7073593</v>
      </c>
      <c r="H11717">
        <v>9008327462.5468082</v>
      </c>
    </row>
    <row r="11718" spans="1:8">
      <c r="A11718">
        <v>1.4956804526417168E-5</v>
      </c>
      <c r="B11718">
        <v>2.065283835198651E-5</v>
      </c>
      <c r="C11718">
        <v>1.8252224003911419E-5</v>
      </c>
      <c r="D11718">
        <v>9.2377084908780595E-6</v>
      </c>
      <c r="E11718">
        <v>4580726896.8161163</v>
      </c>
      <c r="F11718">
        <v>5309688915.0557318</v>
      </c>
      <c r="G11718">
        <v>4752510591.9517298</v>
      </c>
      <c r="H11718">
        <v>9903642586.8774815</v>
      </c>
    </row>
    <row r="11719" spans="1:8">
      <c r="A11719">
        <v>7.8822884592083816E-6</v>
      </c>
      <c r="B11719">
        <v>2.7108925540481955E-5</v>
      </c>
      <c r="C11719">
        <v>3.0005223131926406E-5</v>
      </c>
      <c r="D11719">
        <v>2.324005667147238E-5</v>
      </c>
      <c r="E11719">
        <v>10158528975.164043</v>
      </c>
      <c r="F11719">
        <v>1471875286.8025422</v>
      </c>
      <c r="G11719">
        <v>9448635570.3086376</v>
      </c>
      <c r="H11719">
        <v>3439214689.8093901</v>
      </c>
    </row>
    <row r="11720" spans="1:8">
      <c r="A11720">
        <v>9.7200512443059568E-6</v>
      </c>
      <c r="B11720">
        <v>1.5263052181375749E-5</v>
      </c>
      <c r="C11720">
        <v>1.9102622859391716E-5</v>
      </c>
      <c r="D11720">
        <v>1.1179000232848215E-5</v>
      </c>
      <c r="E11720">
        <v>10220475138.721439</v>
      </c>
      <c r="F11720">
        <v>10943104944.269091</v>
      </c>
      <c r="G11720">
        <v>1869576894.7579684</v>
      </c>
      <c r="H11720">
        <v>5425928674.0365467</v>
      </c>
    </row>
    <row r="11721" spans="1:8">
      <c r="A11721">
        <v>1.8171171315361805E-5</v>
      </c>
      <c r="B11721">
        <v>2.8352761549108794E-5</v>
      </c>
      <c r="C11721">
        <v>2.1764250836805113E-5</v>
      </c>
      <c r="D11721">
        <v>1.3404556164548485E-5</v>
      </c>
      <c r="E11721">
        <v>3210897642.9127116</v>
      </c>
      <c r="F11721">
        <v>1319570329.8142939</v>
      </c>
      <c r="G11721">
        <v>7284897277.0952635</v>
      </c>
      <c r="H11721">
        <v>7583557978.8453188</v>
      </c>
    </row>
    <row r="11722" spans="1:8">
      <c r="A11722">
        <v>1.136226987787427E-5</v>
      </c>
      <c r="B11722">
        <v>1.7765521645170009E-5</v>
      </c>
      <c r="C11722">
        <v>1.6960172304176512E-5</v>
      </c>
      <c r="D11722">
        <v>8.8101020197227804E-6</v>
      </c>
      <c r="E11722">
        <v>6806041381.5551777</v>
      </c>
      <c r="F11722">
        <v>5411545303.7578268</v>
      </c>
      <c r="G11722">
        <v>4271629823.2607355</v>
      </c>
      <c r="H11722">
        <v>9383310299.6679268</v>
      </c>
    </row>
    <row r="11723" spans="1:8">
      <c r="A11723">
        <v>1.0582837180645948E-5</v>
      </c>
      <c r="B11723">
        <v>1.9796260727806036E-5</v>
      </c>
      <c r="C11723">
        <v>1.9347858294508114E-5</v>
      </c>
      <c r="D11723">
        <v>1.2650886445551283E-5</v>
      </c>
      <c r="E11723">
        <v>7004618647.3166685</v>
      </c>
      <c r="F11723">
        <v>2928499295.3534298</v>
      </c>
      <c r="G11723">
        <v>6880646014.7379351</v>
      </c>
      <c r="H11723">
        <v>6787766352.3830004</v>
      </c>
    </row>
    <row r="11724" spans="1:8">
      <c r="A11724">
        <v>2.1311533146171379E-5</v>
      </c>
      <c r="B11724">
        <v>3.9727690784735953E-5</v>
      </c>
      <c r="C11724">
        <v>4.1998910227448603E-5</v>
      </c>
      <c r="D11724">
        <v>3.1664073243832786E-5</v>
      </c>
      <c r="E11724">
        <v>3826947334.5543385</v>
      </c>
      <c r="F11724">
        <v>1862494781.078702</v>
      </c>
      <c r="G11724">
        <v>5075450986.2805958</v>
      </c>
      <c r="H11724">
        <v>2477315044.9388628</v>
      </c>
    </row>
    <row r="11725" spans="1:8">
      <c r="A11725">
        <v>1.7403200583677945E-5</v>
      </c>
      <c r="B11725">
        <v>4.2075502471807007E-5</v>
      </c>
      <c r="C11725">
        <v>4.8441206098118029E-5</v>
      </c>
      <c r="D11725">
        <v>3.8830814734372604E-5</v>
      </c>
      <c r="E11725">
        <v>5168497587.2109413</v>
      </c>
      <c r="F11725">
        <v>1565728048.0708237</v>
      </c>
      <c r="G11725">
        <v>5579966201.9252872</v>
      </c>
      <c r="H11725">
        <v>1804020859.5341158</v>
      </c>
    </row>
    <row r="11726" spans="1:8">
      <c r="A11726">
        <v>1.5179148309742896E-5</v>
      </c>
      <c r="B11726">
        <v>2.3287635995659612E-5</v>
      </c>
      <c r="C11726">
        <v>2.9055966793299648E-5</v>
      </c>
      <c r="D11726">
        <v>1.8852640763765579E-5</v>
      </c>
      <c r="E11726">
        <v>6644832599.1881609</v>
      </c>
      <c r="F11726">
        <v>7973911889.109664</v>
      </c>
      <c r="G11726">
        <v>1416990355.713902</v>
      </c>
      <c r="H11726">
        <v>3136807263.4773273</v>
      </c>
    </row>
    <row r="11727" spans="1:8">
      <c r="A11727">
        <v>1.2462614951335075E-5</v>
      </c>
      <c r="B11727">
        <v>1.8709023195222839E-5</v>
      </c>
      <c r="C11727">
        <v>1.8548879792138135E-5</v>
      </c>
      <c r="D11727">
        <v>7.2250352205245579E-6</v>
      </c>
      <c r="E11727">
        <v>6803443605.1233053</v>
      </c>
      <c r="F11727">
        <v>7369356542.0329742</v>
      </c>
      <c r="G11727">
        <v>2239426779.8499794</v>
      </c>
      <c r="H11727">
        <v>10409818043.871744</v>
      </c>
    </row>
    <row r="11728" spans="1:8">
      <c r="A11728">
        <v>9.2106595982717112E-6</v>
      </c>
      <c r="B11728">
        <v>1.9545048041142963E-5</v>
      </c>
      <c r="C11728">
        <v>1.911163258598841E-5</v>
      </c>
      <c r="D11728">
        <v>8.0171003057812045E-6</v>
      </c>
      <c r="E11728">
        <v>8576300643.8836136</v>
      </c>
      <c r="F11728">
        <v>2910234493.8737106</v>
      </c>
      <c r="G11728">
        <v>2781490244.5612235</v>
      </c>
      <c r="H11728">
        <v>10104228594.761992</v>
      </c>
    </row>
    <row r="11729" spans="1:8">
      <c r="A11729">
        <v>1.8158455961461812E-5</v>
      </c>
      <c r="B11729">
        <v>2.2395685210322145E-5</v>
      </c>
      <c r="C11729">
        <v>1.9875815794857559E-5</v>
      </c>
      <c r="D11729">
        <v>1.2567714396370582E-5</v>
      </c>
      <c r="E11729">
        <v>3299687905.0781484</v>
      </c>
      <c r="F11729">
        <v>7028768392.7204523</v>
      </c>
      <c r="G11729">
        <v>8344178305.4190149</v>
      </c>
      <c r="H11729">
        <v>7963481611.1012974</v>
      </c>
    </row>
    <row r="11730" spans="1:8">
      <c r="A11730">
        <v>1.2161988834904572E-5</v>
      </c>
      <c r="B11730">
        <v>2.1984548478827123E-5</v>
      </c>
      <c r="C11730">
        <v>2.3961138290714285E-5</v>
      </c>
      <c r="D11730">
        <v>1.0857509112090701E-5</v>
      </c>
      <c r="E11730">
        <v>7334410629.0044775</v>
      </c>
      <c r="F11730">
        <v>4342396296.1771755</v>
      </c>
      <c r="G11730">
        <v>1705119085.7651312</v>
      </c>
      <c r="H11730">
        <v>6520738696.9265127</v>
      </c>
    </row>
    <row r="11731" spans="1:8">
      <c r="A11731">
        <v>1.1965125502908455E-5</v>
      </c>
      <c r="B11731">
        <v>2.3537215499528709E-5</v>
      </c>
      <c r="C11731">
        <v>2.0721697002585555E-5</v>
      </c>
      <c r="D11731">
        <v>1.0326920032433565E-5</v>
      </c>
      <c r="E11731">
        <v>5778122717.5252829</v>
      </c>
      <c r="F11731">
        <v>1873430250.9743197</v>
      </c>
      <c r="G11731">
        <v>4035728615.4678111</v>
      </c>
      <c r="H11731">
        <v>8798754733.0887356</v>
      </c>
    </row>
    <row r="11732" spans="1:8">
      <c r="A11732">
        <v>1.6370704385785299E-5</v>
      </c>
      <c r="B11732">
        <v>3.2863684934807575E-5</v>
      </c>
      <c r="C11732">
        <v>3.3922405908278145E-5</v>
      </c>
      <c r="D11732">
        <v>2.6410362419165286E-5</v>
      </c>
      <c r="E11732">
        <v>4636135451.1154346</v>
      </c>
      <c r="F11732">
        <v>1685475061.6989336</v>
      </c>
      <c r="G11732">
        <v>10211139514.682367</v>
      </c>
      <c r="H11732">
        <v>3184477202.6414161</v>
      </c>
    </row>
    <row r="11733" spans="1:8">
      <c r="A11733">
        <v>1.5096616387655902E-5</v>
      </c>
      <c r="B11733">
        <v>2.2585304745169591E-5</v>
      </c>
      <c r="C11733">
        <v>1.8135946191921158E-5</v>
      </c>
      <c r="D11733">
        <v>1.1409175732016372E-5</v>
      </c>
      <c r="E11733">
        <v>3911492931.1848536</v>
      </c>
      <c r="F11733">
        <v>1983614143.3307588</v>
      </c>
      <c r="G11733">
        <v>9160383913.1003952</v>
      </c>
      <c r="H11733">
        <v>8848114367.4200935</v>
      </c>
    </row>
    <row r="11734" spans="1:8">
      <c r="A11734">
        <v>1.1106183223772509E-5</v>
      </c>
      <c r="B11734">
        <v>2.2318530054201027E-5</v>
      </c>
      <c r="C11734">
        <v>1.8208103086015424E-5</v>
      </c>
      <c r="D11734">
        <v>8.887744480031569E-6</v>
      </c>
      <c r="E11734">
        <v>5859568867.1888657</v>
      </c>
      <c r="F11734">
        <v>1584655744.4262958</v>
      </c>
      <c r="G11734">
        <v>4872952848.0342484</v>
      </c>
      <c r="H11734">
        <v>10680162414.879654</v>
      </c>
    </row>
    <row r="11735" spans="1:8">
      <c r="A11735">
        <v>1.3039455792937345E-5</v>
      </c>
      <c r="B11735">
        <v>1.7753386503684337E-5</v>
      </c>
      <c r="C11735">
        <v>1.6778364988350613E-5</v>
      </c>
      <c r="D11735">
        <v>9.2657868743829655E-6</v>
      </c>
      <c r="E11735">
        <v>5907192247.7607479</v>
      </c>
      <c r="F11735">
        <v>9561696755.5858231</v>
      </c>
      <c r="G11735">
        <v>4831979213.9656439</v>
      </c>
      <c r="H11735">
        <v>8954817216.2622643</v>
      </c>
    </row>
    <row r="11736" spans="1:8">
      <c r="A11736">
        <v>8.2442901890120286E-6</v>
      </c>
      <c r="B11736">
        <v>1.6784494866261786E-5</v>
      </c>
      <c r="C11736">
        <v>1.7040920088739599E-5</v>
      </c>
      <c r="D11736">
        <v>7.5036753628061154E-6</v>
      </c>
      <c r="E11736">
        <v>9977990746.6446857</v>
      </c>
      <c r="F11736">
        <v>3933016137.262743</v>
      </c>
      <c r="G11736">
        <v>2970972518.6995931</v>
      </c>
      <c r="H11736">
        <v>10360062905.535002</v>
      </c>
    </row>
    <row r="11737" spans="1:8">
      <c r="A11737">
        <v>1.2245529692334861E-5</v>
      </c>
      <c r="B11737">
        <v>2.2132303759186855E-5</v>
      </c>
      <c r="C11737">
        <v>2.1221080745854582E-5</v>
      </c>
      <c r="D11737">
        <v>1.3676756071582801E-5</v>
      </c>
      <c r="E11737">
        <v>5924940577.4766655</v>
      </c>
      <c r="F11737">
        <v>2622444073.3832626</v>
      </c>
      <c r="G11737">
        <v>6238811253.2467308</v>
      </c>
      <c r="H11737">
        <v>6393764996.2831717</v>
      </c>
    </row>
    <row r="11738" spans="1:8">
      <c r="A11738">
        <v>4.9343744098722564E-5</v>
      </c>
      <c r="B11738">
        <v>6.5338460671135926E-5</v>
      </c>
      <c r="C11738">
        <v>6.8257275616648679E-5</v>
      </c>
      <c r="D11738">
        <v>5.8152453650250057E-5</v>
      </c>
      <c r="E11738">
        <v>1996257139.6915631</v>
      </c>
      <c r="F11738">
        <v>5910048644.0994139</v>
      </c>
      <c r="G11738">
        <v>8378295450.675169</v>
      </c>
      <c r="H11738">
        <v>1057516831.7690966</v>
      </c>
    </row>
    <row r="11739" spans="1:8">
      <c r="A11739">
        <v>9.0473081449695017E-6</v>
      </c>
      <c r="B11739">
        <v>2.0043008609757253E-5</v>
      </c>
      <c r="C11739">
        <v>2.1634175968081743E-5</v>
      </c>
      <c r="D11739">
        <v>1.5630543421451929E-5</v>
      </c>
      <c r="E11739">
        <v>9128661708.2492638</v>
      </c>
      <c r="F11739">
        <v>2993286743.0443258</v>
      </c>
      <c r="G11739">
        <v>7238753164.956049</v>
      </c>
      <c r="H11739">
        <v>4952494771.7457275</v>
      </c>
    </row>
    <row r="11740" spans="1:8">
      <c r="A11740">
        <v>1.137855680053704E-5</v>
      </c>
      <c r="B11740">
        <v>1.5947605692114501E-5</v>
      </c>
      <c r="C11740">
        <v>1.5794267200158644E-5</v>
      </c>
      <c r="D11740">
        <v>9.9835930646242411E-6</v>
      </c>
      <c r="E11740">
        <v>7159000062.1530428</v>
      </c>
      <c r="F11740">
        <v>10527423914.672016</v>
      </c>
      <c r="G11740">
        <v>6121745331.2101192</v>
      </c>
      <c r="H11740">
        <v>7866998449.2902288</v>
      </c>
    </row>
    <row r="11741" spans="1:8">
      <c r="A11741">
        <v>5.9590887489142164E-5</v>
      </c>
      <c r="B11741">
        <v>7.1534978490325952E-5</v>
      </c>
      <c r="C11741">
        <v>6.9812028156273389E-5</v>
      </c>
      <c r="D11741">
        <v>5.3570687085075477E-5</v>
      </c>
      <c r="E11741">
        <v>1212533734.2871103</v>
      </c>
      <c r="F11741">
        <v>9288153510.0999298</v>
      </c>
      <c r="G11741">
        <v>4810264414.337738</v>
      </c>
      <c r="H11741">
        <v>1637911392.1753709</v>
      </c>
    </row>
    <row r="11742" spans="1:8">
      <c r="A11742">
        <v>2.0109154833007645E-5</v>
      </c>
      <c r="B11742">
        <v>2.5180516983191543E-5</v>
      </c>
      <c r="C11742">
        <v>2.1879788439502141E-5</v>
      </c>
      <c r="D11742">
        <v>1.3407393621798373E-5</v>
      </c>
      <c r="E11742">
        <v>2941356666.8943119</v>
      </c>
      <c r="F11742">
        <v>4892312159.7319794</v>
      </c>
      <c r="G11742">
        <v>7038450491.9694271</v>
      </c>
      <c r="H11742">
        <v>7522103565.4799538</v>
      </c>
    </row>
    <row r="11743" spans="1:8">
      <c r="A11743">
        <v>2.6267670638492769E-5</v>
      </c>
      <c r="B11743">
        <v>3.2541908319502897E-5</v>
      </c>
      <c r="C11743">
        <v>3.1349155815196819E-5</v>
      </c>
      <c r="D11743">
        <v>2.3546662780223182E-5</v>
      </c>
      <c r="E11743">
        <v>2600399746.2996855</v>
      </c>
      <c r="F11743">
        <v>8281154462.1477013</v>
      </c>
      <c r="G11743">
        <v>9946619899.8992939</v>
      </c>
      <c r="H11743">
        <v>3894121081.6843433</v>
      </c>
    </row>
    <row r="11744" spans="1:8">
      <c r="A11744">
        <v>9.8963170214059086E-6</v>
      </c>
      <c r="B11744">
        <v>1.4825169532077239E-5</v>
      </c>
      <c r="C11744">
        <v>1.5000431947089157E-5</v>
      </c>
      <c r="D11744">
        <v>8.2892791766654378E-6</v>
      </c>
      <c r="E11744">
        <v>8566837778.6938505</v>
      </c>
      <c r="F11744">
        <v>9369349484.2149506</v>
      </c>
      <c r="G11744">
        <v>4254250983.5769296</v>
      </c>
      <c r="H11744">
        <v>9074354460.4982147</v>
      </c>
    </row>
    <row r="11745" spans="1:8">
      <c r="A11745">
        <v>9.5241769764979119E-6</v>
      </c>
      <c r="B11745">
        <v>1.5800991026316767E-5</v>
      </c>
      <c r="C11745">
        <v>1.7238019229632023E-5</v>
      </c>
      <c r="D11745">
        <v>8.1855561534348918E-6</v>
      </c>
      <c r="E11745">
        <v>9486903926.8247108</v>
      </c>
      <c r="F11745">
        <v>7468585095.4959269</v>
      </c>
      <c r="G11745">
        <v>2387884862.9542961</v>
      </c>
      <c r="H11745">
        <v>8508285415.9718523</v>
      </c>
    </row>
    <row r="11746" spans="1:8">
      <c r="A11746">
        <v>1.0326112536317888E-5</v>
      </c>
      <c r="B11746">
        <v>2.4883394708535894E-5</v>
      </c>
      <c r="C11746">
        <v>2.0870024582619681E-5</v>
      </c>
      <c r="D11746">
        <v>1.2878035645659931E-5</v>
      </c>
      <c r="E11746">
        <v>6298301743.8128901</v>
      </c>
      <c r="F11746">
        <v>1158824098.8543677</v>
      </c>
      <c r="G11746">
        <v>6667605577.8628273</v>
      </c>
      <c r="H11746">
        <v>7374030482.4909334</v>
      </c>
    </row>
    <row r="11747" spans="1:8">
      <c r="A11747">
        <v>1.1630583100815623E-5</v>
      </c>
      <c r="B11747">
        <v>1.8808420339427175E-5</v>
      </c>
      <c r="C11747">
        <v>1.6953236385814987E-5</v>
      </c>
      <c r="D11747">
        <v>1.1121960435775011E-5</v>
      </c>
      <c r="E11747">
        <v>5699243132.1437578</v>
      </c>
      <c r="F11747">
        <v>2974594999.4199119</v>
      </c>
      <c r="G11747">
        <v>9633635223.6590385</v>
      </c>
      <c r="H11747">
        <v>8426075571.9294271</v>
      </c>
    </row>
    <row r="11748" spans="1:8">
      <c r="A11748">
        <v>1.0906135073524296E-5</v>
      </c>
      <c r="B11748">
        <v>1.9058651746172045E-5</v>
      </c>
      <c r="C11748">
        <v>2.284288363121678E-5</v>
      </c>
      <c r="D11748">
        <v>1.8773754154461381E-5</v>
      </c>
      <c r="E11748">
        <v>9601523305.1312237</v>
      </c>
      <c r="F11748">
        <v>7369954370.4395533</v>
      </c>
      <c r="G11748">
        <v>5148787802.6245823</v>
      </c>
      <c r="H11748">
        <v>2944775427.854939</v>
      </c>
    </row>
    <row r="11749" spans="1:8">
      <c r="A11749">
        <v>8.6357874368962711E-6</v>
      </c>
      <c r="B11749">
        <v>2.1184194771483361E-5</v>
      </c>
      <c r="C11749">
        <v>2.306430616776762E-5</v>
      </c>
      <c r="D11749">
        <v>1.479202994993008E-5</v>
      </c>
      <c r="E11749">
        <v>9720127234.4646587</v>
      </c>
      <c r="F11749">
        <v>2647254068.5619164</v>
      </c>
      <c r="G11749">
        <v>4023349572.7640591</v>
      </c>
      <c r="H11749">
        <v>5141893817.2131281</v>
      </c>
    </row>
    <row r="11750" spans="1:8">
      <c r="A11750">
        <v>1.1529757751604913E-5</v>
      </c>
      <c r="B11750">
        <v>1.5914516509879498E-5</v>
      </c>
      <c r="C11750">
        <v>1.5622581318719348E-5</v>
      </c>
      <c r="D11750">
        <v>1.0148586753895977E-5</v>
      </c>
      <c r="E11750">
        <v>6895578396.1116161</v>
      </c>
      <c r="F11750">
        <v>10743675427.753401</v>
      </c>
      <c r="G11750">
        <v>7147112790.7861824</v>
      </c>
      <c r="H11750">
        <v>7931710442.8092871</v>
      </c>
    </row>
    <row r="11751" spans="1:8">
      <c r="A11751">
        <v>1.7118227233471186E-5</v>
      </c>
      <c r="B11751">
        <v>2.1547148223190112E-5</v>
      </c>
      <c r="C11751">
        <v>1.8676390901790675E-5</v>
      </c>
      <c r="D11751">
        <v>9.0100363333041718E-6</v>
      </c>
      <c r="E11751">
        <v>3841683732.6916666</v>
      </c>
      <c r="F11751">
        <v>8766821940.1131191</v>
      </c>
      <c r="G11751">
        <v>4609412342.079442</v>
      </c>
      <c r="H11751">
        <v>10459134837.927515</v>
      </c>
    </row>
    <row r="11752" spans="1:8">
      <c r="A11752">
        <v>6.9147201568895429E-6</v>
      </c>
      <c r="B11752">
        <v>1.3678257266849299E-5</v>
      </c>
      <c r="C11752">
        <v>1.3305900529923609E-5</v>
      </c>
      <c r="D11752">
        <v>8.0307224423024051E-6</v>
      </c>
      <c r="E11752">
        <v>10814552161.623137</v>
      </c>
      <c r="F11752">
        <v>3979256829.2591791</v>
      </c>
      <c r="G11752">
        <v>7822008375.9872541</v>
      </c>
      <c r="H11752">
        <v>10611797231.515141</v>
      </c>
    </row>
    <row r="11753" spans="1:8">
      <c r="A11753">
        <v>1.0614444967733275E-5</v>
      </c>
      <c r="B11753">
        <v>1.9311013435584454E-5</v>
      </c>
      <c r="C11753">
        <v>2.2543574933965742E-5</v>
      </c>
      <c r="D11753">
        <v>1.8948939868826896E-5</v>
      </c>
      <c r="E11753">
        <v>9715451101.7835732</v>
      </c>
      <c r="F11753">
        <v>6519799576.9882536</v>
      </c>
      <c r="G11753">
        <v>9478773033.7060661</v>
      </c>
      <c r="H11753">
        <v>3001533560.0373907</v>
      </c>
    </row>
    <row r="11754" spans="1:8">
      <c r="A11754">
        <v>1.2087474386291508E-5</v>
      </c>
      <c r="B11754">
        <v>1.6327956807772567E-5</v>
      </c>
      <c r="C11754">
        <v>1.4740807965827206E-5</v>
      </c>
      <c r="D11754">
        <v>9.25562741529379E-6</v>
      </c>
      <c r="E11754">
        <v>5424609710.1971426</v>
      </c>
      <c r="F11754">
        <v>6507324745.4597721</v>
      </c>
      <c r="G11754">
        <v>9797539700.8526955</v>
      </c>
      <c r="H11754">
        <v>10202460064.061062</v>
      </c>
    </row>
    <row r="11755" spans="1:8">
      <c r="A11755">
        <v>8.6683417400084236E-6</v>
      </c>
      <c r="B11755">
        <v>1.3371531655263865E-5</v>
      </c>
      <c r="C11755">
        <v>1.3677683750650354E-5</v>
      </c>
      <c r="D11755">
        <v>8.5703006308047769E-6</v>
      </c>
      <c r="E11755">
        <v>9712574179.8622837</v>
      </c>
      <c r="F11755">
        <v>9244537738.2203197</v>
      </c>
      <c r="G11755">
        <v>6293552845.8246307</v>
      </c>
      <c r="H11755">
        <v>8845440912.689785</v>
      </c>
    </row>
    <row r="11756" spans="1:8">
      <c r="A11756">
        <v>1.3231370474702274E-5</v>
      </c>
      <c r="B11756">
        <v>2.8062498385338672E-5</v>
      </c>
      <c r="C11756">
        <v>2.2209096659214785E-5</v>
      </c>
      <c r="D11756">
        <v>1.3636091545576339E-5</v>
      </c>
      <c r="E11756">
        <v>4716045215.1186867</v>
      </c>
      <c r="F11756">
        <v>1015663856.7638056</v>
      </c>
      <c r="G11756">
        <v>6534526163.9350958</v>
      </c>
      <c r="H11756">
        <v>7157495111.9318285</v>
      </c>
    </row>
    <row r="11757" spans="1:8">
      <c r="A11757">
        <v>8.0866650855253107E-6</v>
      </c>
      <c r="B11757">
        <v>1.5490062568765675E-5</v>
      </c>
      <c r="C11757">
        <v>1.6746560844236302E-5</v>
      </c>
      <c r="D11757">
        <v>1.252701440868925E-5</v>
      </c>
      <c r="E11757">
        <v>10510214768.914043</v>
      </c>
      <c r="F11757">
        <v>5018821744.8999882</v>
      </c>
      <c r="G11757">
        <v>10558022337.402353</v>
      </c>
      <c r="H11757">
        <v>5987652822.9122448</v>
      </c>
    </row>
    <row r="11758" spans="1:8">
      <c r="A11758">
        <v>1.1673824476684822E-5</v>
      </c>
      <c r="B11758">
        <v>1.867414582508994E-5</v>
      </c>
      <c r="C11758">
        <v>2.0883438706392374E-5</v>
      </c>
      <c r="D11758">
        <v>9.6506449493660087E-6</v>
      </c>
      <c r="E11758">
        <v>7911952437.5707674</v>
      </c>
      <c r="F11758">
        <v>7291348193.959918</v>
      </c>
      <c r="G11758">
        <v>1748159113.0047483</v>
      </c>
      <c r="H11758">
        <v>7008573658.1121807</v>
      </c>
    </row>
    <row r="11759" spans="1:8">
      <c r="A11759">
        <v>1.2712948705750873E-5</v>
      </c>
      <c r="B11759">
        <v>1.9948774491505301E-5</v>
      </c>
      <c r="C11759">
        <v>2.255812336355457E-5</v>
      </c>
      <c r="D11759">
        <v>1.9098811397600953E-5</v>
      </c>
      <c r="E11759">
        <v>8210278161.1620607</v>
      </c>
      <c r="F11759">
        <v>9241379723.9482975</v>
      </c>
      <c r="G11759">
        <v>9592138544.7324295</v>
      </c>
      <c r="H11759">
        <v>2912388300.9906616</v>
      </c>
    </row>
    <row r="11760" spans="1:8">
      <c r="A11760">
        <v>1.3895408198924211E-5</v>
      </c>
      <c r="B11760">
        <v>2.3376212698881482E-5</v>
      </c>
      <c r="C11760">
        <v>2.7972351089835274E-5</v>
      </c>
      <c r="D11760">
        <v>1.8798478516148606E-5</v>
      </c>
      <c r="E11760">
        <v>7081573754.9099846</v>
      </c>
      <c r="F11760">
        <v>5813321041.7472773</v>
      </c>
      <c r="G11760">
        <v>1950759304.9642472</v>
      </c>
      <c r="H11760">
        <v>3276788700.3100762</v>
      </c>
    </row>
    <row r="11761" spans="1:8">
      <c r="A11761">
        <v>1.8012954058147581E-5</v>
      </c>
      <c r="B11761">
        <v>2.1334746504004668E-5</v>
      </c>
      <c r="C11761">
        <v>1.8881034172680318E-5</v>
      </c>
      <c r="D11761">
        <v>1.1799083564519987E-5</v>
      </c>
      <c r="E11761">
        <v>3148115252.2196665</v>
      </c>
      <c r="F11761">
        <v>10922356509.35449</v>
      </c>
      <c r="G11761">
        <v>9021636682.1990433</v>
      </c>
      <c r="H11761">
        <v>8754336218.3328323</v>
      </c>
    </row>
    <row r="11762" spans="1:8">
      <c r="A11762">
        <v>1.2798042481620118E-5</v>
      </c>
      <c r="B11762">
        <v>1.7266175111166876E-5</v>
      </c>
      <c r="C11762">
        <v>1.6370533060716513E-5</v>
      </c>
      <c r="D11762">
        <v>1.0696348903209303E-5</v>
      </c>
      <c r="E11762">
        <v>5659235147.0742111</v>
      </c>
      <c r="F11762">
        <v>8668457189.4239388</v>
      </c>
      <c r="G11762">
        <v>8484062415.270112</v>
      </c>
      <c r="H11762">
        <v>8187173863.4097424</v>
      </c>
    </row>
    <row r="11763" spans="1:8">
      <c r="A11763">
        <v>4.1370820293225312E-5</v>
      </c>
      <c r="B11763">
        <v>5.1691864663835849E-5</v>
      </c>
      <c r="C11763">
        <v>4.8684376867677165E-5</v>
      </c>
      <c r="D11763">
        <v>2.9139186487165042E-5</v>
      </c>
      <c r="E11763">
        <v>1838139079.4357402</v>
      </c>
      <c r="F11763">
        <v>6891778054.8727837</v>
      </c>
      <c r="G11763">
        <v>2024719369.0589862</v>
      </c>
      <c r="H11763">
        <v>2881160684.0049977</v>
      </c>
    </row>
    <row r="11764" spans="1:8">
      <c r="A11764">
        <v>9.5135235022969676E-6</v>
      </c>
      <c r="B11764">
        <v>1.3925678439782248E-5</v>
      </c>
      <c r="C11764">
        <v>1.4305160345114678E-5</v>
      </c>
      <c r="D11764">
        <v>9.9398243673392105E-6</v>
      </c>
      <c r="E11764">
        <v>8930635321.591032</v>
      </c>
      <c r="F11764">
        <v>10964011566.461782</v>
      </c>
      <c r="G11764">
        <v>8318441272.1429873</v>
      </c>
      <c r="H11764">
        <v>7549247170.21805</v>
      </c>
    </row>
    <row r="11765" spans="1:8">
      <c r="A11765">
        <v>9.1589265751708864E-6</v>
      </c>
      <c r="B11765">
        <v>1.668810580713729E-5</v>
      </c>
      <c r="C11765">
        <v>1.7294755399638157E-5</v>
      </c>
      <c r="D11765">
        <v>1.1804373060021289E-5</v>
      </c>
      <c r="E11765">
        <v>8851229185.0946865</v>
      </c>
      <c r="F11765">
        <v>4549747967.6586647</v>
      </c>
      <c r="G11765">
        <v>7325653510.1862164</v>
      </c>
      <c r="H11765">
        <v>6686694955.535881</v>
      </c>
    </row>
    <row r="11766" spans="1:8">
      <c r="A11766">
        <v>1.2018564777956559E-5</v>
      </c>
      <c r="B11766">
        <v>2.1794259498209174E-5</v>
      </c>
      <c r="C11766">
        <v>1.7845844699591357E-5</v>
      </c>
      <c r="D11766">
        <v>1.0565902306043269E-5</v>
      </c>
      <c r="E11766">
        <v>5233971388.0123053</v>
      </c>
      <c r="F11766">
        <v>1685916174.6207852</v>
      </c>
      <c r="G11766">
        <v>7346188750.9411497</v>
      </c>
      <c r="H11766">
        <v>9189482640.9352837</v>
      </c>
    </row>
    <row r="11767" spans="1:8">
      <c r="A11767">
        <v>9.0654447855290599E-6</v>
      </c>
      <c r="B11767">
        <v>1.4035937605017809E-5</v>
      </c>
      <c r="C11767">
        <v>1.429808915686103E-5</v>
      </c>
      <c r="D11767">
        <v>9.7513394746185551E-6</v>
      </c>
      <c r="E11767">
        <v>9038876903.6138039</v>
      </c>
      <c r="F11767">
        <v>8159432109.4309711</v>
      </c>
      <c r="G11767">
        <v>8580143562.2788048</v>
      </c>
      <c r="H11767">
        <v>8004906475.6971388</v>
      </c>
    </row>
    <row r="11768" spans="1:8">
      <c r="A11768">
        <v>1.1216706121544841E-5</v>
      </c>
      <c r="B11768">
        <v>3.322860226460007E-5</v>
      </c>
      <c r="C11768">
        <v>3.7376406300555398E-5</v>
      </c>
      <c r="D11768">
        <v>2.9932637797870033E-5</v>
      </c>
      <c r="E11768">
        <v>7373759075.5573835</v>
      </c>
      <c r="F11768">
        <v>1410197724.1812737</v>
      </c>
      <c r="G11768">
        <v>10171080624.731819</v>
      </c>
      <c r="H11768">
        <v>2582155036.2627249</v>
      </c>
    </row>
    <row r="11769" spans="1:8">
      <c r="A11769">
        <v>1.3010568901006669E-5</v>
      </c>
      <c r="B11769">
        <v>1.8968924626394816E-5</v>
      </c>
      <c r="C11769">
        <v>2.1881346587130675E-5</v>
      </c>
      <c r="D11769">
        <v>8.060129386567118E-6</v>
      </c>
      <c r="E11769">
        <v>7247771570.9069872</v>
      </c>
      <c r="F11769">
        <v>10362312535.19219</v>
      </c>
      <c r="G11769">
        <v>1234938738.8902836</v>
      </c>
      <c r="H11769">
        <v>8151527779.1266861</v>
      </c>
    </row>
    <row r="11770" spans="1:8">
      <c r="A11770">
        <v>1.2932807685703701E-5</v>
      </c>
      <c r="B11770">
        <v>2.2979281314990581E-5</v>
      </c>
      <c r="C11770">
        <v>2.7529899198445114E-5</v>
      </c>
      <c r="D11770">
        <v>2.4732062890731414E-5</v>
      </c>
      <c r="E11770">
        <v>8867578285.4294281</v>
      </c>
      <c r="F11770">
        <v>6951504711.1775579</v>
      </c>
      <c r="G11770">
        <v>9232472597.4669724</v>
      </c>
      <c r="H11770">
        <v>1832330590.3286481</v>
      </c>
    </row>
    <row r="11771" spans="1:8">
      <c r="A11771">
        <v>8.455366539448378E-6</v>
      </c>
      <c r="B11771">
        <v>1.5183687082974298E-5</v>
      </c>
      <c r="C11771">
        <v>1.6595448891317031E-5</v>
      </c>
      <c r="D11771">
        <v>9.3628035692646327E-6</v>
      </c>
      <c r="E11771">
        <v>10563555381.748915</v>
      </c>
      <c r="F11771">
        <v>6384591377.543458</v>
      </c>
      <c r="G11771">
        <v>3367386443.4527149</v>
      </c>
      <c r="H11771">
        <v>7549156271.9073153</v>
      </c>
    </row>
    <row r="11772" spans="1:8">
      <c r="A11772">
        <v>1.0323826962644759E-5</v>
      </c>
      <c r="B11772">
        <v>1.8393435734550639E-5</v>
      </c>
      <c r="C11772">
        <v>1.8291937229575095E-5</v>
      </c>
      <c r="D11772">
        <v>1.2500588990935836E-5</v>
      </c>
      <c r="E11772">
        <v>7322810172.5901051</v>
      </c>
      <c r="F11772">
        <v>3618578969.1870031</v>
      </c>
      <c r="G11772">
        <v>8226986767.4244452</v>
      </c>
      <c r="H11772">
        <v>6751727855.310154</v>
      </c>
    </row>
    <row r="11773" spans="1:8">
      <c r="A11773">
        <v>5.9012968999045503E-5</v>
      </c>
      <c r="B11773">
        <v>7.2092503203763096E-5</v>
      </c>
      <c r="C11773">
        <v>5.7094527893631944E-5</v>
      </c>
      <c r="D11773">
        <v>1.7561860114887354E-5</v>
      </c>
      <c r="E11773">
        <v>1021776785.8582873</v>
      </c>
      <c r="F11773">
        <v>2582339546.9595671</v>
      </c>
      <c r="G11773">
        <v>1131979273.2697034</v>
      </c>
      <c r="H11773">
        <v>5677184396.1837654</v>
      </c>
    </row>
    <row r="11774" spans="1:8">
      <c r="A11774">
        <v>1.0009235003601242E-5</v>
      </c>
      <c r="B11774">
        <v>1.5275882174087983E-5</v>
      </c>
      <c r="C11774">
        <v>1.6137231131022716E-5</v>
      </c>
      <c r="D11774">
        <v>1.1243066756969665E-5</v>
      </c>
      <c r="E11774">
        <v>8834750123.1324883</v>
      </c>
      <c r="F11774">
        <v>9381899640.7773514</v>
      </c>
      <c r="G11774">
        <v>6501409496.3020477</v>
      </c>
      <c r="H11774">
        <v>6365781807.2728491</v>
      </c>
    </row>
    <row r="11775" spans="1:8">
      <c r="A11775">
        <v>1.1340103841055691E-5</v>
      </c>
      <c r="B11775">
        <v>2.1495424993145348E-5</v>
      </c>
      <c r="C11775">
        <v>2.5255881307633304E-5</v>
      </c>
      <c r="D11775">
        <v>1.9374404873374869E-5</v>
      </c>
      <c r="E11775">
        <v>8637694454.8589668</v>
      </c>
      <c r="F11775">
        <v>4937209875.2874279</v>
      </c>
      <c r="G11775">
        <v>4276966311.9394121</v>
      </c>
      <c r="H11775">
        <v>3202557618.6784868</v>
      </c>
    </row>
    <row r="11776" spans="1:8">
      <c r="A11776">
        <v>9.1167872265324938E-6</v>
      </c>
      <c r="B11776">
        <v>1.4520594717205075E-5</v>
      </c>
      <c r="C11776">
        <v>1.8116040160020597E-5</v>
      </c>
      <c r="D11776">
        <v>6.133120013470782E-6</v>
      </c>
      <c r="E11776">
        <v>10531204903.021261</v>
      </c>
      <c r="F11776">
        <v>10289723174.572632</v>
      </c>
      <c r="G11776">
        <v>1289017007.482646</v>
      </c>
      <c r="H11776">
        <v>10433392061.396681</v>
      </c>
    </row>
    <row r="11777" spans="1:8">
      <c r="A11777">
        <v>1.0034129146031033E-5</v>
      </c>
      <c r="B11777">
        <v>1.4721860702355149E-5</v>
      </c>
      <c r="C11777">
        <v>1.4371000055220914E-5</v>
      </c>
      <c r="D11777">
        <v>7.515790546153614E-6</v>
      </c>
      <c r="E11777">
        <v>8098887144.8418226</v>
      </c>
      <c r="F11777">
        <v>9217142344.0296021</v>
      </c>
      <c r="G11777">
        <v>4540038640.0306396</v>
      </c>
      <c r="H11777">
        <v>10475906688.195456</v>
      </c>
    </row>
    <row r="11778" spans="1:8">
      <c r="A11778">
        <v>2.6999676924784683E-5</v>
      </c>
      <c r="B11778">
        <v>3.2356433628559079E-5</v>
      </c>
      <c r="C11778">
        <v>2.7404788429840912E-5</v>
      </c>
      <c r="D11778">
        <v>1.2367416647245043E-5</v>
      </c>
      <c r="E11778">
        <v>2285136052.3973222</v>
      </c>
      <c r="F11778">
        <v>9332595919.4314861</v>
      </c>
      <c r="G11778">
        <v>3139889670.3552184</v>
      </c>
      <c r="H11778">
        <v>7948471993.7847376</v>
      </c>
    </row>
    <row r="11779" spans="1:8">
      <c r="A11779">
        <v>1.5674636740198737E-5</v>
      </c>
      <c r="B11779">
        <v>2.3591538784675005E-5</v>
      </c>
      <c r="C11779">
        <v>2.5554331817569579E-5</v>
      </c>
      <c r="D11779">
        <v>2.0542359356672302E-5</v>
      </c>
      <c r="E11779">
        <v>6047957885.4097118</v>
      </c>
      <c r="F11779">
        <v>7422944893.0883722</v>
      </c>
      <c r="G11779">
        <v>8209179938.9291792</v>
      </c>
      <c r="H11779">
        <v>3173951735.2472029</v>
      </c>
    </row>
    <row r="11780" spans="1:8">
      <c r="A11780">
        <v>3.1836476294324996E-5</v>
      </c>
      <c r="B11780">
        <v>4.1029870729013932E-5</v>
      </c>
      <c r="C11780">
        <v>3.8032403336603697E-5</v>
      </c>
      <c r="D11780">
        <v>2.1908779628758827E-5</v>
      </c>
      <c r="E11780">
        <v>2295785232.6161013</v>
      </c>
      <c r="F11780">
        <v>5324518240.3689394</v>
      </c>
      <c r="G11780">
        <v>2571822835.4246387</v>
      </c>
      <c r="H11780">
        <v>3966915973.3056083</v>
      </c>
    </row>
    <row r="11781" spans="1:8">
      <c r="A11781">
        <v>1.9990249037897058E-5</v>
      </c>
      <c r="B11781">
        <v>2.3167130198659153E-5</v>
      </c>
      <c r="C11781">
        <v>1.8767044279503151E-5</v>
      </c>
      <c r="D11781">
        <v>1.0220744515822842E-5</v>
      </c>
      <c r="E11781">
        <v>2510102094.0347452</v>
      </c>
      <c r="F11781">
        <v>5802213179.9149399</v>
      </c>
      <c r="G11781">
        <v>7396695151.4615288</v>
      </c>
      <c r="H11781">
        <v>10745052266.953852</v>
      </c>
    </row>
    <row r="11782" spans="1:8">
      <c r="A11782">
        <v>2.4799337896689918E-5</v>
      </c>
      <c r="B11782">
        <v>2.8133998673917288E-5</v>
      </c>
      <c r="C11782">
        <v>2.2511051640583172E-5</v>
      </c>
      <c r="D11782">
        <v>1.1347623784263262E-5</v>
      </c>
      <c r="E11782">
        <v>1931779504.8492761</v>
      </c>
      <c r="F11782">
        <v>5889321172.8372679</v>
      </c>
      <c r="G11782">
        <v>5616536250.0878057</v>
      </c>
      <c r="H11782">
        <v>9878116286.5825233</v>
      </c>
    </row>
    <row r="11783" spans="1:8">
      <c r="A11783">
        <v>1.681821926572072E-5</v>
      </c>
      <c r="B11783">
        <v>2.5999987178295827E-5</v>
      </c>
      <c r="C11783">
        <v>2.7886431652154376E-5</v>
      </c>
      <c r="D11783">
        <v>2.1711067475924102E-5</v>
      </c>
      <c r="E11783">
        <v>5383944148.9906397</v>
      </c>
      <c r="F11783">
        <v>5565471437.2124395</v>
      </c>
      <c r="G11783">
        <v>6788627349.0393543</v>
      </c>
      <c r="H11783">
        <v>3198905206.5218663</v>
      </c>
    </row>
    <row r="11784" spans="1:8">
      <c r="A11784">
        <v>1.0246969997547585E-5</v>
      </c>
      <c r="B11784">
        <v>1.5073022549722123E-5</v>
      </c>
      <c r="C11784">
        <v>1.4953086129854231E-5</v>
      </c>
      <c r="D11784">
        <v>7.4316651798813271E-6</v>
      </c>
      <c r="E11784">
        <v>8173061207.7440195</v>
      </c>
      <c r="F11784">
        <v>9594475979.1799984</v>
      </c>
      <c r="G11784">
        <v>3736564860.4092097</v>
      </c>
      <c r="H11784">
        <v>10260269424.213274</v>
      </c>
    </row>
    <row r="11785" spans="1:8">
      <c r="A11785">
        <v>9.4010797026814345E-6</v>
      </c>
      <c r="B11785">
        <v>1.4549028943016236E-5</v>
      </c>
      <c r="C11785">
        <v>1.4775795662129407E-5</v>
      </c>
      <c r="D11785">
        <v>1.0361284440787299E-5</v>
      </c>
      <c r="E11785">
        <v>8583613264.0961342</v>
      </c>
      <c r="F11785">
        <v>7592983578.9247236</v>
      </c>
      <c r="G11785">
        <v>9742861209.1757717</v>
      </c>
      <c r="H11785">
        <v>7653951401.53232</v>
      </c>
    </row>
    <row r="11786" spans="1:8">
      <c r="A11786">
        <v>9.442189761029495E-6</v>
      </c>
      <c r="B11786">
        <v>1.4924547908290183E-5</v>
      </c>
      <c r="C11786">
        <v>1.6009762211402822E-5</v>
      </c>
      <c r="D11786">
        <v>1.1066097190611022E-5</v>
      </c>
      <c r="E11786">
        <v>9499614030.0269203</v>
      </c>
      <c r="F11786">
        <v>8869112201.9890213</v>
      </c>
      <c r="G11786">
        <v>6003656392.7033329</v>
      </c>
      <c r="H11786">
        <v>6352993332.7890778</v>
      </c>
    </row>
    <row r="11787" spans="1:8">
      <c r="A11787">
        <v>1.0009805754714935E-5</v>
      </c>
      <c r="B11787">
        <v>1.5874422490995166E-5</v>
      </c>
      <c r="C11787">
        <v>1.8116915590432712E-5</v>
      </c>
      <c r="D11787">
        <v>6.1535647106740535E-6</v>
      </c>
      <c r="E11787">
        <v>9279446559.8837852</v>
      </c>
      <c r="F11787">
        <v>8899105795.5026474</v>
      </c>
      <c r="G11787">
        <v>1508083004.6450403</v>
      </c>
      <c r="H11787">
        <v>10906611952.5627</v>
      </c>
    </row>
    <row r="11788" spans="1:8">
      <c r="A11788">
        <v>1.1886584673505539E-5</v>
      </c>
      <c r="B11788">
        <v>1.8379701424845152E-5</v>
      </c>
      <c r="C11788">
        <v>2.1041843364841969E-5</v>
      </c>
      <c r="D11788">
        <v>1.7669552980955114E-5</v>
      </c>
      <c r="E11788">
        <v>8854444565.0498962</v>
      </c>
      <c r="F11788">
        <v>10689210551.153946</v>
      </c>
      <c r="G11788">
        <v>7524292110.004178</v>
      </c>
      <c r="H11788">
        <v>3098601022.88304</v>
      </c>
    </row>
    <row r="11789" spans="1:8">
      <c r="A11789">
        <v>1.2655495178718857E-5</v>
      </c>
      <c r="B11789">
        <v>1.784904530036153E-5</v>
      </c>
      <c r="C11789">
        <v>1.6937405801877399E-5</v>
      </c>
      <c r="D11789">
        <v>8.0387921150397812E-6</v>
      </c>
      <c r="E11789">
        <v>6290192831.3721304</v>
      </c>
      <c r="F11789">
        <v>8584739893.2146769</v>
      </c>
      <c r="G11789">
        <v>3532918517.1356473</v>
      </c>
      <c r="H11789">
        <v>10000817759.542271</v>
      </c>
    </row>
    <row r="11790" spans="1:8">
      <c r="A11790">
        <v>1.6483894066348816E-5</v>
      </c>
      <c r="B11790">
        <v>4.6878822870383128E-5</v>
      </c>
      <c r="C11790">
        <v>5.4490273766690288E-5</v>
      </c>
      <c r="D11790">
        <v>4.4176839820457621E-5</v>
      </c>
      <c r="E11790">
        <v>5359149807.9905787</v>
      </c>
      <c r="F11790">
        <v>1184567204.3760095</v>
      </c>
      <c r="G11790">
        <v>6404229794.7276964</v>
      </c>
      <c r="H11790">
        <v>1622124682.7665806</v>
      </c>
    </row>
    <row r="11791" spans="1:8">
      <c r="A11791">
        <v>1.3172827558060721E-5</v>
      </c>
      <c r="B11791">
        <v>1.8614397234277784E-5</v>
      </c>
      <c r="C11791">
        <v>1.9281802258089941E-5</v>
      </c>
      <c r="D11791">
        <v>9.4785490631359147E-6</v>
      </c>
      <c r="E11791">
        <v>6754535860.8496218</v>
      </c>
      <c r="F11791">
        <v>10730587561.104542</v>
      </c>
      <c r="G11791">
        <v>2360717876.4318194</v>
      </c>
      <c r="H11791">
        <v>7493094501.8279924</v>
      </c>
    </row>
    <row r="11792" spans="1:8">
      <c r="A11792">
        <v>8.6539014363066064E-6</v>
      </c>
      <c r="B11792">
        <v>1.6595556183884019E-5</v>
      </c>
      <c r="C11792">
        <v>1.8806332595560284E-5</v>
      </c>
      <c r="D11792">
        <v>6.4199011310516463E-6</v>
      </c>
      <c r="E11792">
        <v>10501854428.532177</v>
      </c>
      <c r="F11792">
        <v>5399313231.8405771</v>
      </c>
      <c r="G11792">
        <v>1592019704.7270103</v>
      </c>
      <c r="H11792">
        <v>10766207370.816662</v>
      </c>
    </row>
    <row r="11793" spans="1:8">
      <c r="A11793">
        <v>1.1711944698657784E-5</v>
      </c>
      <c r="B11793">
        <v>1.9836577817176889E-5</v>
      </c>
      <c r="C11793">
        <v>2.2348280296781418E-5</v>
      </c>
      <c r="D11793">
        <v>1.8122955654403489E-5</v>
      </c>
      <c r="E11793">
        <v>8327794489.452096</v>
      </c>
      <c r="F11793">
        <v>6625195161.9319992</v>
      </c>
      <c r="G11793">
        <v>8686988822.5488434</v>
      </c>
      <c r="H11793">
        <v>3446751880.2636623</v>
      </c>
    </row>
    <row r="11794" spans="1:8">
      <c r="A11794">
        <v>1.3544419763699322E-5</v>
      </c>
      <c r="B11794">
        <v>1.8411491965665292E-5</v>
      </c>
      <c r="C11794">
        <v>1.7813617790874102E-5</v>
      </c>
      <c r="D11794">
        <v>1.1920871293463864E-5</v>
      </c>
      <c r="E11794">
        <v>5590187020.924943</v>
      </c>
      <c r="F11794">
        <v>8863754856.6329632</v>
      </c>
      <c r="G11794">
        <v>7760584521.4343309</v>
      </c>
      <c r="H11794">
        <v>7070302023.7472801</v>
      </c>
    </row>
    <row r="11795" spans="1:8">
      <c r="A11795">
        <v>8.9777433045405891E-6</v>
      </c>
      <c r="B11795">
        <v>1.4029321216530797E-5</v>
      </c>
      <c r="C11795">
        <v>1.3976941061989112E-5</v>
      </c>
      <c r="D11795">
        <v>8.6150562923787493E-6</v>
      </c>
      <c r="E11795">
        <v>8932218102.1770878</v>
      </c>
      <c r="F11795">
        <v>7526219685.9351606</v>
      </c>
      <c r="G11795">
        <v>6723688070.4744568</v>
      </c>
      <c r="H11795">
        <v>9263878961.4277515</v>
      </c>
    </row>
    <row r="11796" spans="1:8">
      <c r="A11796">
        <v>8.9140622857585919E-6</v>
      </c>
      <c r="B11796">
        <v>1.4688634735556915E-5</v>
      </c>
      <c r="C11796">
        <v>1.4914840957697904E-5</v>
      </c>
      <c r="D11796">
        <v>8.3715253538395632E-6</v>
      </c>
      <c r="E11796">
        <v>9321971799.3037796</v>
      </c>
      <c r="F11796">
        <v>6776324026.4136419</v>
      </c>
      <c r="G11796">
        <v>4663511552.8640366</v>
      </c>
      <c r="H11796">
        <v>9186302317.0143929</v>
      </c>
    </row>
    <row r="11797" spans="1:8">
      <c r="A11797">
        <v>9.9847611328737413E-6</v>
      </c>
      <c r="B11797">
        <v>1.6517750523738153E-5</v>
      </c>
      <c r="C11797">
        <v>1.7370481132215904E-5</v>
      </c>
      <c r="D11797">
        <v>1.2013187668993581E-5</v>
      </c>
      <c r="E11797">
        <v>8543227990.9889221</v>
      </c>
      <c r="F11797">
        <v>6338969285.9151287</v>
      </c>
      <c r="G11797">
        <v>6630686581.5279121</v>
      </c>
      <c r="H11797">
        <v>6217992365.0982828</v>
      </c>
    </row>
    <row r="11798" spans="1:8">
      <c r="A11798">
        <v>1.0523531487030587E-5</v>
      </c>
      <c r="B11798">
        <v>4.8266755885364685E-5</v>
      </c>
      <c r="C11798">
        <v>6.0468749155749931E-5</v>
      </c>
      <c r="D11798">
        <v>5.0181413978029319E-5</v>
      </c>
      <c r="E11798">
        <v>8984233869.147049</v>
      </c>
      <c r="F11798">
        <v>1037740063.7746251</v>
      </c>
      <c r="G11798">
        <v>6054766604.6749611</v>
      </c>
      <c r="H11798">
        <v>1304350093.0412536</v>
      </c>
    </row>
    <row r="11799" spans="1:8">
      <c r="A11799">
        <v>1.7161381388642175E-5</v>
      </c>
      <c r="B11799">
        <v>2.5007359724345593E-5</v>
      </c>
      <c r="C11799">
        <v>2.8141366862557714E-5</v>
      </c>
      <c r="D11799">
        <v>2.3896201908934758E-5</v>
      </c>
      <c r="E11799">
        <v>6197389481.401</v>
      </c>
      <c r="F11799">
        <v>10082294483.63566</v>
      </c>
      <c r="G11799">
        <v>6143904535.232254</v>
      </c>
      <c r="H11799">
        <v>2244885429.91681</v>
      </c>
    </row>
    <row r="11800" spans="1:8">
      <c r="A11800">
        <v>1.1727688398718978E-5</v>
      </c>
      <c r="B11800">
        <v>2.161040116625653E-5</v>
      </c>
      <c r="C11800">
        <v>1.6525138405118765E-5</v>
      </c>
      <c r="D11800">
        <v>1.0321380140826015E-5</v>
      </c>
      <c r="E11800">
        <v>5129530682.2045431</v>
      </c>
      <c r="F11800">
        <v>1391582689.6929131</v>
      </c>
      <c r="G11800">
        <v>9633839982.7717113</v>
      </c>
      <c r="H11800">
        <v>9673363558.4752731</v>
      </c>
    </row>
    <row r="11801" spans="1:8">
      <c r="A11801">
        <v>1.0051838338970917E-5</v>
      </c>
      <c r="B11801">
        <v>1.5201627831530966E-5</v>
      </c>
      <c r="C11801">
        <v>1.4337905016956891E-5</v>
      </c>
      <c r="D11801">
        <v>9.2612568774095429E-6</v>
      </c>
      <c r="E11801">
        <v>7088142565.8747377</v>
      </c>
      <c r="F11801">
        <v>5595048002.6222887</v>
      </c>
      <c r="G11801">
        <v>9612742175.6302929</v>
      </c>
      <c r="H11801">
        <v>9583055300.0569592</v>
      </c>
    </row>
    <row r="11802" spans="1:8">
      <c r="A11802">
        <v>1.6042531516670043E-5</v>
      </c>
      <c r="B11802">
        <v>2.5535014097640758E-5</v>
      </c>
      <c r="C11802">
        <v>3.0078898270198749E-5</v>
      </c>
      <c r="D11802">
        <v>2.007670771489743E-5</v>
      </c>
      <c r="E11802">
        <v>6116285043.5558853</v>
      </c>
      <c r="F11802">
        <v>6125812885.7599401</v>
      </c>
      <c r="G11802">
        <v>1805705067.5532761</v>
      </c>
      <c r="H11802">
        <v>3082144009.9912872</v>
      </c>
    </row>
    <row r="11803" spans="1:8">
      <c r="A11803">
        <v>1.1308622353552102E-5</v>
      </c>
      <c r="B11803">
        <v>2.9091784987527379E-5</v>
      </c>
      <c r="C11803">
        <v>3.86777356567007E-5</v>
      </c>
      <c r="D11803">
        <v>3.5026294543010573E-5</v>
      </c>
      <c r="E11803">
        <v>10246073221.848299</v>
      </c>
      <c r="F11803">
        <v>3414604929.1660967</v>
      </c>
      <c r="G11803">
        <v>4507786941.224411</v>
      </c>
      <c r="H11803">
        <v>1259939936.6405685</v>
      </c>
    </row>
    <row r="11804" spans="1:8">
      <c r="A11804">
        <v>9.3692943806720992E-6</v>
      </c>
      <c r="B11804">
        <v>1.6523639850932472E-5</v>
      </c>
      <c r="C11804">
        <v>1.9966805463646066E-5</v>
      </c>
      <c r="D11804">
        <v>8.8789777728613159E-6</v>
      </c>
      <c r="E11804">
        <v>10142737360.650082</v>
      </c>
      <c r="F11804">
        <v>6912519265.1886396</v>
      </c>
      <c r="G11804">
        <v>1540519218.2477369</v>
      </c>
      <c r="H11804">
        <v>7317250871.0190487</v>
      </c>
    </row>
    <row r="11805" spans="1:8">
      <c r="A11805">
        <v>1.6744822256213592E-5</v>
      </c>
      <c r="B11805">
        <v>3.0096776633169041E-5</v>
      </c>
      <c r="C11805">
        <v>3.5365958877052511E-5</v>
      </c>
      <c r="D11805">
        <v>2.7853585853031786E-5</v>
      </c>
      <c r="E11805">
        <v>5975986152.7977438</v>
      </c>
      <c r="F11805">
        <v>4044431252.6799312</v>
      </c>
      <c r="G11805">
        <v>3242933016.5575724</v>
      </c>
      <c r="H11805">
        <v>2151722021.790761</v>
      </c>
    </row>
    <row r="11806" spans="1:8">
      <c r="A11806">
        <v>2.063670219819129E-5</v>
      </c>
      <c r="B11806">
        <v>2.2712985761298129E-5</v>
      </c>
      <c r="C11806">
        <v>1.8803301173638365E-5</v>
      </c>
      <c r="D11806">
        <v>1.142580325897177E-5</v>
      </c>
      <c r="E11806">
        <v>2115632367.9160719</v>
      </c>
      <c r="F11806">
        <v>7811204573.1772966</v>
      </c>
      <c r="G11806">
        <v>10419999113.054991</v>
      </c>
      <c r="H11806">
        <v>10182244716.239864</v>
      </c>
    </row>
    <row r="11807" spans="1:8">
      <c r="A11807">
        <v>8.0480129088727994E-6</v>
      </c>
      <c r="B11807">
        <v>1.2576538874939282E-5</v>
      </c>
      <c r="C11807">
        <v>1.2416914133695915E-5</v>
      </c>
      <c r="D11807">
        <v>7.9546413258643394E-6</v>
      </c>
      <c r="E11807">
        <v>9684898903.5494442</v>
      </c>
      <c r="F11807">
        <v>7814439802.3703299</v>
      </c>
      <c r="G11807">
        <v>9024798023.5855312</v>
      </c>
      <c r="H11807">
        <v>10315463041.218945</v>
      </c>
    </row>
    <row r="11808" spans="1:8">
      <c r="A11808">
        <v>1.2789846598634798E-5</v>
      </c>
      <c r="B11808">
        <v>1.7038267868656125E-5</v>
      </c>
      <c r="C11808">
        <v>1.552279832853432E-5</v>
      </c>
      <c r="D11808">
        <v>8.851551543763918E-6</v>
      </c>
      <c r="E11808">
        <v>5463287085.336587</v>
      </c>
      <c r="F11808">
        <v>8499451788.7294102</v>
      </c>
      <c r="G11808">
        <v>6672466066.4067659</v>
      </c>
      <c r="H11808">
        <v>10181875551.268431</v>
      </c>
    </row>
    <row r="11809" spans="1:8">
      <c r="A11809">
        <v>1.2995672428392397E-5</v>
      </c>
      <c r="B11809">
        <v>2.5762985919861436E-5</v>
      </c>
      <c r="C11809">
        <v>2.7347817404500824E-5</v>
      </c>
      <c r="D11809">
        <v>1.9105959592100487E-5</v>
      </c>
      <c r="E11809">
        <v>6356453097.4366207</v>
      </c>
      <c r="F11809">
        <v>2685748592.0033598</v>
      </c>
      <c r="G11809">
        <v>4851000637.5863705</v>
      </c>
      <c r="H11809">
        <v>4050757951.5279961</v>
      </c>
    </row>
    <row r="11810" spans="1:8">
      <c r="A11810">
        <v>7.2471608878697528E-6</v>
      </c>
      <c r="B11810">
        <v>2.2491009353641094E-5</v>
      </c>
      <c r="C11810">
        <v>1.8571929301681508E-5</v>
      </c>
      <c r="D11810">
        <v>1.2384453275216354E-5</v>
      </c>
      <c r="E11810">
        <v>8911252051.1738205</v>
      </c>
      <c r="F11810">
        <v>1039094523.7152418</v>
      </c>
      <c r="G11810">
        <v>9689562888.7075558</v>
      </c>
      <c r="H11810">
        <v>7704718210.1881618</v>
      </c>
    </row>
    <row r="11811" spans="1:8">
      <c r="A11811">
        <v>1.2802410519025795E-5</v>
      </c>
      <c r="B11811">
        <v>1.9206555218492969E-5</v>
      </c>
      <c r="C11811">
        <v>1.9593689299109751E-5</v>
      </c>
      <c r="D11811">
        <v>1.4244523059884196E-5</v>
      </c>
      <c r="E11811">
        <v>6367984827.8845844</v>
      </c>
      <c r="F11811">
        <v>6545776256.5306702</v>
      </c>
      <c r="G11811">
        <v>8590465840.0327606</v>
      </c>
      <c r="H11811">
        <v>5509095932.8428097</v>
      </c>
    </row>
    <row r="11812" spans="1:8">
      <c r="A11812">
        <v>8.1394309513470714E-6</v>
      </c>
      <c r="B11812">
        <v>1.5772553123832781E-5</v>
      </c>
      <c r="C11812">
        <v>1.6246483567645816E-5</v>
      </c>
      <c r="D11812">
        <v>1.1484977977504108E-5</v>
      </c>
      <c r="E11812">
        <v>9643793252.3670959</v>
      </c>
      <c r="F11812">
        <v>4021747628.6787724</v>
      </c>
      <c r="G11812">
        <v>9880615276.8040009</v>
      </c>
      <c r="H11812">
        <v>7096662342.1426744</v>
      </c>
    </row>
    <row r="11813" spans="1:8">
      <c r="A11813">
        <v>1.0765781054893199E-5</v>
      </c>
      <c r="B11813">
        <v>1.4454980278909081E-5</v>
      </c>
      <c r="C11813">
        <v>1.3420803002555842E-5</v>
      </c>
      <c r="D11813">
        <v>8.337129915207327E-6</v>
      </c>
      <c r="E11813">
        <v>6532660300.126976</v>
      </c>
      <c r="F11813">
        <v>9719640318.5268364</v>
      </c>
      <c r="G11813">
        <v>9357146307.8197517</v>
      </c>
      <c r="H11813">
        <v>10755596999.787233</v>
      </c>
    </row>
    <row r="11814" spans="1:8">
      <c r="A11814">
        <v>1.3829833708915829E-5</v>
      </c>
      <c r="B11814">
        <v>1.8655619523311571E-5</v>
      </c>
      <c r="C11814">
        <v>1.7446724282838744E-5</v>
      </c>
      <c r="D11814">
        <v>8.7204774557180398E-6</v>
      </c>
      <c r="E11814">
        <v>5610124615.4824514</v>
      </c>
      <c r="F11814">
        <v>9845499978.1810074</v>
      </c>
      <c r="G11814">
        <v>3893140109.4373856</v>
      </c>
      <c r="H11814">
        <v>9450504275.7199326</v>
      </c>
    </row>
    <row r="11815" spans="1:8">
      <c r="A11815">
        <v>1.6384817654779602E-5</v>
      </c>
      <c r="B11815">
        <v>2.2547843701047912E-5</v>
      </c>
      <c r="C11815">
        <v>1.8639794346547993E-5</v>
      </c>
      <c r="D11815">
        <v>9.5947347917126422E-6</v>
      </c>
      <c r="E11815">
        <v>3742645838.9465322</v>
      </c>
      <c r="F11815">
        <v>3276077833.7272091</v>
      </c>
      <c r="G11815">
        <v>5549711303.7687235</v>
      </c>
      <c r="H11815">
        <v>10284539648.524008</v>
      </c>
    </row>
    <row r="11816" spans="1:8">
      <c r="A11816">
        <v>1.7978969400243627E-5</v>
      </c>
      <c r="B11816">
        <v>2.2811060388642169E-5</v>
      </c>
      <c r="C11816">
        <v>2.09043548784113E-5</v>
      </c>
      <c r="D11816">
        <v>1.329628028967578E-5</v>
      </c>
      <c r="E11816">
        <v>3690786187.1420412</v>
      </c>
      <c r="F11816">
        <v>7887411661.9881735</v>
      </c>
      <c r="G11816">
        <v>7054642452.6147385</v>
      </c>
      <c r="H11816">
        <v>7042831982.9601507</v>
      </c>
    </row>
    <row r="11817" spans="1:8">
      <c r="A11817">
        <v>1.640742771539396E-5</v>
      </c>
      <c r="B11817">
        <v>2.4462967557909319E-5</v>
      </c>
      <c r="C11817">
        <v>2.6951022521552789E-5</v>
      </c>
      <c r="D11817">
        <v>1.7518711180282786E-5</v>
      </c>
      <c r="E11817">
        <v>5726690349.8552303</v>
      </c>
      <c r="F11817">
        <v>7278439961.0900021</v>
      </c>
      <c r="G11817">
        <v>2351473338.5821342</v>
      </c>
      <c r="H11817">
        <v>3769668976.027967</v>
      </c>
    </row>
    <row r="11818" spans="1:8">
      <c r="A11818">
        <v>1.0251972558081045E-5</v>
      </c>
      <c r="B11818">
        <v>1.8408798621444326E-5</v>
      </c>
      <c r="C11818">
        <v>1.8776219128084423E-5</v>
      </c>
      <c r="D11818">
        <v>1.1835682781212839E-5</v>
      </c>
      <c r="E11818">
        <v>7858162291.229867</v>
      </c>
      <c r="F11818">
        <v>4174437138.5845661</v>
      </c>
      <c r="G11818">
        <v>5257422855.2727947</v>
      </c>
      <c r="H11818">
        <v>6711766215.9262161</v>
      </c>
    </row>
    <row r="11819" spans="1:8">
      <c r="A11819">
        <v>1.1545595224982943E-5</v>
      </c>
      <c r="B11819">
        <v>1.720970589991174E-5</v>
      </c>
      <c r="C11819">
        <v>1.8494789701410397E-5</v>
      </c>
      <c r="D11819">
        <v>1.2448068937186814E-5</v>
      </c>
      <c r="E11819">
        <v>7932415256.4205236</v>
      </c>
      <c r="F11819">
        <v>9798677276.0194645</v>
      </c>
      <c r="G11819">
        <v>4312913335.1660061</v>
      </c>
      <c r="H11819">
        <v>5496076912.6613531</v>
      </c>
    </row>
    <row r="11820" spans="1:8">
      <c r="A11820">
        <v>1.6042744794858362E-5</v>
      </c>
      <c r="B11820">
        <v>2.3527163804863635E-5</v>
      </c>
      <c r="C11820">
        <v>1.9203882004458546E-5</v>
      </c>
      <c r="D11820">
        <v>1.057969492366951E-5</v>
      </c>
      <c r="E11820">
        <v>3798344939.41571</v>
      </c>
      <c r="F11820">
        <v>2334728243.3433714</v>
      </c>
      <c r="G11820">
        <v>6100446931.2027559</v>
      </c>
      <c r="H11820">
        <v>9363608516.9601841</v>
      </c>
    </row>
    <row r="11821" spans="1:8">
      <c r="A11821">
        <v>2.6636859823875467E-5</v>
      </c>
      <c r="B11821">
        <v>4.0901390348426875E-5</v>
      </c>
      <c r="C11821">
        <v>4.6496407243245863E-5</v>
      </c>
      <c r="D11821">
        <v>4.0361577904567681E-5</v>
      </c>
      <c r="E11821">
        <v>4080279436.8092389</v>
      </c>
      <c r="F11821">
        <v>5227535276.991087</v>
      </c>
      <c r="G11821">
        <v>4930769817.7475986</v>
      </c>
      <c r="H11821">
        <v>1271361806.5378809</v>
      </c>
    </row>
    <row r="11822" spans="1:8">
      <c r="A11822">
        <v>1.107034465713978E-5</v>
      </c>
      <c r="B11822">
        <v>1.8475879071055822E-5</v>
      </c>
      <c r="C11822">
        <v>2.0203540060323623E-5</v>
      </c>
      <c r="D11822">
        <v>1.5414599982754151E-5</v>
      </c>
      <c r="E11822">
        <v>8236769654.0301447</v>
      </c>
      <c r="F11822">
        <v>6418301351.8318977</v>
      </c>
      <c r="G11822">
        <v>7648830272.6389971</v>
      </c>
      <c r="H11822">
        <v>4464346862.4166565</v>
      </c>
    </row>
    <row r="11823" spans="1:8">
      <c r="A11823">
        <v>9.7375298619096382E-6</v>
      </c>
      <c r="B11823">
        <v>1.5303599227130012E-5</v>
      </c>
      <c r="C11823">
        <v>1.6066820994498373E-5</v>
      </c>
      <c r="D11823">
        <v>9.8384707078434047E-6</v>
      </c>
      <c r="E11823">
        <v>8980043928.3230743</v>
      </c>
      <c r="F11823">
        <v>8316429131.1109695</v>
      </c>
      <c r="G11823">
        <v>4477133992.8248539</v>
      </c>
      <c r="H11823">
        <v>7374779703.1961842</v>
      </c>
    </row>
    <row r="11824" spans="1:8">
      <c r="A11824">
        <v>1.4766075382441416E-5</v>
      </c>
      <c r="B11824">
        <v>2.4668206784531404E-5</v>
      </c>
      <c r="C11824">
        <v>2.6312760903564642E-5</v>
      </c>
      <c r="D11824">
        <v>1.4848546273294018E-5</v>
      </c>
      <c r="E11824">
        <v>5975980729.5866013</v>
      </c>
      <c r="F11824">
        <v>4469301788.3781309</v>
      </c>
      <c r="G11824">
        <v>2218670071.5264912</v>
      </c>
      <c r="H11824">
        <v>4832676326.838006</v>
      </c>
    </row>
    <row r="11825" spans="1:8">
      <c r="A11825">
        <v>1.4234234855250417E-5</v>
      </c>
      <c r="B11825">
        <v>2.4549742991494303E-5</v>
      </c>
      <c r="C11825">
        <v>2.099386692534551E-5</v>
      </c>
      <c r="D11825">
        <v>1.4511402557625303E-5</v>
      </c>
      <c r="E11825">
        <v>4406376502.3704519</v>
      </c>
      <c r="F11825">
        <v>1625747040.8419275</v>
      </c>
      <c r="G11825">
        <v>10353704822.920561</v>
      </c>
      <c r="H11825">
        <v>6703597506.7403078</v>
      </c>
    </row>
    <row r="11826" spans="1:8">
      <c r="A11826">
        <v>1.0641634022166008E-5</v>
      </c>
      <c r="B11826">
        <v>1.7050178273176716E-5</v>
      </c>
      <c r="C11826">
        <v>1.9736308607217765E-5</v>
      </c>
      <c r="D11826">
        <v>7.3813279342356046E-6</v>
      </c>
      <c r="E11826">
        <v>8792662441.3925095</v>
      </c>
      <c r="F11826">
        <v>8169227103.7818699</v>
      </c>
      <c r="G11826">
        <v>1434634134.5563676</v>
      </c>
      <c r="H11826">
        <v>8999966511.4642563</v>
      </c>
    </row>
    <row r="11827" spans="1:8">
      <c r="A11827">
        <v>2.6564511822011411E-5</v>
      </c>
      <c r="B11827">
        <v>3.9519140408985795E-5</v>
      </c>
      <c r="C11827">
        <v>4.4538540021017398E-5</v>
      </c>
      <c r="D11827">
        <v>4.0818054332927549E-5</v>
      </c>
      <c r="E11827">
        <v>4467220844.2058973</v>
      </c>
      <c r="F11827">
        <v>7163899773.0075569</v>
      </c>
      <c r="G11827">
        <v>8834778275.8695068</v>
      </c>
      <c r="H11827">
        <v>1012553384.7216064</v>
      </c>
    </row>
    <row r="11828" spans="1:8">
      <c r="A11828">
        <v>3.0121172279191613E-5</v>
      </c>
      <c r="B11828">
        <v>4.4598298243793603E-5</v>
      </c>
      <c r="C11828">
        <v>4.8957936905795986E-5</v>
      </c>
      <c r="D11828">
        <v>4.2736806505204809E-5</v>
      </c>
      <c r="E11828">
        <v>3560323948.7219696</v>
      </c>
      <c r="F11828">
        <v>5364202089.787508</v>
      </c>
      <c r="G11828">
        <v>9703757839.2498283</v>
      </c>
      <c r="H11828">
        <v>1234506583.0875416</v>
      </c>
    </row>
    <row r="11829" spans="1:8">
      <c r="A11829">
        <v>7.8158183403329168E-6</v>
      </c>
      <c r="B11829">
        <v>1.8512774479186879E-5</v>
      </c>
      <c r="C11829">
        <v>1.8540902156269586E-5</v>
      </c>
      <c r="D11829">
        <v>1.0200808273997339E-5</v>
      </c>
      <c r="E11829">
        <v>9941424861.4332485</v>
      </c>
      <c r="F11829">
        <v>2616955275.7798758</v>
      </c>
      <c r="G11829">
        <v>4261475911.1143732</v>
      </c>
      <c r="H11829">
        <v>8067951776.7975826</v>
      </c>
    </row>
    <row r="11830" spans="1:8">
      <c r="A11830">
        <v>1.1316896329434267E-5</v>
      </c>
      <c r="B11830">
        <v>2.6538296636118493E-5</v>
      </c>
      <c r="C11830">
        <v>3.1317479946608862E-5</v>
      </c>
      <c r="D11830">
        <v>2.5121715075330199E-5</v>
      </c>
      <c r="E11830">
        <v>8400056706.4825668</v>
      </c>
      <c r="F11830">
        <v>2858275177.5455017</v>
      </c>
      <c r="G11830">
        <v>6408789453.7295799</v>
      </c>
      <c r="H11830">
        <v>2584912252.0753946</v>
      </c>
    </row>
    <row r="11831" spans="1:8">
      <c r="A11831">
        <v>1.1376233208672465E-5</v>
      </c>
      <c r="B11831">
        <v>1.8441050381176243E-5</v>
      </c>
      <c r="C11831">
        <v>2.0171237447311397E-5</v>
      </c>
      <c r="D11831">
        <v>1.5582063230151008E-5</v>
      </c>
      <c r="E11831">
        <v>8127940160.6086035</v>
      </c>
      <c r="F11831">
        <v>7134482208.6003523</v>
      </c>
      <c r="G11831">
        <v>7913555251.8526001</v>
      </c>
      <c r="H11831">
        <v>4334128043.84618</v>
      </c>
    </row>
    <row r="11832" spans="1:8">
      <c r="A11832">
        <v>1.6756862897896745E-5</v>
      </c>
      <c r="B11832">
        <v>2.4427331926997889E-5</v>
      </c>
      <c r="C11832">
        <v>2.707949281162744E-5</v>
      </c>
      <c r="D11832">
        <v>1.1677114417959775E-5</v>
      </c>
      <c r="E11832">
        <v>5543528955.4813309</v>
      </c>
      <c r="F11832">
        <v>7793773291.4175539</v>
      </c>
      <c r="G11832">
        <v>1221821032.0869751</v>
      </c>
      <c r="H11832">
        <v>5746954506.0948229</v>
      </c>
    </row>
    <row r="11833" spans="1:8">
      <c r="A11833">
        <v>8.0050462020709137E-6</v>
      </c>
      <c r="B11833">
        <v>2.5557491033517984E-5</v>
      </c>
      <c r="C11833">
        <v>2.2685259720685239E-5</v>
      </c>
      <c r="D11833">
        <v>9.8318913505883178E-6</v>
      </c>
      <c r="E11833">
        <v>8844826384.5466919</v>
      </c>
      <c r="F11833">
        <v>1190346770.8570373</v>
      </c>
      <c r="G11833">
        <v>2990493246.1320105</v>
      </c>
      <c r="H11833">
        <v>9072186923.3299217</v>
      </c>
    </row>
    <row r="11834" spans="1:8">
      <c r="A11834">
        <v>8.9728662085572032E-6</v>
      </c>
      <c r="B11834">
        <v>1.3757111775414911E-5</v>
      </c>
      <c r="C11834">
        <v>1.3152165211390892E-5</v>
      </c>
      <c r="D11834">
        <v>7.9973753344235092E-6</v>
      </c>
      <c r="E11834">
        <v>8319101303.3182583</v>
      </c>
      <c r="F11834">
        <v>6753502289.1152945</v>
      </c>
      <c r="G11834">
        <v>8090070117.5122395</v>
      </c>
      <c r="H11834">
        <v>10672728671.68041</v>
      </c>
    </row>
    <row r="11835" spans="1:8">
      <c r="A11835">
        <v>1.5568764882081613E-5</v>
      </c>
      <c r="B11835">
        <v>2.2452797242035065E-5</v>
      </c>
      <c r="C11835">
        <v>2.117255900382275E-5</v>
      </c>
      <c r="D11835">
        <v>1.1887021391150256E-5</v>
      </c>
      <c r="E11835">
        <v>4834575819.5535641</v>
      </c>
      <c r="F11835">
        <v>5298327900.2945547</v>
      </c>
      <c r="G11835">
        <v>4144123495.7899513</v>
      </c>
      <c r="H11835">
        <v>7128078849.4126205</v>
      </c>
    </row>
    <row r="11836" spans="1:8">
      <c r="A11836">
        <v>9.7440482613549414E-6</v>
      </c>
      <c r="B11836">
        <v>2.2511340131473542E-5</v>
      </c>
      <c r="C11836">
        <v>2.3936233279065545E-5</v>
      </c>
      <c r="D11836">
        <v>1.8075624747633911E-5</v>
      </c>
      <c r="E11836">
        <v>8120021714.2600908</v>
      </c>
      <c r="F11836">
        <v>2305328680.4156446</v>
      </c>
      <c r="G11836">
        <v>9825929906.96731</v>
      </c>
      <c r="H11836">
        <v>4474429938.7818623</v>
      </c>
    </row>
    <row r="11837" spans="1:8">
      <c r="A11837">
        <v>1.0217393618036545E-5</v>
      </c>
      <c r="B11837">
        <v>4.9802946437258597E-5</v>
      </c>
      <c r="C11837">
        <v>6.3097900500598428E-5</v>
      </c>
      <c r="D11837">
        <v>5.1888654345535677E-5</v>
      </c>
      <c r="E11837">
        <v>9344360580.3076248</v>
      </c>
      <c r="F11837">
        <v>1004143245.4492196</v>
      </c>
      <c r="G11837">
        <v>4487670291.9057178</v>
      </c>
      <c r="H11837">
        <v>1243527909.0579157</v>
      </c>
    </row>
    <row r="11838" spans="1:8">
      <c r="A11838">
        <v>1.365487218476582E-5</v>
      </c>
      <c r="B11838">
        <v>1.8782986143055362E-5</v>
      </c>
      <c r="C11838">
        <v>1.8842951864016949E-5</v>
      </c>
      <c r="D11838">
        <v>1.3239349924536943E-5</v>
      </c>
      <c r="E11838">
        <v>6011054053.3059454</v>
      </c>
      <c r="F11838">
        <v>10097547836.298515</v>
      </c>
      <c r="G11838">
        <v>7357588272.8743258</v>
      </c>
      <c r="H11838">
        <v>5885472145.5754595</v>
      </c>
    </row>
    <row r="11839" spans="1:8">
      <c r="A11839">
        <v>9.821227151205375E-6</v>
      </c>
      <c r="B11839">
        <v>2.1223571514814525E-5</v>
      </c>
      <c r="C11839">
        <v>2.6048045913967735E-5</v>
      </c>
      <c r="D11839">
        <v>1.3925010396835592E-5</v>
      </c>
      <c r="E11839">
        <v>9665130592.7746563</v>
      </c>
      <c r="F11839">
        <v>3902833448.2179952</v>
      </c>
      <c r="G11839">
        <v>1508887643.9986091</v>
      </c>
      <c r="H11839">
        <v>4673357875.3438091</v>
      </c>
    </row>
    <row r="11840" spans="1:8">
      <c r="A11840">
        <v>2.0557616077167851E-5</v>
      </c>
      <c r="B11840">
        <v>2.9899196148504417E-5</v>
      </c>
      <c r="C11840">
        <v>2.6845169755958488E-5</v>
      </c>
      <c r="D11840">
        <v>9.4751122505549932E-6</v>
      </c>
      <c r="E11840">
        <v>3686879065.2456064</v>
      </c>
      <c r="F11840">
        <v>3916162083.7917266</v>
      </c>
      <c r="G11840">
        <v>1872382764.3577898</v>
      </c>
      <c r="H11840">
        <v>8887130139.1496735</v>
      </c>
    </row>
    <row r="11841" spans="1:8">
      <c r="A11841">
        <v>1.3655269529887791E-5</v>
      </c>
      <c r="B11841">
        <v>2.1145820113758678E-5</v>
      </c>
      <c r="C11841">
        <v>1.7925163312670287E-5</v>
      </c>
      <c r="D11841">
        <v>1.1575599246461812E-5</v>
      </c>
      <c r="E11841">
        <v>4533435483.1889286</v>
      </c>
      <c r="F11841">
        <v>2324121473.1563144</v>
      </c>
      <c r="G11841">
        <v>9496594758.2080803</v>
      </c>
      <c r="H11841">
        <v>8474266816.9582567</v>
      </c>
    </row>
    <row r="11842" spans="1:8">
      <c r="A11842">
        <v>1.3911912712266196E-5</v>
      </c>
      <c r="B11842">
        <v>2.3227429047135178E-5</v>
      </c>
      <c r="C11842">
        <v>2.2037855164727937E-5</v>
      </c>
      <c r="D11842">
        <v>1.4055407818021163E-5</v>
      </c>
      <c r="E11842">
        <v>5171298251.2498188</v>
      </c>
      <c r="F11842">
        <v>2867812720.8129601</v>
      </c>
      <c r="G11842">
        <v>5907764186.8160849</v>
      </c>
      <c r="H11842">
        <v>6265015662.2716255</v>
      </c>
    </row>
    <row r="11843" spans="1:8">
      <c r="A11843">
        <v>1.8753584736116574E-5</v>
      </c>
      <c r="B11843">
        <v>2.4074531790167441E-5</v>
      </c>
      <c r="C11843">
        <v>2.3681265886668425E-5</v>
      </c>
      <c r="D11843">
        <v>1.7646046728195552E-5</v>
      </c>
      <c r="E11843">
        <v>4076913289.5649352</v>
      </c>
      <c r="F11843">
        <v>10894368175.014862</v>
      </c>
      <c r="G11843">
        <v>9819654268.8688793</v>
      </c>
      <c r="H11843">
        <v>4734389659.5748825</v>
      </c>
    </row>
    <row r="11844" spans="1:8">
      <c r="A11844">
        <v>2.1677602600695677E-5</v>
      </c>
      <c r="B11844">
        <v>3.2028790930913543E-5</v>
      </c>
      <c r="C11844">
        <v>3.2186466629672653E-5</v>
      </c>
      <c r="D11844">
        <v>2.5070589435159673E-5</v>
      </c>
      <c r="E11844">
        <v>3486274694.1486692</v>
      </c>
      <c r="F11844">
        <v>3409985588.0942798</v>
      </c>
      <c r="G11844">
        <v>10934674511.403502</v>
      </c>
      <c r="H11844">
        <v>3367528427.7513609</v>
      </c>
    </row>
    <row r="11845" spans="1:8">
      <c r="A11845">
        <v>1.4239891088811182E-5</v>
      </c>
      <c r="B11845">
        <v>2.271784759625936E-5</v>
      </c>
      <c r="C11845">
        <v>1.9798959529943056E-5</v>
      </c>
      <c r="D11845">
        <v>1.1156602142293192E-5</v>
      </c>
      <c r="E11845">
        <v>4642433275.8308334</v>
      </c>
      <c r="F11845">
        <v>2527163135.0636797</v>
      </c>
      <c r="G11845">
        <v>5559430960.1662788</v>
      </c>
      <c r="H11845">
        <v>8415846918.9434471</v>
      </c>
    </row>
    <row r="11846" spans="1:8">
      <c r="A11846">
        <v>1.8833681478465727E-5</v>
      </c>
      <c r="B11846">
        <v>2.9965907785508766E-5</v>
      </c>
      <c r="C11846">
        <v>3.3783972173070736E-5</v>
      </c>
      <c r="D11846">
        <v>2.943863771654508E-5</v>
      </c>
      <c r="E11846">
        <v>5716810532.1154938</v>
      </c>
      <c r="F11846">
        <v>6252625482.728775</v>
      </c>
      <c r="G11846">
        <v>10962802948.534645</v>
      </c>
      <c r="H11846">
        <v>1777643784.6506612</v>
      </c>
    </row>
    <row r="11847" spans="1:8">
      <c r="A11847">
        <v>1.7940424972501458E-5</v>
      </c>
      <c r="B11847">
        <v>2.2897171164586043E-5</v>
      </c>
      <c r="C11847">
        <v>2.1245540552389695E-5</v>
      </c>
      <c r="D11847">
        <v>1.2993221514952012E-5</v>
      </c>
      <c r="E11847">
        <v>3956976928.7867842</v>
      </c>
      <c r="F11847">
        <v>9503249160.1649227</v>
      </c>
      <c r="G11847">
        <v>5579045657.9386644</v>
      </c>
      <c r="H11847">
        <v>6850506796.0822811</v>
      </c>
    </row>
    <row r="11848" spans="1:8">
      <c r="A11848">
        <v>1.3732479476652804E-5</v>
      </c>
      <c r="B11848">
        <v>1.9907533151840978E-5</v>
      </c>
      <c r="C11848">
        <v>1.8726786977184327E-5</v>
      </c>
      <c r="D11848">
        <v>9.1441855267625972E-6</v>
      </c>
      <c r="E11848">
        <v>5644728037.6816492</v>
      </c>
      <c r="F11848">
        <v>6335687151.0660105</v>
      </c>
      <c r="G11848">
        <v>3518762918.8953962</v>
      </c>
      <c r="H11848">
        <v>9020364671.0624828</v>
      </c>
    </row>
    <row r="11849" spans="1:8">
      <c r="A11849">
        <v>1.9355561671350028E-5</v>
      </c>
      <c r="B11849">
        <v>2.419832388674766E-5</v>
      </c>
      <c r="C11849">
        <v>2.2474169728994621E-5</v>
      </c>
      <c r="D11849">
        <v>1.5706046937046404E-5</v>
      </c>
      <c r="E11849">
        <v>3301124814.1845374</v>
      </c>
      <c r="F11849">
        <v>7469744219.9980011</v>
      </c>
      <c r="G11849">
        <v>9921929864.8876514</v>
      </c>
      <c r="H11849">
        <v>6118972868.1850033</v>
      </c>
    </row>
    <row r="11850" spans="1:8">
      <c r="A11850">
        <v>7.1942664371369085E-6</v>
      </c>
      <c r="B11850">
        <v>2.1364510424450049E-5</v>
      </c>
      <c r="C11850">
        <v>2.2058719710086E-5</v>
      </c>
      <c r="D11850">
        <v>1.5123733814342345E-5</v>
      </c>
      <c r="E11850">
        <v>10587773442.771135</v>
      </c>
      <c r="F11850">
        <v>1803616863.4158368</v>
      </c>
      <c r="G11850">
        <v>6801512045.1115627</v>
      </c>
      <c r="H11850">
        <v>5542859845.7058649</v>
      </c>
    </row>
    <row r="11851" spans="1:8">
      <c r="A11851">
        <v>1.4944279201676062E-5</v>
      </c>
      <c r="B11851">
        <v>2.1424871215723845E-5</v>
      </c>
      <c r="C11851">
        <v>2.0116134091864794E-5</v>
      </c>
      <c r="D11851">
        <v>9.3985730972321364E-6</v>
      </c>
      <c r="E11851">
        <v>5226752551.399622</v>
      </c>
      <c r="F11851">
        <v>6302205111.0002184</v>
      </c>
      <c r="G11851">
        <v>3045321636.5340877</v>
      </c>
      <c r="H11851">
        <v>8713019487.8121986</v>
      </c>
    </row>
    <row r="11852" spans="1:8">
      <c r="A11852">
        <v>2.4141572193346877E-5</v>
      </c>
      <c r="B11852">
        <v>3.015500867284563E-5</v>
      </c>
      <c r="C11852">
        <v>2.7230909186188974E-5</v>
      </c>
      <c r="D11852">
        <v>1.8176175386416938E-5</v>
      </c>
      <c r="E11852">
        <v>2531074416.6781988</v>
      </c>
      <c r="F11852">
        <v>4935168345.5271664</v>
      </c>
      <c r="G11852">
        <v>7142458337.0265369</v>
      </c>
      <c r="H11852">
        <v>5440962256.3905745</v>
      </c>
    </row>
    <row r="11853" spans="1:8">
      <c r="A11853">
        <v>2.8305966849712062E-5</v>
      </c>
      <c r="B11853">
        <v>3.1202507850881849E-5</v>
      </c>
      <c r="C11853">
        <v>2.6397439840823412E-5</v>
      </c>
      <c r="D11853">
        <v>1.6772605120866021E-5</v>
      </c>
      <c r="E11853">
        <v>1547554324.9529223</v>
      </c>
      <c r="F11853">
        <v>6341863832.9780922</v>
      </c>
      <c r="G11853">
        <v>8430278725.8230314</v>
      </c>
      <c r="H11853">
        <v>6927664351.6278324</v>
      </c>
    </row>
    <row r="11854" spans="1:8">
      <c r="A11854">
        <v>1.6037001891501376E-5</v>
      </c>
      <c r="B11854">
        <v>3.5643016826151032E-5</v>
      </c>
      <c r="C11854">
        <v>4.424441559917807E-5</v>
      </c>
      <c r="D11854">
        <v>4.0223431047888034E-5</v>
      </c>
      <c r="E11854">
        <v>7304272583.0408211</v>
      </c>
      <c r="F11854">
        <v>3288510048.35253</v>
      </c>
      <c r="G11854">
        <v>9461066659.4037209</v>
      </c>
      <c r="H11854">
        <v>1065582066.3011963</v>
      </c>
    </row>
    <row r="11855" spans="1:8">
      <c r="A11855">
        <v>3.0560628741308826E-5</v>
      </c>
      <c r="B11855">
        <v>3.3437671578760192E-5</v>
      </c>
      <c r="C11855">
        <v>2.6310943832890797E-5</v>
      </c>
      <c r="D11855">
        <v>1.567614487518029E-5</v>
      </c>
      <c r="E11855">
        <v>1418519984.4424558</v>
      </c>
      <c r="F11855">
        <v>3463471485.6238961</v>
      </c>
      <c r="G11855">
        <v>7112111137.974227</v>
      </c>
      <c r="H11855">
        <v>7441187761.5404501</v>
      </c>
    </row>
    <row r="11856" spans="1:8">
      <c r="A11856">
        <v>1.5052450650171161E-5</v>
      </c>
      <c r="B11856">
        <v>2.2631058787557142E-5</v>
      </c>
      <c r="C11856">
        <v>2.5700533243349973E-5</v>
      </c>
      <c r="D11856">
        <v>2.2724760062624859E-5</v>
      </c>
      <c r="E11856">
        <v>7430328327.8585844</v>
      </c>
      <c r="F11856">
        <v>10766015595.723158</v>
      </c>
      <c r="G11856">
        <v>9699190257.6168518</v>
      </c>
      <c r="H11856">
        <v>2119069657.8372505</v>
      </c>
    </row>
    <row r="11857" spans="1:8">
      <c r="A11857">
        <v>2.2616876064515052E-5</v>
      </c>
      <c r="B11857">
        <v>2.7715348045967092E-5</v>
      </c>
      <c r="C11857">
        <v>2.4985675195802374E-5</v>
      </c>
      <c r="D11857">
        <v>1.450716747500006E-5</v>
      </c>
      <c r="E11857">
        <v>2927447848.8640165</v>
      </c>
      <c r="F11857">
        <v>10072890349.519487</v>
      </c>
      <c r="G11857">
        <v>4680304830.4542828</v>
      </c>
      <c r="H11857">
        <v>6465099060.7600584</v>
      </c>
    </row>
    <row r="11858" spans="1:8">
      <c r="A11858">
        <v>9.5195196060183648E-6</v>
      </c>
      <c r="B11858">
        <v>2.0413537342116748E-5</v>
      </c>
      <c r="C11858">
        <v>2.6507613729339026E-5</v>
      </c>
      <c r="D11858">
        <v>1.601393222311229E-5</v>
      </c>
      <c r="E11858">
        <v>10359895423.602919</v>
      </c>
      <c r="F11858">
        <v>4410885449.6750813</v>
      </c>
      <c r="G11858">
        <v>1512660255.4740467</v>
      </c>
      <c r="H11858">
        <v>3832835779.7172642</v>
      </c>
    </row>
    <row r="11859" spans="1:8">
      <c r="A11859">
        <v>1.9399303568889381E-5</v>
      </c>
      <c r="B11859">
        <v>2.3292224279525822E-5</v>
      </c>
      <c r="C11859">
        <v>2.0566416767223294E-5</v>
      </c>
      <c r="D11859">
        <v>1.2348599935259809E-5</v>
      </c>
      <c r="E11859">
        <v>3050597955.8368626</v>
      </c>
      <c r="F11859">
        <v>9739779419.6302299</v>
      </c>
      <c r="G11859">
        <v>7100434784.8328133</v>
      </c>
      <c r="H11859">
        <v>8164530774.0683165</v>
      </c>
    </row>
    <row r="11860" spans="1:8">
      <c r="A11860">
        <v>8.0957992391036014E-6</v>
      </c>
      <c r="B11860">
        <v>1.3541857326203234E-5</v>
      </c>
      <c r="C11860">
        <v>1.4051052299205436E-5</v>
      </c>
      <c r="D11860">
        <v>7.5111774199836523E-6</v>
      </c>
      <c r="E11860">
        <v>10581565409.627903</v>
      </c>
      <c r="F11860">
        <v>7600675381.3391523</v>
      </c>
      <c r="G11860">
        <v>4156006630.3984556</v>
      </c>
      <c r="H11860">
        <v>9896420581.2051201</v>
      </c>
    </row>
    <row r="11861" spans="1:8">
      <c r="A11861">
        <v>1.0795629398738959E-5</v>
      </c>
      <c r="B11861">
        <v>1.9924387309626334E-5</v>
      </c>
      <c r="C11861">
        <v>1.9845867485473924E-5</v>
      </c>
      <c r="D11861">
        <v>1.2874837884279741E-5</v>
      </c>
      <c r="E11861">
        <v>7095967934.9389677</v>
      </c>
      <c r="F11861">
        <v>3242411681.7342</v>
      </c>
      <c r="G11861">
        <v>6104420678.5243692</v>
      </c>
      <c r="H11861">
        <v>6477328934.0512066</v>
      </c>
    </row>
    <row r="11862" spans="1:8">
      <c r="A11862">
        <v>1.5191621149649813E-5</v>
      </c>
      <c r="B11862">
        <v>3.505453202680089E-5</v>
      </c>
      <c r="C11862">
        <v>4.4609038122996573E-5</v>
      </c>
      <c r="D11862">
        <v>4.0986696167993184E-5</v>
      </c>
      <c r="E11862">
        <v>7816510155.7638016</v>
      </c>
      <c r="F11862">
        <v>3279598189.1539917</v>
      </c>
      <c r="G11862">
        <v>6770375823.939662</v>
      </c>
      <c r="H11862">
        <v>1006534872.4901959</v>
      </c>
    </row>
    <row r="11863" spans="1:8">
      <c r="A11863">
        <v>3.1767003392518325E-5</v>
      </c>
      <c r="B11863">
        <v>3.5015213634445789E-5</v>
      </c>
      <c r="C11863">
        <v>3.0560016660437548E-5</v>
      </c>
      <c r="D11863">
        <v>2.0854046651260956E-5</v>
      </c>
      <c r="E11863">
        <v>1375634093.4114044</v>
      </c>
      <c r="F11863">
        <v>6493288468.8501205</v>
      </c>
      <c r="G11863">
        <v>9526750646.7638321</v>
      </c>
      <c r="H11863">
        <v>5576866160.9234743</v>
      </c>
    </row>
    <row r="11864" spans="1:8">
      <c r="A11864">
        <v>8.223716921565234E-6</v>
      </c>
      <c r="B11864">
        <v>1.3831672642123782E-5</v>
      </c>
      <c r="C11864">
        <v>1.4623901245656429E-5</v>
      </c>
      <c r="D11864">
        <v>1.026938820240396E-5</v>
      </c>
      <c r="E11864">
        <v>10399365886.392666</v>
      </c>
      <c r="F11864">
        <v>7317818530.6539383</v>
      </c>
      <c r="G11864">
        <v>8346327281.2285118</v>
      </c>
      <c r="H11864">
        <v>7252482554.8117599</v>
      </c>
    </row>
    <row r="11865" spans="1:8">
      <c r="A11865">
        <v>9.1590662135156697E-6</v>
      </c>
      <c r="B11865">
        <v>2.1025698052209304E-5</v>
      </c>
      <c r="C11865">
        <v>2.1791274666989618E-5</v>
      </c>
      <c r="D11865">
        <v>1.095750163794639E-5</v>
      </c>
      <c r="E11865">
        <v>8950365995.3276882</v>
      </c>
      <c r="F11865">
        <v>2699008488.4384003</v>
      </c>
      <c r="G11865">
        <v>2760461134.0478005</v>
      </c>
      <c r="H11865">
        <v>7120510476.8952913</v>
      </c>
    </row>
    <row r="11866" spans="1:8">
      <c r="A11866">
        <v>6.6493507345921895E-5</v>
      </c>
      <c r="B11866">
        <v>7.9947394496482965E-5</v>
      </c>
      <c r="C11866">
        <v>7.7063592509180436E-5</v>
      </c>
      <c r="D11866">
        <v>5.5711157903309652E-5</v>
      </c>
      <c r="E11866">
        <v>1099883729.7115908</v>
      </c>
      <c r="F11866">
        <v>8397111124.9935083</v>
      </c>
      <c r="G11866">
        <v>2746291832.1605992</v>
      </c>
      <c r="H11866">
        <v>1559200641.4499984</v>
      </c>
    </row>
    <row r="11867" spans="1:8">
      <c r="A11867">
        <v>1.741711121167476E-5</v>
      </c>
      <c r="B11867">
        <v>3.1931802483496615E-5</v>
      </c>
      <c r="C11867">
        <v>3.6115229165645501E-5</v>
      </c>
      <c r="D11867">
        <v>2.8514123054677815E-5</v>
      </c>
      <c r="E11867">
        <v>5421055807.6991081</v>
      </c>
      <c r="F11867">
        <v>3276167488.9239836</v>
      </c>
      <c r="G11867">
        <v>4838711180.1326675</v>
      </c>
      <c r="H11867">
        <v>2299943364.4462199</v>
      </c>
    </row>
    <row r="11868" spans="1:8">
      <c r="A11868">
        <v>1.9979546217424027E-5</v>
      </c>
      <c r="B11868">
        <v>2.7669449354771433E-5</v>
      </c>
      <c r="C11868">
        <v>3.1083095149537257E-5</v>
      </c>
      <c r="D11868">
        <v>2.3771054839509015E-5</v>
      </c>
      <c r="E11868">
        <v>5045063522.0621643</v>
      </c>
      <c r="F11868">
        <v>10638063396.204641</v>
      </c>
      <c r="G11868">
        <v>2746059986.2427139</v>
      </c>
      <c r="H11868">
        <v>2490504548.1078663</v>
      </c>
    </row>
    <row r="11869" spans="1:8">
      <c r="A11869">
        <v>1.2293456926023921E-5</v>
      </c>
      <c r="B11869">
        <v>2.1274330970329875E-5</v>
      </c>
      <c r="C11869">
        <v>2.5343962526891274E-5</v>
      </c>
      <c r="D11869">
        <v>2.1967123632515942E-5</v>
      </c>
      <c r="E11869">
        <v>8897589146.9680443</v>
      </c>
      <c r="F11869">
        <v>7305140969.3125572</v>
      </c>
      <c r="G11869">
        <v>7052541239.1633997</v>
      </c>
      <c r="H11869">
        <v>2304255756.1503286</v>
      </c>
    </row>
    <row r="11870" spans="1:8">
      <c r="A11870">
        <v>1.2165061853697443E-5</v>
      </c>
      <c r="B11870">
        <v>2.2044663674380888E-5</v>
      </c>
      <c r="C11870">
        <v>2.1406517885257415E-5</v>
      </c>
      <c r="D11870">
        <v>9.834028446494039E-6</v>
      </c>
      <c r="E11870">
        <v>6492739898.4649935</v>
      </c>
      <c r="F11870">
        <v>3267350367.728097</v>
      </c>
      <c r="G11870">
        <v>2736003030.2604733</v>
      </c>
      <c r="H11870">
        <v>8238273661.2976904</v>
      </c>
    </row>
    <row r="11871" spans="1:8">
      <c r="A11871">
        <v>2.8882642652686765E-5</v>
      </c>
      <c r="B11871">
        <v>3.2372011341020592E-5</v>
      </c>
      <c r="C11871">
        <v>2.6085654998398363E-5</v>
      </c>
      <c r="D11871">
        <v>1.2617841191562198E-5</v>
      </c>
      <c r="E11871">
        <v>1609104522.8309233</v>
      </c>
      <c r="F11871">
        <v>7238142592.5964432</v>
      </c>
      <c r="G11871">
        <v>4668743530.6392555</v>
      </c>
      <c r="H11871">
        <v>8997165787.1370564</v>
      </c>
    </row>
    <row r="11872" spans="1:8">
      <c r="A11872">
        <v>3.2838442323141086E-5</v>
      </c>
      <c r="B11872">
        <v>4.0427923623452566E-5</v>
      </c>
      <c r="C11872">
        <v>3.1369976354167515E-5</v>
      </c>
      <c r="D11872">
        <v>9.7008972837887589E-6</v>
      </c>
      <c r="E11872">
        <v>1778185103.065403</v>
      </c>
      <c r="F11872">
        <v>3470015895.974741</v>
      </c>
      <c r="G11872">
        <v>2139826478.6247969</v>
      </c>
      <c r="H11872">
        <v>10473997206.723824</v>
      </c>
    </row>
    <row r="11873" spans="1:8">
      <c r="A11873">
        <v>8.1377154374557757E-6</v>
      </c>
      <c r="B11873">
        <v>1.6302788212782326E-5</v>
      </c>
      <c r="C11873">
        <v>1.8157528255120107E-5</v>
      </c>
      <c r="D11873">
        <v>1.3313660047748267E-5</v>
      </c>
      <c r="E11873">
        <v>10930922529.770153</v>
      </c>
      <c r="F11873">
        <v>4918308729.5975208</v>
      </c>
      <c r="G11873">
        <v>7271301559.0719852</v>
      </c>
      <c r="H11873">
        <v>5336418590.3088694</v>
      </c>
    </row>
    <row r="11874" spans="1:8">
      <c r="A11874">
        <v>1.0409275741295221E-5</v>
      </c>
      <c r="B11874">
        <v>1.6376203910596325E-5</v>
      </c>
      <c r="C11874">
        <v>1.6562410897350109E-5</v>
      </c>
      <c r="D11874">
        <v>7.0509279163966314E-6</v>
      </c>
      <c r="E11874">
        <v>8204989228.6304741</v>
      </c>
      <c r="F11874">
        <v>7344520808.7776442</v>
      </c>
      <c r="G11874">
        <v>2661297584.2263956</v>
      </c>
      <c r="H11874">
        <v>10579033788.073109</v>
      </c>
    </row>
    <row r="11875" spans="1:8">
      <c r="A11875">
        <v>1.8453655993209366E-5</v>
      </c>
      <c r="B11875">
        <v>2.3126127276710379E-5</v>
      </c>
      <c r="C11875">
        <v>1.9028876400653307E-5</v>
      </c>
      <c r="D11875">
        <v>1.2316776739078273E-5</v>
      </c>
      <c r="E11875">
        <v>2950474382.5300984</v>
      </c>
      <c r="F11875">
        <v>3254067830.6773186</v>
      </c>
      <c r="G11875">
        <v>10410952180.347662</v>
      </c>
      <c r="H11875">
        <v>8569852564.8449421</v>
      </c>
    </row>
    <row r="11876" spans="1:8">
      <c r="A11876">
        <v>2.624494656576866E-5</v>
      </c>
      <c r="B11876">
        <v>4.2703707878566989E-5</v>
      </c>
      <c r="C11876">
        <v>4.2665682730975655E-5</v>
      </c>
      <c r="D11876">
        <v>3.0610233316982E-5</v>
      </c>
      <c r="E11876">
        <v>2896512935.7709708</v>
      </c>
      <c r="F11876">
        <v>1929784950.2576795</v>
      </c>
      <c r="G11876">
        <v>4376007132.1054935</v>
      </c>
      <c r="H11876">
        <v>2743565261.459209</v>
      </c>
    </row>
    <row r="11877" spans="1:8">
      <c r="A11877">
        <v>8.4485073176016795E-6</v>
      </c>
      <c r="B11877">
        <v>1.7946151982553848E-5</v>
      </c>
      <c r="C11877">
        <v>1.8431777836774412E-5</v>
      </c>
      <c r="D11877">
        <v>9.3883333397508984E-6</v>
      </c>
      <c r="E11877">
        <v>9679347154.1373463</v>
      </c>
      <c r="F11877">
        <v>3434349665.4826369</v>
      </c>
      <c r="G11877">
        <v>3346276565.2085915</v>
      </c>
      <c r="H11877">
        <v>8332039554.6095057</v>
      </c>
    </row>
    <row r="11878" spans="1:8">
      <c r="A11878">
        <v>1.6751247539125194E-5</v>
      </c>
      <c r="B11878">
        <v>2.2111654183385291E-5</v>
      </c>
      <c r="C11878">
        <v>1.977932568968495E-5</v>
      </c>
      <c r="D11878">
        <v>1.057255562264769E-5</v>
      </c>
      <c r="E11878">
        <v>4101755815.0978751</v>
      </c>
      <c r="F11878">
        <v>6594937929.3837261</v>
      </c>
      <c r="G11878">
        <v>4764055708.5997601</v>
      </c>
      <c r="H11878">
        <v>8634664716.3240452</v>
      </c>
    </row>
    <row r="11879" spans="1:8">
      <c r="A11879">
        <v>1.7046286699497428E-5</v>
      </c>
      <c r="B11879">
        <v>2.5066863272499438E-5</v>
      </c>
      <c r="C11879">
        <v>2.697402006455083E-5</v>
      </c>
      <c r="D11879">
        <v>2.1963985051612568E-5</v>
      </c>
      <c r="E11879">
        <v>5577938259.135397</v>
      </c>
      <c r="F11879">
        <v>7698006664.4847479</v>
      </c>
      <c r="G11879">
        <v>9143642690.234745</v>
      </c>
      <c r="H11879">
        <v>2955605054.8266315</v>
      </c>
    </row>
    <row r="11880" spans="1:8">
      <c r="A11880">
        <v>1.2935848083321125E-5</v>
      </c>
      <c r="B11880">
        <v>1.9176465074649931E-5</v>
      </c>
      <c r="C11880">
        <v>1.8951135025105648E-5</v>
      </c>
      <c r="D11880">
        <v>1.2768196600212364E-5</v>
      </c>
      <c r="E11880">
        <v>6013881310.7427292</v>
      </c>
      <c r="F11880">
        <v>6079212635.8538504</v>
      </c>
      <c r="G11880">
        <v>7043542677.0884142</v>
      </c>
      <c r="H11880">
        <v>6438289411.3441486</v>
      </c>
    </row>
    <row r="11881" spans="1:8">
      <c r="A11881">
        <v>1.2553299956214879E-5</v>
      </c>
      <c r="B11881">
        <v>2.7083433821958647E-5</v>
      </c>
      <c r="C11881">
        <v>3.1847684181068369E-5</v>
      </c>
      <c r="D11881">
        <v>1.7309952557326816E-5</v>
      </c>
      <c r="E11881">
        <v>7372563028.9171829</v>
      </c>
      <c r="F11881">
        <v>2913710568.4031186</v>
      </c>
      <c r="G11881">
        <v>1425191438.532495</v>
      </c>
      <c r="H11881">
        <v>3896602525.5426044</v>
      </c>
    </row>
    <row r="11882" spans="1:8">
      <c r="A11882">
        <v>1.0749154837854259E-5</v>
      </c>
      <c r="B11882">
        <v>2.5499538023568386E-5</v>
      </c>
      <c r="C11882">
        <v>2.7161695026419616E-5</v>
      </c>
      <c r="D11882">
        <v>8.3678689653126474E-6</v>
      </c>
      <c r="E11882">
        <v>7984981243.7843771</v>
      </c>
      <c r="F11882">
        <v>2383955585.7612529</v>
      </c>
      <c r="G11882">
        <v>1256744297.8505862</v>
      </c>
      <c r="H11882">
        <v>8863451440.34272</v>
      </c>
    </row>
    <row r="11883" spans="1:8">
      <c r="A11883">
        <v>1.1939458431158218E-5</v>
      </c>
      <c r="B11883">
        <v>2.467299885002503E-5</v>
      </c>
      <c r="C11883">
        <v>2.4708414565470929E-5</v>
      </c>
      <c r="D11883">
        <v>1.6769180287113002E-5</v>
      </c>
      <c r="E11883">
        <v>6311463977.8911409</v>
      </c>
      <c r="F11883">
        <v>2120004579.7317991</v>
      </c>
      <c r="G11883">
        <v>5964400693.0484781</v>
      </c>
      <c r="H11883">
        <v>5047625271.2999363</v>
      </c>
    </row>
    <row r="11884" spans="1:8">
      <c r="A11884">
        <v>8.9853814544185751E-6</v>
      </c>
      <c r="B11884">
        <v>1.3205910813131078E-5</v>
      </c>
      <c r="C11884">
        <v>1.2869585982931891E-5</v>
      </c>
      <c r="D11884">
        <v>8.2650666437318874E-6</v>
      </c>
      <c r="E11884">
        <v>8555473660.8476839</v>
      </c>
      <c r="F11884">
        <v>8838523034.0131798</v>
      </c>
      <c r="G11884">
        <v>9049762024.687809</v>
      </c>
      <c r="H11884">
        <v>10057487642.533932</v>
      </c>
    </row>
    <row r="11885" spans="1:8">
      <c r="A11885">
        <v>7.5265846303089642E-6</v>
      </c>
      <c r="B11885">
        <v>1.8128029042617578E-5</v>
      </c>
      <c r="C11885">
        <v>1.8118069122832771E-5</v>
      </c>
      <c r="D11885">
        <v>1.2247317488235869E-5</v>
      </c>
      <c r="E11885">
        <v>9888401351.0836601</v>
      </c>
      <c r="F11885">
        <v>2359898069.936574</v>
      </c>
      <c r="G11885">
        <v>8216889714.8535995</v>
      </c>
      <c r="H11885">
        <v>6987171717.7908916</v>
      </c>
    </row>
    <row r="11886" spans="1:8">
      <c r="A11886">
        <v>1.4681717686530121E-5</v>
      </c>
      <c r="B11886">
        <v>1.9321200327186792E-5</v>
      </c>
      <c r="C11886">
        <v>1.791905204056197E-5</v>
      </c>
      <c r="D11886">
        <v>9.0358635107382919E-6</v>
      </c>
      <c r="E11886">
        <v>5214225178.2032852</v>
      </c>
      <c r="F11886">
        <v>10917270055.416025</v>
      </c>
      <c r="G11886">
        <v>3949415240.6863108</v>
      </c>
      <c r="H11886">
        <v>9235002042.7437935</v>
      </c>
    </row>
    <row r="11887" spans="1:8">
      <c r="A11887">
        <v>1.6994136310915091E-5</v>
      </c>
      <c r="B11887">
        <v>2.2423732172887879E-5</v>
      </c>
      <c r="C11887">
        <v>2.0053110490606386E-5</v>
      </c>
      <c r="D11887">
        <v>1.0070032761430969E-5</v>
      </c>
      <c r="E11887">
        <v>4140066775.8859148</v>
      </c>
      <c r="F11887">
        <v>7067918943.449255</v>
      </c>
      <c r="G11887">
        <v>4099381046.2396421</v>
      </c>
      <c r="H11887">
        <v>8901971125.4211769</v>
      </c>
    </row>
    <row r="11888" spans="1:8">
      <c r="A11888">
        <v>1.221011355719858E-5</v>
      </c>
      <c r="B11888">
        <v>2.6941219933419704E-5</v>
      </c>
      <c r="C11888">
        <v>2.3045691400918936E-5</v>
      </c>
      <c r="D11888">
        <v>1.6365330857510903E-5</v>
      </c>
      <c r="E11888">
        <v>5249041022.6490955</v>
      </c>
      <c r="F11888">
        <v>1112614651.3415804</v>
      </c>
      <c r="G11888">
        <v>10444951323.934904</v>
      </c>
      <c r="H11888">
        <v>5860475042.1555424</v>
      </c>
    </row>
    <row r="11889" spans="1:8">
      <c r="A11889">
        <v>7.8530700753420313E-6</v>
      </c>
      <c r="B11889">
        <v>1.5338999942163652E-5</v>
      </c>
      <c r="C11889">
        <v>1.6341793805745445E-5</v>
      </c>
      <c r="D11889">
        <v>1.0603952100923485E-5</v>
      </c>
      <c r="E11889">
        <v>10746470867.635977</v>
      </c>
      <c r="F11889">
        <v>4840004625.7854958</v>
      </c>
      <c r="G11889">
        <v>5791818943.7005043</v>
      </c>
      <c r="H11889">
        <v>7130097391.4478931</v>
      </c>
    </row>
    <row r="11890" spans="1:8">
      <c r="A11890">
        <v>2.2628720176453375E-5</v>
      </c>
      <c r="B11890">
        <v>2.6972296957020353E-5</v>
      </c>
      <c r="C11890">
        <v>2.2785739155315449E-5</v>
      </c>
      <c r="D11890">
        <v>1.1300154413298244E-5</v>
      </c>
      <c r="E11890">
        <v>2564614376.7215848</v>
      </c>
      <c r="F11890">
        <v>8701590052.0942383</v>
      </c>
      <c r="G11890">
        <v>4567912458.4131308</v>
      </c>
      <c r="H11890">
        <v>9023421732.0660515</v>
      </c>
    </row>
    <row r="11891" spans="1:8">
      <c r="A11891">
        <v>1.1026034380850867E-5</v>
      </c>
      <c r="B11891">
        <v>1.7192238531630683E-5</v>
      </c>
      <c r="C11891">
        <v>1.8532580793988432E-5</v>
      </c>
      <c r="D11891">
        <v>1.457084705665047E-5</v>
      </c>
      <c r="E11891">
        <v>8283795905.7199888</v>
      </c>
      <c r="F11891">
        <v>8345714873.2279711</v>
      </c>
      <c r="G11891">
        <v>10786241399.509068</v>
      </c>
      <c r="H11891">
        <v>4712326007.7210474</v>
      </c>
    </row>
    <row r="11892" spans="1:8">
      <c r="A11892">
        <v>1.316531644913652E-5</v>
      </c>
      <c r="B11892">
        <v>1.9446610935476653E-5</v>
      </c>
      <c r="C11892">
        <v>1.9383717514029952E-5</v>
      </c>
      <c r="D11892">
        <v>9.2043165974443976E-6</v>
      </c>
      <c r="E11892">
        <v>6420659738.4754877</v>
      </c>
      <c r="F11892">
        <v>7480350388.8403168</v>
      </c>
      <c r="G11892">
        <v>2644788818.4340553</v>
      </c>
      <c r="H11892">
        <v>8199411866.3513308</v>
      </c>
    </row>
    <row r="11893" spans="1:8">
      <c r="A11893">
        <v>7.7484457065495497E-6</v>
      </c>
      <c r="B11893">
        <v>1.4462158777378701E-5</v>
      </c>
      <c r="C11893">
        <v>1.3992895709089723E-5</v>
      </c>
      <c r="D11893">
        <v>7.8528906853932755E-6</v>
      </c>
      <c r="E11893">
        <v>9782892349.5136719</v>
      </c>
      <c r="F11893">
        <v>4265862261.1036983</v>
      </c>
      <c r="G11893">
        <v>6176508698.2884398</v>
      </c>
      <c r="H11893">
        <v>10721884863.797495</v>
      </c>
    </row>
    <row r="11894" spans="1:8">
      <c r="A11894">
        <v>9.706022324048629E-6</v>
      </c>
      <c r="B11894">
        <v>1.4815206691789042E-5</v>
      </c>
      <c r="C11894">
        <v>1.5646565787594116E-5</v>
      </c>
      <c r="D11894">
        <v>1.0953879628623135E-5</v>
      </c>
      <c r="E11894">
        <v>9103295073.3386955</v>
      </c>
      <c r="F11894">
        <v>9651303073.0992107</v>
      </c>
      <c r="G11894">
        <v>6867258306.9119444</v>
      </c>
      <c r="H11894">
        <v>6540442037.4097328</v>
      </c>
    </row>
    <row r="11895" spans="1:8">
      <c r="A11895">
        <v>9.5756404913077642E-6</v>
      </c>
      <c r="B11895">
        <v>1.501224600155471E-5</v>
      </c>
      <c r="C11895">
        <v>1.5958816558520455E-5</v>
      </c>
      <c r="D11895">
        <v>1.1614017516304792E-5</v>
      </c>
      <c r="E11895">
        <v>9224242627.0535049</v>
      </c>
      <c r="F11895">
        <v>8734884847.1883469</v>
      </c>
      <c r="G11895">
        <v>8151346859.6146936</v>
      </c>
      <c r="H11895">
        <v>6171160728.6729231</v>
      </c>
    </row>
    <row r="11896" spans="1:8">
      <c r="A11896">
        <v>1.0563663260533346E-5</v>
      </c>
      <c r="B11896">
        <v>3.3345702611939245E-5</v>
      </c>
      <c r="C11896">
        <v>4.241176545661E-5</v>
      </c>
      <c r="D11896">
        <v>3.5420726457407165E-5</v>
      </c>
      <c r="E11896">
        <v>9678943139.7310085</v>
      </c>
      <c r="F11896">
        <v>2065431333.0947807</v>
      </c>
      <c r="G11896">
        <v>4858532654.1248045</v>
      </c>
      <c r="H11896">
        <v>1630539792.1039658</v>
      </c>
    </row>
    <row r="11897" spans="1:8">
      <c r="A11897">
        <v>1.2873424547574513E-5</v>
      </c>
      <c r="B11897">
        <v>1.8667487383115348E-5</v>
      </c>
      <c r="C11897">
        <v>1.9265416565321716E-5</v>
      </c>
      <c r="D11897">
        <v>1.46167962999508E-5</v>
      </c>
      <c r="E11897">
        <v>6563457518.8806143</v>
      </c>
      <c r="F11897">
        <v>8395992622.4620361</v>
      </c>
      <c r="G11897">
        <v>10379296287.468452</v>
      </c>
      <c r="H11897">
        <v>5165689068.2490978</v>
      </c>
    </row>
    <row r="11898" spans="1:8">
      <c r="A11898">
        <v>1.1405674474563513E-5</v>
      </c>
      <c r="B11898">
        <v>1.8857379701846688E-5</v>
      </c>
      <c r="C11898">
        <v>2.0549824659737927E-5</v>
      </c>
      <c r="D11898">
        <v>6.7500050190247692E-6</v>
      </c>
      <c r="E11898">
        <v>7912432704.148037</v>
      </c>
      <c r="F11898">
        <v>6295700056.4019632</v>
      </c>
      <c r="G11898">
        <v>1459844212.5862091</v>
      </c>
      <c r="H11898">
        <v>10333824653.166729</v>
      </c>
    </row>
    <row r="11899" spans="1:8">
      <c r="A11899">
        <v>1.1241976893240656E-5</v>
      </c>
      <c r="B11899">
        <v>1.7473375382343777E-5</v>
      </c>
      <c r="C11899">
        <v>1.7087637674212713E-5</v>
      </c>
      <c r="D11899">
        <v>1.1585223856751349E-5</v>
      </c>
      <c r="E11899">
        <v>6667139176.7007618</v>
      </c>
      <c r="F11899">
        <v>5154228362.8879757</v>
      </c>
      <c r="G11899">
        <v>8687290000.0470047</v>
      </c>
      <c r="H11899">
        <v>7341090382.2931509</v>
      </c>
    </row>
    <row r="11900" spans="1:8">
      <c r="A11900">
        <v>1.3259205788972903E-5</v>
      </c>
      <c r="B11900">
        <v>1.8869973540563837E-5</v>
      </c>
      <c r="C11900">
        <v>1.9284593921574614E-5</v>
      </c>
      <c r="D11900">
        <v>1.4513184054809355E-5</v>
      </c>
      <c r="E11900">
        <v>6261680255.6051807</v>
      </c>
      <c r="F11900">
        <v>8657500409.8378029</v>
      </c>
      <c r="G11900">
        <v>10330037980.309891</v>
      </c>
      <c r="H11900">
        <v>5303804638.2850323</v>
      </c>
    </row>
    <row r="11901" spans="1:8">
      <c r="A11901">
        <v>1.9981861542365766E-5</v>
      </c>
      <c r="B11901">
        <v>2.6302969879692675E-5</v>
      </c>
      <c r="C11901">
        <v>2.2968386788883499E-5</v>
      </c>
      <c r="D11901">
        <v>1.446928912373632E-5</v>
      </c>
      <c r="E11901">
        <v>3053747350.7168226</v>
      </c>
      <c r="F11901">
        <v>3562742546.3363628</v>
      </c>
      <c r="G11901">
        <v>6985744746.4953794</v>
      </c>
      <c r="H11901">
        <v>6840726065.1275959</v>
      </c>
    </row>
    <row r="11902" spans="1:8">
      <c r="A11902">
        <v>1.3026800139688693E-5</v>
      </c>
      <c r="B11902">
        <v>1.732124923348451E-5</v>
      </c>
      <c r="C11902">
        <v>1.5684067484437947E-5</v>
      </c>
      <c r="D11902">
        <v>9.1406096738203472E-6</v>
      </c>
      <c r="E11902">
        <v>5230894082.5933514</v>
      </c>
      <c r="F11902">
        <v>7774148968.1045732</v>
      </c>
      <c r="G11902">
        <v>7201227331.9910164</v>
      </c>
      <c r="H11902">
        <v>10049459665.394934</v>
      </c>
    </row>
    <row r="11903" spans="1:8">
      <c r="A11903">
        <v>2.6212670048152368E-5</v>
      </c>
      <c r="B11903">
        <v>3.4965103528044361E-5</v>
      </c>
      <c r="C11903">
        <v>3.3914462856772577E-5</v>
      </c>
      <c r="D11903">
        <v>2.0267150233164641E-5</v>
      </c>
      <c r="E11903">
        <v>3067425329.9583092</v>
      </c>
      <c r="F11903">
        <v>6267471285.4105911</v>
      </c>
      <c r="G11903">
        <v>2550731771.5414281</v>
      </c>
      <c r="H11903">
        <v>3927271027.882895</v>
      </c>
    </row>
    <row r="11904" spans="1:8">
      <c r="A11904">
        <v>1.1895320102902444E-5</v>
      </c>
      <c r="B11904">
        <v>2.3530620619649473E-5</v>
      </c>
      <c r="C11904">
        <v>2.5056138709253412E-5</v>
      </c>
      <c r="D11904">
        <v>1.6969289697276618E-5</v>
      </c>
      <c r="E11904">
        <v>7024964193.1713428</v>
      </c>
      <c r="F11904">
        <v>3028235760.5885448</v>
      </c>
      <c r="G11904">
        <v>4506217944.5112295</v>
      </c>
      <c r="H11904">
        <v>4504360734.8553982</v>
      </c>
    </row>
    <row r="11905" spans="1:8">
      <c r="A11905">
        <v>4.8961942874461281E-5</v>
      </c>
      <c r="B11905">
        <v>6.218047700371847E-5</v>
      </c>
      <c r="C11905">
        <v>6.3137514696051555E-5</v>
      </c>
      <c r="D11905">
        <v>5.2147291396534785E-5</v>
      </c>
      <c r="E11905">
        <v>1754747136.9693227</v>
      </c>
      <c r="F11905">
        <v>6759498074.5057058</v>
      </c>
      <c r="G11905">
        <v>9271417497.7381763</v>
      </c>
      <c r="H11905">
        <v>1420671504.4361098</v>
      </c>
    </row>
    <row r="11906" spans="1:8">
      <c r="A11906">
        <v>9.7118012079693485E-6</v>
      </c>
      <c r="B11906">
        <v>1.539396365819897E-5</v>
      </c>
      <c r="C11906">
        <v>1.7305629601852215E-5</v>
      </c>
      <c r="D11906">
        <v>9.7203999584445714E-6</v>
      </c>
      <c r="E11906">
        <v>9624171019.3375149</v>
      </c>
      <c r="F11906">
        <v>9312135563.5872879</v>
      </c>
      <c r="G11906">
        <v>2661218773.5347462</v>
      </c>
      <c r="H11906">
        <v>6844570650.706068</v>
      </c>
    </row>
    <row r="11907" spans="1:8">
      <c r="A11907">
        <v>2.7607448397585384E-5</v>
      </c>
      <c r="B11907">
        <v>3.3780100359011647E-5</v>
      </c>
      <c r="C11907">
        <v>3.2534853364591309E-5</v>
      </c>
      <c r="D11907">
        <v>2.4364190652642605E-5</v>
      </c>
      <c r="E11907">
        <v>2474333345.2829685</v>
      </c>
      <c r="F11907">
        <v>9730228274.6158352</v>
      </c>
      <c r="G11907">
        <v>9361991450.4145546</v>
      </c>
      <c r="H11907">
        <v>3763308667.1701312</v>
      </c>
    </row>
    <row r="11908" spans="1:8">
      <c r="A11908">
        <v>1.3533542571426693E-5</v>
      </c>
      <c r="B11908">
        <v>2.9249900444037693E-5</v>
      </c>
      <c r="C11908">
        <v>3.6104837533037781E-5</v>
      </c>
      <c r="D11908">
        <v>3.2630919574366995E-5</v>
      </c>
      <c r="E11908">
        <v>8562093917.7963085</v>
      </c>
      <c r="F11908">
        <v>4069269391.4633584</v>
      </c>
      <c r="G11908">
        <v>10621073267.639996</v>
      </c>
      <c r="H11908">
        <v>1352230891.3908768</v>
      </c>
    </row>
    <row r="11909" spans="1:8">
      <c r="A11909">
        <v>1.7426007552680089E-5</v>
      </c>
      <c r="B11909">
        <v>3.8197327117666688E-5</v>
      </c>
      <c r="C11909">
        <v>4.5430219382432431E-5</v>
      </c>
      <c r="D11909">
        <v>3.907093355860518E-5</v>
      </c>
      <c r="E11909">
        <v>5904173432.8161688</v>
      </c>
      <c r="F11909">
        <v>2484613795.4129744</v>
      </c>
      <c r="G11909">
        <v>10477789050.816093</v>
      </c>
      <c r="H11909">
        <v>1461798425.7208319</v>
      </c>
    </row>
    <row r="11910" spans="1:8">
      <c r="A11910">
        <v>3.6852034839348575E-5</v>
      </c>
      <c r="B11910">
        <v>4.6087285988895076E-5</v>
      </c>
      <c r="C11910">
        <v>3.7726183573460914E-5</v>
      </c>
      <c r="D11910">
        <v>1.3102473081420378E-5</v>
      </c>
      <c r="E11910">
        <v>1732151895.4706385</v>
      </c>
      <c r="F11910">
        <v>3890677370.6287179</v>
      </c>
      <c r="G11910">
        <v>1728632070.4100246</v>
      </c>
      <c r="H11910">
        <v>7339582184.4838572</v>
      </c>
    </row>
    <row r="11911" spans="1:8">
      <c r="A11911">
        <v>1.0724590992998374E-5</v>
      </c>
      <c r="B11911">
        <v>1.6867219343385868E-5</v>
      </c>
      <c r="C11911">
        <v>1.8831978435983296E-5</v>
      </c>
      <c r="D11911">
        <v>1.535228152210045E-5</v>
      </c>
      <c r="E11911">
        <v>9254178780.1245556</v>
      </c>
      <c r="F11911">
        <v>9834886511.3098259</v>
      </c>
      <c r="G11911">
        <v>9676047423.6958504</v>
      </c>
      <c r="H11911">
        <v>3957243587.5164995</v>
      </c>
    </row>
    <row r="11912" spans="1:8">
      <c r="A11912">
        <v>2.1651632399573931E-5</v>
      </c>
      <c r="B11912">
        <v>2.4962126023675158E-5</v>
      </c>
      <c r="C11912">
        <v>1.9934425053686414E-5</v>
      </c>
      <c r="D11912">
        <v>1.0949324708037693E-5</v>
      </c>
      <c r="E11912">
        <v>2269566937.1170578</v>
      </c>
      <c r="F11912">
        <v>4766350885.1598778</v>
      </c>
      <c r="G11912">
        <v>7195145848.3848619</v>
      </c>
      <c r="H11912">
        <v>10124840931.051611</v>
      </c>
    </row>
    <row r="11913" spans="1:8">
      <c r="A11913">
        <v>1.0220956232865284E-5</v>
      </c>
      <c r="B11913">
        <v>1.8169062536666297E-5</v>
      </c>
      <c r="C11913">
        <v>1.9993578711464031E-5</v>
      </c>
      <c r="D11913">
        <v>1.5274374317807334E-5</v>
      </c>
      <c r="E11913">
        <v>8820150114.0994644</v>
      </c>
      <c r="F11913">
        <v>5549935557.3327017</v>
      </c>
      <c r="G11913">
        <v>8219898683.204278</v>
      </c>
      <c r="H11913">
        <v>4572994628.9881592</v>
      </c>
    </row>
    <row r="11914" spans="1:8">
      <c r="A11914">
        <v>4.0170112132838703E-5</v>
      </c>
      <c r="B11914">
        <v>4.5597943186426846E-5</v>
      </c>
      <c r="C11914">
        <v>4.2069668299538132E-5</v>
      </c>
      <c r="D11914">
        <v>3.0468668593206478E-5</v>
      </c>
      <c r="E11914">
        <v>1240418022.7413988</v>
      </c>
      <c r="F11914">
        <v>8541089051.8501816</v>
      </c>
      <c r="G11914">
        <v>8556833813.1437225</v>
      </c>
      <c r="H11914">
        <v>3615920026.1034598</v>
      </c>
    </row>
    <row r="11915" spans="1:8">
      <c r="A11915">
        <v>3.6517968082510846E-5</v>
      </c>
      <c r="B11915">
        <v>4.1533101850006317E-5</v>
      </c>
      <c r="C11915">
        <v>3.558915750818318E-5</v>
      </c>
      <c r="D11915">
        <v>1.9801388400616156E-5</v>
      </c>
      <c r="E11915">
        <v>1377371161.3953724</v>
      </c>
      <c r="F11915">
        <v>9389008135.4496689</v>
      </c>
      <c r="G11915">
        <v>4055462629.2826161</v>
      </c>
      <c r="H11915">
        <v>5540076365.9067373</v>
      </c>
    </row>
    <row r="11916" spans="1:8">
      <c r="A11916">
        <v>1.4764946235045343E-5</v>
      </c>
      <c r="B11916">
        <v>2.2391664640053748E-5</v>
      </c>
      <c r="C11916">
        <v>2.2831510361403243E-5</v>
      </c>
      <c r="D11916">
        <v>1.6587097622654473E-5</v>
      </c>
      <c r="E11916">
        <v>5490860868.5196571</v>
      </c>
      <c r="F11916">
        <v>5332203816.0980816</v>
      </c>
      <c r="G11916">
        <v>7459682991.1761293</v>
      </c>
      <c r="H11916">
        <v>4758381260.4077606</v>
      </c>
    </row>
    <row r="11917" spans="1:8">
      <c r="A11917">
        <v>1.8917485525861847E-5</v>
      </c>
      <c r="B11917">
        <v>2.6890636521318121E-5</v>
      </c>
      <c r="C11917">
        <v>2.8784896688685672E-5</v>
      </c>
      <c r="D11917">
        <v>2.3595619358358813E-5</v>
      </c>
      <c r="E11917">
        <v>5093140834.9486532</v>
      </c>
      <c r="F11917">
        <v>8613900831.9217873</v>
      </c>
      <c r="G11917">
        <v>8702852949.408905</v>
      </c>
      <c r="H11917">
        <v>2697559280.2625117</v>
      </c>
    </row>
    <row r="11918" spans="1:8">
      <c r="A11918">
        <v>1.6465207626400741E-5</v>
      </c>
      <c r="B11918">
        <v>2.6149693732517314E-5</v>
      </c>
      <c r="C11918">
        <v>3.0174044102212292E-5</v>
      </c>
      <c r="D11918">
        <v>2.5789074612924251E-5</v>
      </c>
      <c r="E11918">
        <v>6505134502.255126</v>
      </c>
      <c r="F11918">
        <v>7134561420.335022</v>
      </c>
      <c r="G11918">
        <v>6008245081.1729631</v>
      </c>
      <c r="H11918">
        <v>2050930891.3395276</v>
      </c>
    </row>
    <row r="11919" spans="1:8">
      <c r="A11919">
        <v>2.6450792529212456E-5</v>
      </c>
      <c r="B11919">
        <v>3.6844117433560016E-5</v>
      </c>
      <c r="C11919">
        <v>3.7103889424987064E-5</v>
      </c>
      <c r="D11919">
        <v>2.441528057925153E-5</v>
      </c>
      <c r="E11919">
        <v>3174355801.6625018</v>
      </c>
      <c r="F11919">
        <v>5082705726.7897406</v>
      </c>
      <c r="G11919">
        <v>2709229273.1522532</v>
      </c>
      <c r="H11919">
        <v>3114269894.6060658</v>
      </c>
    </row>
    <row r="11920" spans="1:8">
      <c r="A11920">
        <v>2.2505216496394165E-5</v>
      </c>
      <c r="B11920">
        <v>2.9792662265839301E-5</v>
      </c>
      <c r="C11920">
        <v>2.8234880088768855E-5</v>
      </c>
      <c r="D11920">
        <v>1.8476878043890577E-5</v>
      </c>
      <c r="E11920">
        <v>3220441013.7991972</v>
      </c>
      <c r="F11920">
        <v>5721345797.080162</v>
      </c>
      <c r="G11920">
        <v>4938282526.7905474</v>
      </c>
      <c r="H11920">
        <v>4736908343.6431255</v>
      </c>
    </row>
    <row r="11921" spans="1:8">
      <c r="A11921">
        <v>1.3844866057263405E-5</v>
      </c>
      <c r="B11921">
        <v>2.7235420078158266E-5</v>
      </c>
      <c r="C11921">
        <v>3.5729584940084308E-5</v>
      </c>
      <c r="D11921">
        <v>3.2353495274463565E-5</v>
      </c>
      <c r="E11921">
        <v>8354358183.7533302</v>
      </c>
      <c r="F11921">
        <v>4963612789.2887821</v>
      </c>
      <c r="G11921">
        <v>3295288372.8745642</v>
      </c>
      <c r="H11921">
        <v>1370332002.0117373</v>
      </c>
    </row>
    <row r="11922" spans="1:8">
      <c r="A11922">
        <v>1.4457662042512641E-5</v>
      </c>
      <c r="B11922">
        <v>2.8640225292600924E-5</v>
      </c>
      <c r="C11922">
        <v>3.733837112079262E-5</v>
      </c>
      <c r="D11922">
        <v>3.5008369871615629E-5</v>
      </c>
      <c r="E11922">
        <v>8308796545.5508976</v>
      </c>
      <c r="F11922">
        <v>4977254833.4548321</v>
      </c>
      <c r="G11922">
        <v>4112551530.4895511</v>
      </c>
      <c r="H11922">
        <v>1138991267.2500072</v>
      </c>
    </row>
    <row r="11923" spans="1:8">
      <c r="A11923">
        <v>1.4628065148193561E-5</v>
      </c>
      <c r="B11923">
        <v>2.288928489031087E-5</v>
      </c>
      <c r="C11923">
        <v>1.5677533422072642E-5</v>
      </c>
      <c r="D11923">
        <v>9.6553231897368846E-6</v>
      </c>
      <c r="E11923">
        <v>3805417640.7813482</v>
      </c>
      <c r="F11923">
        <v>1280604566.3899469</v>
      </c>
      <c r="G11923">
        <v>10628858612.274916</v>
      </c>
      <c r="H11923">
        <v>10805863334.069159</v>
      </c>
    </row>
    <row r="11924" spans="1:8">
      <c r="A11924">
        <v>9.1537425200184206E-6</v>
      </c>
      <c r="B11924">
        <v>1.6436990927288321E-5</v>
      </c>
      <c r="C11924">
        <v>1.8343279464162996E-5</v>
      </c>
      <c r="D11924">
        <v>1.297509224204979E-5</v>
      </c>
      <c r="E11924">
        <v>10021299001.715803</v>
      </c>
      <c r="F11924">
        <v>6238211316.4338131</v>
      </c>
      <c r="G11924">
        <v>5268451365.8344793</v>
      </c>
      <c r="H11924">
        <v>5261435367.7528048</v>
      </c>
    </row>
    <row r="11925" spans="1:8">
      <c r="A11925">
        <v>1.3825364335267167E-5</v>
      </c>
      <c r="B11925">
        <v>2.1673520302518833E-5</v>
      </c>
      <c r="C11925">
        <v>2.0882414131306438E-5</v>
      </c>
      <c r="D11925">
        <v>1.4072891107028223E-5</v>
      </c>
      <c r="E11925">
        <v>5266932382.3600569</v>
      </c>
      <c r="F11925">
        <v>3739908477.3366079</v>
      </c>
      <c r="G11925">
        <v>7357172983.6900682</v>
      </c>
      <c r="H11925">
        <v>6195083883.0206585</v>
      </c>
    </row>
    <row r="11926" spans="1:8">
      <c r="A11926">
        <v>2.2831707615080767E-5</v>
      </c>
      <c r="B11926">
        <v>2.5888089036749301E-5</v>
      </c>
      <c r="C11926">
        <v>2.1558269869016303E-5</v>
      </c>
      <c r="D11926">
        <v>1.1392459738464202E-5</v>
      </c>
      <c r="E11926">
        <v>2136290874.7744305</v>
      </c>
      <c r="F11926">
        <v>10330245589.521666</v>
      </c>
      <c r="G11926">
        <v>6241450213.2819109</v>
      </c>
      <c r="H11926">
        <v>9763021675.7192421</v>
      </c>
    </row>
    <row r="11927" spans="1:8">
      <c r="A11927">
        <v>2.7730987620565238E-5</v>
      </c>
      <c r="B11927">
        <v>3.6544365818563322E-5</v>
      </c>
      <c r="C11927">
        <v>3.228030096247478E-5</v>
      </c>
      <c r="D11927">
        <v>1.3859262040476E-5</v>
      </c>
      <c r="E11927">
        <v>2592222867.9958029</v>
      </c>
      <c r="F11927">
        <v>4698307181.0015697</v>
      </c>
      <c r="G11927">
        <v>2028721805.5153213</v>
      </c>
      <c r="H11927">
        <v>6357849319.8643646</v>
      </c>
    </row>
    <row r="11928" spans="1:8">
      <c r="A11928">
        <v>1.1944144536805643E-5</v>
      </c>
      <c r="B11928">
        <v>1.9569804066924176E-5</v>
      </c>
      <c r="C11928">
        <v>2.5114653504025702E-5</v>
      </c>
      <c r="D11928">
        <v>2.2641345721051741E-5</v>
      </c>
      <c r="E11928">
        <v>9641521996.9612026</v>
      </c>
      <c r="F11928">
        <v>9951055113.0982018</v>
      </c>
      <c r="G11928">
        <v>3840293101.597353</v>
      </c>
      <c r="H11928">
        <v>1980459477.3628063</v>
      </c>
    </row>
    <row r="11929" spans="1:8">
      <c r="A11929">
        <v>1.2970902322914079E-5</v>
      </c>
      <c r="B11929">
        <v>2.2719591362033866E-5</v>
      </c>
      <c r="C11929">
        <v>2.8123441030554445E-5</v>
      </c>
      <c r="D11929">
        <v>1.9238820977517256E-5</v>
      </c>
      <c r="E11929">
        <v>7715896438.5210361</v>
      </c>
      <c r="F11929">
        <v>5646763252.7217216</v>
      </c>
      <c r="G11929">
        <v>1839680487.517972</v>
      </c>
      <c r="H11929">
        <v>3114424788.9329557</v>
      </c>
    </row>
    <row r="11930" spans="1:8">
      <c r="A11930">
        <v>1.814728296758832E-5</v>
      </c>
      <c r="B11930">
        <v>2.9021174849021853E-5</v>
      </c>
      <c r="C11930">
        <v>3.4698969312827688E-5</v>
      </c>
      <c r="D11930">
        <v>3.2934779511520877E-5</v>
      </c>
      <c r="E11930">
        <v>6786937782.9225473</v>
      </c>
      <c r="F11930">
        <v>8077115146.8474827</v>
      </c>
      <c r="G11930">
        <v>6947657710.4737148</v>
      </c>
      <c r="H11930">
        <v>1118438323.141129</v>
      </c>
    </row>
    <row r="11931" spans="1:8">
      <c r="A11931">
        <v>1.9846626041833506E-5</v>
      </c>
      <c r="B11931">
        <v>3.082443561111882E-5</v>
      </c>
      <c r="C11931">
        <v>2.9909557941491681E-5</v>
      </c>
      <c r="D11931">
        <v>2.1089363309539341E-5</v>
      </c>
      <c r="E11931">
        <v>3654031018.0340123</v>
      </c>
      <c r="F11931">
        <v>2671312026.973362</v>
      </c>
      <c r="G11931">
        <v>6303160927.5735703</v>
      </c>
      <c r="H11931">
        <v>4148053763.2091079</v>
      </c>
    </row>
    <row r="11932" spans="1:8">
      <c r="A11932">
        <v>2.0755095415401031E-5</v>
      </c>
      <c r="B11932">
        <v>2.4053939913730599E-5</v>
      </c>
      <c r="C11932">
        <v>2.079323403872684E-5</v>
      </c>
      <c r="D11932">
        <v>1.2787819352548216E-5</v>
      </c>
      <c r="E11932">
        <v>2506508938.1108832</v>
      </c>
      <c r="F11932">
        <v>8726492374.1781044</v>
      </c>
      <c r="G11932">
        <v>8512495358.4170275</v>
      </c>
      <c r="H11932">
        <v>8443751421.0299435</v>
      </c>
    </row>
    <row r="11933" spans="1:8">
      <c r="A11933">
        <v>1.1899495874428823E-5</v>
      </c>
      <c r="B11933">
        <v>2.3271492010809544E-5</v>
      </c>
      <c r="C11933">
        <v>2.7401344425002893E-5</v>
      </c>
      <c r="D11933">
        <v>2.2978164857987548E-5</v>
      </c>
      <c r="E11933">
        <v>8573418193.8496437</v>
      </c>
      <c r="F11933">
        <v>4685947326.1686792</v>
      </c>
      <c r="G11933">
        <v>8424904042.0012894</v>
      </c>
      <c r="H11933">
        <v>2523293132.0178146</v>
      </c>
    </row>
    <row r="11934" spans="1:8">
      <c r="A11934">
        <v>1.2208942362498357E-5</v>
      </c>
      <c r="B11934">
        <v>1.948885896864241E-5</v>
      </c>
      <c r="C11934">
        <v>2.2944575599685214E-5</v>
      </c>
      <c r="D11934">
        <v>1.8505656706910985E-5</v>
      </c>
      <c r="E11934">
        <v>8506686446.8842278</v>
      </c>
      <c r="F11934">
        <v>8895546211.5698051</v>
      </c>
      <c r="G11934">
        <v>4462579990.8648796</v>
      </c>
      <c r="H11934">
        <v>3033794280.4903755</v>
      </c>
    </row>
    <row r="11935" spans="1:8">
      <c r="A11935">
        <v>3.2674805908141415E-5</v>
      </c>
      <c r="B11935">
        <v>3.8332363991039307E-5</v>
      </c>
      <c r="C11935">
        <v>3.2144318122124329E-5</v>
      </c>
      <c r="D11935">
        <v>2.0342048289437058E-5</v>
      </c>
      <c r="E11935">
        <v>1566795712.3330779</v>
      </c>
      <c r="F11935">
        <v>3143711770.1057205</v>
      </c>
      <c r="G11935">
        <v>6068793889.1061831</v>
      </c>
      <c r="H11935">
        <v>5348785562.4798431</v>
      </c>
    </row>
    <row r="11936" spans="1:8">
      <c r="A11936">
        <v>3.2569290212984482E-5</v>
      </c>
      <c r="B11936">
        <v>3.4517041821808666E-5</v>
      </c>
      <c r="C11936">
        <v>2.984038577731075E-5</v>
      </c>
      <c r="D11936">
        <v>2.0144160514572305E-5</v>
      </c>
      <c r="E11936">
        <v>1146166550.6380806</v>
      </c>
      <c r="F11936">
        <v>7756930210.6542463</v>
      </c>
      <c r="G11936">
        <v>10243980330.329662</v>
      </c>
      <c r="H11936">
        <v>6089614352.065589</v>
      </c>
    </row>
    <row r="11937" spans="1:8">
      <c r="A11937">
        <v>1.3600138765866758E-5</v>
      </c>
      <c r="B11937">
        <v>2.15851450708741E-5</v>
      </c>
      <c r="C11937">
        <v>2.3276818645585625E-5</v>
      </c>
      <c r="D11937">
        <v>1.827758378753764E-5</v>
      </c>
      <c r="E11937">
        <v>6657435562.2711411</v>
      </c>
      <c r="F11937">
        <v>6183553279.0495663</v>
      </c>
      <c r="G11937">
        <v>8842347936.9163551</v>
      </c>
      <c r="H11937">
        <v>3800171474.2873073</v>
      </c>
    </row>
    <row r="11938" spans="1:8">
      <c r="A11938">
        <v>2.1578815954323252E-5</v>
      </c>
      <c r="B11938">
        <v>2.9721844989422805E-5</v>
      </c>
      <c r="C11938">
        <v>3.0290430459681683E-5</v>
      </c>
      <c r="D11938">
        <v>2.3348432998153836E-5</v>
      </c>
      <c r="E11938">
        <v>3850775662.6221437</v>
      </c>
      <c r="F11938">
        <v>6536018213.4014683</v>
      </c>
      <c r="G11938">
        <v>7969830024.0796165</v>
      </c>
      <c r="H11938">
        <v>3293789381.9671049</v>
      </c>
    </row>
    <row r="11939" spans="1:8">
      <c r="A11939">
        <v>9.6161806014322119E-6</v>
      </c>
      <c r="B11939">
        <v>1.3321653924198856E-5</v>
      </c>
      <c r="C11939">
        <v>1.2616291030201665E-5</v>
      </c>
      <c r="D11939">
        <v>8.0744676365281211E-6</v>
      </c>
      <c r="E11939">
        <v>7562937282.1354933</v>
      </c>
      <c r="F11939">
        <v>9772848695.5273952</v>
      </c>
      <c r="G11939">
        <v>10222656143.22184</v>
      </c>
      <c r="H11939">
        <v>10808567591.857517</v>
      </c>
    </row>
    <row r="11940" spans="1:8">
      <c r="A11940">
        <v>9.0954397641775322E-6</v>
      </c>
      <c r="B11940">
        <v>1.3765894403313776E-5</v>
      </c>
      <c r="C11940">
        <v>1.3150580927395585E-5</v>
      </c>
      <c r="D11940">
        <v>8.5692649146422439E-6</v>
      </c>
      <c r="E11940">
        <v>8005120121.2108173</v>
      </c>
      <c r="F11940">
        <v>6564463682.9784555</v>
      </c>
      <c r="G11940">
        <v>10363467709.965693</v>
      </c>
      <c r="H11940">
        <v>10174724786.899824</v>
      </c>
    </row>
    <row r="11941" spans="1:8">
      <c r="A11941">
        <v>2.5006653014598312E-5</v>
      </c>
      <c r="B11941">
        <v>3.5760434731394949E-5</v>
      </c>
      <c r="C11941">
        <v>3.0893662555431279E-5</v>
      </c>
      <c r="D11941">
        <v>2.2314563276690289E-5</v>
      </c>
      <c r="E11941">
        <v>2391683035.3590069</v>
      </c>
      <c r="F11941">
        <v>1560851524.2589784</v>
      </c>
      <c r="G11941">
        <v>9423908752.7534904</v>
      </c>
      <c r="H11941">
        <v>4489983109.7539959</v>
      </c>
    </row>
    <row r="11942" spans="1:8">
      <c r="A11942">
        <v>2.8459962769286061E-5</v>
      </c>
      <c r="B11942">
        <v>3.994410511566076E-5</v>
      </c>
      <c r="C11942">
        <v>4.3653378937925171E-5</v>
      </c>
      <c r="D11942">
        <v>3.7954266671970838E-5</v>
      </c>
      <c r="E11942">
        <v>3792008871.9851556</v>
      </c>
      <c r="F11942">
        <v>7842370447.814002</v>
      </c>
      <c r="G11942">
        <v>6937245735.9879217</v>
      </c>
      <c r="H11942">
        <v>1372166379.411587</v>
      </c>
    </row>
    <row r="11943" spans="1:8">
      <c r="A11943">
        <v>2.043961488846792E-5</v>
      </c>
      <c r="B11943">
        <v>2.8571398406922702E-5</v>
      </c>
      <c r="C11943">
        <v>2.9225330112823096E-5</v>
      </c>
      <c r="D11943">
        <v>2.1281723504421516E-5</v>
      </c>
      <c r="E11943">
        <v>4163114879.3024368</v>
      </c>
      <c r="F11943">
        <v>6647863832.3817835</v>
      </c>
      <c r="G11943">
        <v>5099217504.4562941</v>
      </c>
      <c r="H11943">
        <v>3519805861.355382</v>
      </c>
    </row>
    <row r="11944" spans="1:8">
      <c r="A11944">
        <v>1.3831852264123912E-5</v>
      </c>
      <c r="B11944">
        <v>2.0218199325924485E-5</v>
      </c>
      <c r="C11944">
        <v>1.9800614191621865E-5</v>
      </c>
      <c r="D11944">
        <v>1.1018246085760544E-5</v>
      </c>
      <c r="E11944">
        <v>5849142025.1898623</v>
      </c>
      <c r="F11944">
        <v>6737280952.0489664</v>
      </c>
      <c r="G11944">
        <v>3706868517.3088503</v>
      </c>
      <c r="H11944">
        <v>7178595487.8893671</v>
      </c>
    </row>
    <row r="11945" spans="1:8">
      <c r="A11945">
        <v>2.4237647356733863E-5</v>
      </c>
      <c r="B11945">
        <v>3.4831283316706852E-5</v>
      </c>
      <c r="C11945">
        <v>3.5574221669411554E-5</v>
      </c>
      <c r="D11945">
        <v>1.3865404979197733E-5</v>
      </c>
      <c r="E11945">
        <v>3627159240.0664501</v>
      </c>
      <c r="F11945">
        <v>5143619679.5105696</v>
      </c>
      <c r="G11945">
        <v>1044743716.3548559</v>
      </c>
      <c r="H11945">
        <v>5198996606.3524094</v>
      </c>
    </row>
    <row r="11946" spans="1:8">
      <c r="A11946">
        <v>1.1285487022678455E-5</v>
      </c>
      <c r="B11946">
        <v>1.7515218332483102E-5</v>
      </c>
      <c r="C11946">
        <v>1.6734442984601867E-5</v>
      </c>
      <c r="D11946">
        <v>8.9233077657933453E-6</v>
      </c>
      <c r="E11946">
        <v>6832192864.6501532</v>
      </c>
      <c r="F11946">
        <v>5569662888.1405268</v>
      </c>
      <c r="G11946">
        <v>4545196409.9281521</v>
      </c>
      <c r="H11946">
        <v>9289758715.6330109</v>
      </c>
    </row>
    <row r="11947" spans="1:8">
      <c r="A11947">
        <v>2.607929241638918E-5</v>
      </c>
      <c r="B11947">
        <v>3.3995735351442995E-5</v>
      </c>
      <c r="C11947">
        <v>3.383232225102919E-5</v>
      </c>
      <c r="D11947">
        <v>2.4973302463293059E-5</v>
      </c>
      <c r="E11947">
        <v>3087712498.2114201</v>
      </c>
      <c r="F11947">
        <v>7788890264.9538975</v>
      </c>
      <c r="G11947">
        <v>5645866406.8135138</v>
      </c>
      <c r="H11947">
        <v>3182384187.2023244</v>
      </c>
    </row>
    <row r="11948" spans="1:8">
      <c r="A11948">
        <v>1.2269258128867714E-5</v>
      </c>
      <c r="B11948">
        <v>1.8310206465699964E-5</v>
      </c>
      <c r="C11948">
        <v>1.9065150679210694E-5</v>
      </c>
      <c r="D11948">
        <v>1.3623570355685917E-5</v>
      </c>
      <c r="E11948">
        <v>7044599582.2275553</v>
      </c>
      <c r="F11948">
        <v>8048513322.5309019</v>
      </c>
      <c r="G11948">
        <v>6710124790.7205477</v>
      </c>
      <c r="H11948">
        <v>5400052070.8165102</v>
      </c>
    </row>
    <row r="11949" spans="1:8">
      <c r="A11949">
        <v>1.2265219933452635E-5</v>
      </c>
      <c r="B11949">
        <v>1.8303455248425973E-5</v>
      </c>
      <c r="C11949">
        <v>1.5904210175280133E-5</v>
      </c>
      <c r="D11949">
        <v>9.6880225407084688E-6</v>
      </c>
      <c r="E11949">
        <v>5211612351.9992867</v>
      </c>
      <c r="F11949">
        <v>3402201462.8072762</v>
      </c>
      <c r="G11949">
        <v>8658539127.5366402</v>
      </c>
      <c r="H11949">
        <v>9917238310.6165237</v>
      </c>
    </row>
    <row r="11950" spans="1:8">
      <c r="A11950">
        <v>1.6406298648191956E-5</v>
      </c>
      <c r="B11950">
        <v>2.3143213654659908E-5</v>
      </c>
      <c r="C11950">
        <v>2.4286171937944392E-5</v>
      </c>
      <c r="D11950">
        <v>1.1655134295817186E-5</v>
      </c>
      <c r="E11950">
        <v>5490445262.0842953</v>
      </c>
      <c r="F11950">
        <v>8959000167.7753143</v>
      </c>
      <c r="G11950">
        <v>1737289643.5613375</v>
      </c>
      <c r="H11950">
        <v>5999254366.7032928</v>
      </c>
    </row>
    <row r="11951" spans="1:8">
      <c r="A11951">
        <v>2.0560053531938054E-5</v>
      </c>
      <c r="B11951">
        <v>3.2308799669183013E-5</v>
      </c>
      <c r="C11951">
        <v>2.5148277893640893E-5</v>
      </c>
      <c r="D11951">
        <v>1.1623986382225033E-5</v>
      </c>
      <c r="E11951">
        <v>2980143441.800786</v>
      </c>
      <c r="F11951">
        <v>1401792496.9872022</v>
      </c>
      <c r="G11951">
        <v>3549015646.7590299</v>
      </c>
      <c r="H11951">
        <v>8493479608.2257137</v>
      </c>
    </row>
    <row r="11952" spans="1:8">
      <c r="A11952">
        <v>3.943448907550432E-5</v>
      </c>
      <c r="B11952">
        <v>4.5078067758049793E-5</v>
      </c>
      <c r="C11952">
        <v>3.7042363734400091E-5</v>
      </c>
      <c r="D11952">
        <v>1.7603728364961505E-5</v>
      </c>
      <c r="E11952">
        <v>1284050259.7034421</v>
      </c>
      <c r="F11952">
        <v>6479326182.0004683</v>
      </c>
      <c r="G11952">
        <v>3008845129.3754606</v>
      </c>
      <c r="H11952">
        <v>6212555192.5127544</v>
      </c>
    </row>
    <row r="11953" spans="1:8">
      <c r="A11953">
        <v>9.1150781536533741E-6</v>
      </c>
      <c r="B11953">
        <v>1.4597896906926923E-5</v>
      </c>
      <c r="C11953">
        <v>1.511889454301154E-5</v>
      </c>
      <c r="D11953">
        <v>8.9029883137288265E-6</v>
      </c>
      <c r="E11953">
        <v>9393189749.7763824</v>
      </c>
      <c r="F11953">
        <v>7873196884.0647011</v>
      </c>
      <c r="G11953">
        <v>4650499543.6462936</v>
      </c>
      <c r="H11953">
        <v>8354536555.3265476</v>
      </c>
    </row>
    <row r="11954" spans="1:8">
      <c r="A11954">
        <v>1.2005393991269703E-5</v>
      </c>
      <c r="B11954">
        <v>1.6777336182785026E-5</v>
      </c>
      <c r="C11954">
        <v>1.6132890402301275E-5</v>
      </c>
      <c r="D11954">
        <v>9.9717609975930576E-6</v>
      </c>
      <c r="E11954">
        <v>6380314311.6915236</v>
      </c>
      <c r="F11954">
        <v>8617157015.2121983</v>
      </c>
      <c r="G11954">
        <v>6522848855.1644583</v>
      </c>
      <c r="H11954">
        <v>8363799826.3433809</v>
      </c>
    </row>
    <row r="11955" spans="1:8">
      <c r="A11955">
        <v>1.9824502646571303E-5</v>
      </c>
      <c r="B11955">
        <v>3.4724603826000886E-5</v>
      </c>
      <c r="C11955">
        <v>3.2863362468252069E-5</v>
      </c>
      <c r="D11955">
        <v>2.3002096596822407E-5</v>
      </c>
      <c r="E11955">
        <v>3507164726.1716232</v>
      </c>
      <c r="F11955">
        <v>1568802807.7006979</v>
      </c>
      <c r="G11955">
        <v>5983423639.8875942</v>
      </c>
      <c r="H11955">
        <v>3933215532.0375118</v>
      </c>
    </row>
    <row r="11956" spans="1:8">
      <c r="A11956">
        <v>9.3570079302548401E-6</v>
      </c>
      <c r="B11956">
        <v>1.3949122805509475E-5</v>
      </c>
      <c r="C11956">
        <v>1.3167259706678349E-5</v>
      </c>
      <c r="D11956">
        <v>8.2295040910825885E-6</v>
      </c>
      <c r="E11956">
        <v>7731457254.2718983</v>
      </c>
      <c r="F11956">
        <v>6699057284.2724562</v>
      </c>
      <c r="G11956">
        <v>9227323570.8164864</v>
      </c>
      <c r="H11956">
        <v>10651515837.307327</v>
      </c>
    </row>
    <row r="11957" spans="1:8">
      <c r="A11957">
        <v>3.9287518596463975E-5</v>
      </c>
      <c r="B11957">
        <v>4.5164177864538022E-5</v>
      </c>
      <c r="C11957">
        <v>4.1913470110100902E-5</v>
      </c>
      <c r="D11957">
        <v>2.9822589559370311E-5</v>
      </c>
      <c r="E11957">
        <v>1372254794.5126719</v>
      </c>
      <c r="F11957">
        <v>10970070529.705286</v>
      </c>
      <c r="G11957">
        <v>7167439580.1501207</v>
      </c>
      <c r="H11957">
        <v>3557287137.3325844</v>
      </c>
    </row>
    <row r="11958" spans="1:8">
      <c r="A11958">
        <v>1.2760830634732252E-5</v>
      </c>
      <c r="B11958">
        <v>1.6852382944413437E-5</v>
      </c>
      <c r="C11958">
        <v>1.5652843274094283E-5</v>
      </c>
      <c r="D11958">
        <v>9.2666527937585687E-6</v>
      </c>
      <c r="E11958">
        <v>5661152770.5483932</v>
      </c>
      <c r="F11958">
        <v>10188074944.153263</v>
      </c>
      <c r="G11958">
        <v>6780715195.0512705</v>
      </c>
      <c r="H11958">
        <v>9470408598.5390358</v>
      </c>
    </row>
    <row r="11959" spans="1:8">
      <c r="A11959">
        <v>1.8757512000871994E-5</v>
      </c>
      <c r="B11959">
        <v>2.7653368215567877E-5</v>
      </c>
      <c r="C11959">
        <v>2.9290400197229948E-5</v>
      </c>
      <c r="D11959">
        <v>2.3704390779342932E-5</v>
      </c>
      <c r="E11959">
        <v>4800915259.8435059</v>
      </c>
      <c r="F11959">
        <v>6134349531.1197577</v>
      </c>
      <c r="G11959">
        <v>10523189717.950195</v>
      </c>
      <c r="H11959">
        <v>2950794013.2032776</v>
      </c>
    </row>
    <row r="11960" spans="1:8">
      <c r="A11960">
        <v>1.581585244617716E-5</v>
      </c>
      <c r="B11960">
        <v>1.9045856100687728E-5</v>
      </c>
      <c r="C11960">
        <v>1.6549982509597376E-5</v>
      </c>
      <c r="D11960">
        <v>9.6563336435127814E-6</v>
      </c>
      <c r="E11960">
        <v>3669687228.2457418</v>
      </c>
      <c r="F11960">
        <v>9987330384.0549774</v>
      </c>
      <c r="G11960">
        <v>8423689783.1978512</v>
      </c>
      <c r="H11960">
        <v>10558952500.874132</v>
      </c>
    </row>
    <row r="11961" spans="1:8">
      <c r="A11961">
        <v>3.0214688904790112E-5</v>
      </c>
      <c r="B11961">
        <v>3.224233222525907E-5</v>
      </c>
      <c r="C11961">
        <v>2.7042917664430582E-5</v>
      </c>
      <c r="D11961">
        <v>1.6156558579706946E-5</v>
      </c>
      <c r="E11961">
        <v>1260432933.2637224</v>
      </c>
      <c r="F11961">
        <v>9141997158.8140335</v>
      </c>
      <c r="G11961">
        <v>7515792134.0276222</v>
      </c>
      <c r="H11961">
        <v>7545939343.1231852</v>
      </c>
    </row>
    <row r="11962" spans="1:8">
      <c r="A11962">
        <v>1.4120410841818516E-5</v>
      </c>
      <c r="B11962">
        <v>2.1203176245135026E-5</v>
      </c>
      <c r="C11962">
        <v>2.3471667083364729E-5</v>
      </c>
      <c r="D11962">
        <v>1.7570727859085974E-5</v>
      </c>
      <c r="E11962">
        <v>6825661391.962718</v>
      </c>
      <c r="F11962">
        <v>8624229084.7704849</v>
      </c>
      <c r="G11962">
        <v>4317344505.932992</v>
      </c>
      <c r="H11962">
        <v>3620729738.0369821</v>
      </c>
    </row>
    <row r="11963" spans="1:8">
      <c r="A11963">
        <v>1.5747975116311861E-5</v>
      </c>
      <c r="B11963">
        <v>2.2979811403442829E-5</v>
      </c>
      <c r="C11963">
        <v>2.1187002820356764E-5</v>
      </c>
      <c r="D11963">
        <v>1.1710610425055748E-5</v>
      </c>
      <c r="E11963">
        <v>4585788021.4525194</v>
      </c>
      <c r="F11963">
        <v>4382515457.84552</v>
      </c>
      <c r="G11963">
        <v>4346397822.0876064</v>
      </c>
      <c r="H11963">
        <v>7496033183.8608418</v>
      </c>
    </row>
    <row r="11964" spans="1:8">
      <c r="A11964">
        <v>1.1789077082133674E-5</v>
      </c>
      <c r="B11964">
        <v>1.6678973198045048E-5</v>
      </c>
      <c r="C11964">
        <v>1.6052250922274076E-5</v>
      </c>
      <c r="D11964">
        <v>7.4514438360706702E-6</v>
      </c>
      <c r="E11964">
        <v>6922463309.1374855</v>
      </c>
      <c r="F11964">
        <v>9649354530.2734528</v>
      </c>
      <c r="G11964">
        <v>3415543554.9986882</v>
      </c>
      <c r="H11964">
        <v>10520182151.929525</v>
      </c>
    </row>
    <row r="11965" spans="1:8">
      <c r="A11965">
        <v>2.3512412926630231E-5</v>
      </c>
      <c r="B11965">
        <v>2.9971968766551935E-5</v>
      </c>
      <c r="C11965">
        <v>2.7305306705222678E-5</v>
      </c>
      <c r="D11965">
        <v>1.7034876226529207E-5</v>
      </c>
      <c r="E11965">
        <v>2813261179.5183821</v>
      </c>
      <c r="F11965">
        <v>5658045895.336297</v>
      </c>
      <c r="G11965">
        <v>5127270538.4589653</v>
      </c>
      <c r="H11965">
        <v>5509487725.572237</v>
      </c>
    </row>
    <row r="11966" spans="1:8">
      <c r="A11966">
        <v>1.2215736125239711E-5</v>
      </c>
      <c r="B11966">
        <v>1.9770162315574117E-5</v>
      </c>
      <c r="C11966">
        <v>2.236439912283832E-5</v>
      </c>
      <c r="D11966">
        <v>1.8651575213909996E-5</v>
      </c>
      <c r="E11966">
        <v>8337474972.94664</v>
      </c>
      <c r="F11966">
        <v>8121014175.118207</v>
      </c>
      <c r="G11966">
        <v>9353399318.4002552</v>
      </c>
      <c r="H11966">
        <v>3117785233.2989721</v>
      </c>
    </row>
    <row r="11967" spans="1:8">
      <c r="A11967">
        <v>3.2242915488387817E-5</v>
      </c>
      <c r="B11967">
        <v>3.4417296969879541E-5</v>
      </c>
      <c r="C11967">
        <v>2.8799880652629474E-5</v>
      </c>
      <c r="D11967">
        <v>1.6920615554149696E-5</v>
      </c>
      <c r="E11967">
        <v>1178857424.3125086</v>
      </c>
      <c r="F11967">
        <v>8967870789.6138725</v>
      </c>
      <c r="G11967">
        <v>6780477169.5601406</v>
      </c>
      <c r="H11967">
        <v>7209560391.265748</v>
      </c>
    </row>
    <row r="11968" spans="1:8">
      <c r="A11968">
        <v>1.7559299989801103E-5</v>
      </c>
      <c r="B11968">
        <v>2.2956520485713599E-5</v>
      </c>
      <c r="C11968">
        <v>2.1103294183633797E-5</v>
      </c>
      <c r="D11968">
        <v>7.7739110468122672E-6</v>
      </c>
      <c r="E11968">
        <v>4549415465.7898302</v>
      </c>
      <c r="F11968">
        <v>10987498400.113371</v>
      </c>
      <c r="G11968">
        <v>2196112479.8010778</v>
      </c>
      <c r="H11968">
        <v>10305681217.024931</v>
      </c>
    </row>
    <row r="11969" spans="1:8">
      <c r="A11969">
        <v>1.233693452659441E-5</v>
      </c>
      <c r="B11969">
        <v>1.8742890835174804E-5</v>
      </c>
      <c r="C11969">
        <v>2.159086268894593E-5</v>
      </c>
      <c r="D11969">
        <v>1.7254763176846685E-5</v>
      </c>
      <c r="E11969">
        <v>8324068744.5975351</v>
      </c>
      <c r="F11969">
        <v>10624802521.408104</v>
      </c>
      <c r="G11969">
        <v>4846967605.2195034</v>
      </c>
      <c r="H11969">
        <v>3321199388.0000601</v>
      </c>
    </row>
    <row r="11970" spans="1:8">
      <c r="A11970">
        <v>1.2054372981357928E-5</v>
      </c>
      <c r="B11970">
        <v>2.3932477018401647E-5</v>
      </c>
      <c r="C11970">
        <v>2.6102979715350976E-5</v>
      </c>
      <c r="D11970">
        <v>1.7163907133363497E-5</v>
      </c>
      <c r="E11970">
        <v>7210355719.7394753</v>
      </c>
      <c r="F11970">
        <v>3230521563.8759756</v>
      </c>
      <c r="G11970">
        <v>3443920501.0766582</v>
      </c>
      <c r="H11970">
        <v>4257986381.4301038</v>
      </c>
    </row>
    <row r="11971" spans="1:8">
      <c r="A11971">
        <v>2.559502853104272E-5</v>
      </c>
      <c r="B11971">
        <v>3.6828900430153548E-5</v>
      </c>
      <c r="C11971">
        <v>3.7007191807634168E-5</v>
      </c>
      <c r="D11971">
        <v>2.9100482218635163E-5</v>
      </c>
      <c r="E11971">
        <v>2956193239.975842</v>
      </c>
      <c r="F11971">
        <v>3309372264.7322979</v>
      </c>
      <c r="G11971">
        <v>10581161581.418612</v>
      </c>
      <c r="H11971">
        <v>2898101448.8322091</v>
      </c>
    </row>
    <row r="11972" spans="1:8">
      <c r="A11972">
        <v>1.6254332573397794E-5</v>
      </c>
      <c r="B11972">
        <v>3.2529061071649568E-5</v>
      </c>
      <c r="C11972">
        <v>4.2549380178040432E-5</v>
      </c>
      <c r="D11972">
        <v>3.8829066079523069E-5</v>
      </c>
      <c r="E11972">
        <v>7174038394.599556</v>
      </c>
      <c r="F11972">
        <v>4105297310.6267824</v>
      </c>
      <c r="G11972">
        <v>3063033087.6426516</v>
      </c>
      <c r="H11972">
        <v>1117482299.23914</v>
      </c>
    </row>
    <row r="11973" spans="1:8">
      <c r="A11973">
        <v>8.9020865620645931E-6</v>
      </c>
      <c r="B11973">
        <v>1.645467521873386E-5</v>
      </c>
      <c r="C11973">
        <v>1.6651446691566589E-5</v>
      </c>
      <c r="D11973">
        <v>1.043509653272503E-5</v>
      </c>
      <c r="E11973">
        <v>8899466082.5576935</v>
      </c>
      <c r="F11973">
        <v>4257148131.3028917</v>
      </c>
      <c r="G11973">
        <v>6077515903.6902781</v>
      </c>
      <c r="H11973">
        <v>7740817952.5311518</v>
      </c>
    </row>
    <row r="11974" spans="1:8">
      <c r="A11974">
        <v>1.8837528138494102E-5</v>
      </c>
      <c r="B11974">
        <v>2.35769479829528E-5</v>
      </c>
      <c r="C11974">
        <v>1.9424934793317954E-5</v>
      </c>
      <c r="D11974">
        <v>1.0711571078926484E-5</v>
      </c>
      <c r="E11974">
        <v>3008162042.3720179</v>
      </c>
      <c r="F11974">
        <v>4151291122.9071383</v>
      </c>
      <c r="G11974">
        <v>6546159080.2330627</v>
      </c>
      <c r="H11974">
        <v>9646919403.3508015</v>
      </c>
    </row>
    <row r="11975" spans="1:8">
      <c r="A11975">
        <v>1.7417621550906951E-5</v>
      </c>
      <c r="B11975">
        <v>3.3348349561989807E-5</v>
      </c>
      <c r="C11975">
        <v>3.1467435344980458E-5</v>
      </c>
      <c r="D11975">
        <v>2.2519762376288068E-5</v>
      </c>
      <c r="E11975">
        <v>3956664657.8693976</v>
      </c>
      <c r="F11975">
        <v>1363397165.8001511</v>
      </c>
      <c r="G11975">
        <v>7107407365.0110321</v>
      </c>
      <c r="H11975">
        <v>4044639142.4311028</v>
      </c>
    </row>
    <row r="11976" spans="1:8">
      <c r="A11976">
        <v>1.3694720462526607E-5</v>
      </c>
      <c r="B11976">
        <v>2.4158358982323486E-5</v>
      </c>
      <c r="C11976">
        <v>2.8871330619954552E-5</v>
      </c>
      <c r="D11976">
        <v>2.5407551951616728E-5</v>
      </c>
      <c r="E11976">
        <v>8131120669.5147629</v>
      </c>
      <c r="F11976">
        <v>6373101945.5540714</v>
      </c>
      <c r="G11976">
        <v>7269994264.4041271</v>
      </c>
      <c r="H11976">
        <v>1914650237.7151544</v>
      </c>
    </row>
    <row r="11977" spans="1:8">
      <c r="A11977">
        <v>1.0592236199550779E-5</v>
      </c>
      <c r="B11977">
        <v>1.7048244399453329E-5</v>
      </c>
      <c r="C11977">
        <v>1.5455562433906191E-5</v>
      </c>
      <c r="D11977">
        <v>9.5519139547216801E-6</v>
      </c>
      <c r="E11977">
        <v>6411509844.7135439</v>
      </c>
      <c r="F11977">
        <v>3592941157.2498894</v>
      </c>
      <c r="G11977">
        <v>8481311338.7275419</v>
      </c>
      <c r="H11977">
        <v>9640766632.2756577</v>
      </c>
    </row>
    <row r="11978" spans="1:8">
      <c r="A11978">
        <v>2.0114780939060385E-5</v>
      </c>
      <c r="B11978">
        <v>2.7937044560864771E-5</v>
      </c>
      <c r="C11978">
        <v>2.0844236177105541E-5</v>
      </c>
      <c r="D11978">
        <v>1.3708471404997916E-5</v>
      </c>
      <c r="E11978">
        <v>2720761872.392004</v>
      </c>
      <c r="F11978">
        <v>1433126967.734242</v>
      </c>
      <c r="G11978">
        <v>9995400605.8225918</v>
      </c>
      <c r="H11978">
        <v>7679373420.956789</v>
      </c>
    </row>
    <row r="11979" spans="1:8">
      <c r="A11979">
        <v>1.3694583345667943E-5</v>
      </c>
      <c r="B11979">
        <v>2.3283992761792648E-5</v>
      </c>
      <c r="C11979">
        <v>2.476169896517992E-5</v>
      </c>
      <c r="D11979">
        <v>8.3232588106819935E-6</v>
      </c>
      <c r="E11979">
        <v>6466706526.6724844</v>
      </c>
      <c r="F11979">
        <v>4580479837.7542839</v>
      </c>
      <c r="G11979">
        <v>1314539801.003788</v>
      </c>
      <c r="H11979">
        <v>8583314555.450552</v>
      </c>
    </row>
    <row r="11980" spans="1:8">
      <c r="A11980">
        <v>2.8477558860252158E-5</v>
      </c>
      <c r="B11980">
        <v>2.8312719729009419E-5</v>
      </c>
      <c r="C11980">
        <v>2.1952603274628419E-5</v>
      </c>
      <c r="D11980">
        <v>1.3002419453103763E-5</v>
      </c>
      <c r="E11980">
        <v>1127433751.4582634</v>
      </c>
      <c r="F11980">
        <v>5555390835.8392057</v>
      </c>
      <c r="G11980">
        <v>9813758583.120512</v>
      </c>
      <c r="H11980">
        <v>9836126225.8220158</v>
      </c>
    </row>
    <row r="11981" spans="1:8">
      <c r="A11981">
        <v>1.3292892992928149E-5</v>
      </c>
      <c r="B11981">
        <v>1.8301921657766036E-5</v>
      </c>
      <c r="C11981">
        <v>1.7392909271855433E-5</v>
      </c>
      <c r="D11981">
        <v>7.1338052516247561E-6</v>
      </c>
      <c r="E11981">
        <v>6155009311.811203</v>
      </c>
      <c r="F11981">
        <v>10222499884.214546</v>
      </c>
      <c r="G11981">
        <v>2751133593.1502647</v>
      </c>
      <c r="H11981">
        <v>10959385221.486244</v>
      </c>
    </row>
    <row r="11982" spans="1:8">
      <c r="A11982">
        <v>7.6602434369570799E-6</v>
      </c>
      <c r="B11982">
        <v>2.317887063406442E-5</v>
      </c>
      <c r="C11982">
        <v>2.0584223031379814E-5</v>
      </c>
      <c r="D11982">
        <v>1.1105999021495054E-5</v>
      </c>
      <c r="E11982">
        <v>9028288835.6686478</v>
      </c>
      <c r="F11982">
        <v>1267443834.2738349</v>
      </c>
      <c r="G11982">
        <v>4605089866.5764475</v>
      </c>
      <c r="H11982">
        <v>8179463146.3408661</v>
      </c>
    </row>
    <row r="11983" spans="1:8">
      <c r="A11983">
        <v>2.2222299580150531E-5</v>
      </c>
      <c r="B11983">
        <v>2.9347079368008062E-5</v>
      </c>
      <c r="C11983">
        <v>2.7939707245475608E-5</v>
      </c>
      <c r="D11983">
        <v>1.9602994357907713E-5</v>
      </c>
      <c r="E11983">
        <v>3154874475.772809</v>
      </c>
      <c r="F11983">
        <v>5304228705.0074911</v>
      </c>
      <c r="G11983">
        <v>7015854246.1701088</v>
      </c>
      <c r="H11983">
        <v>4585597109.3184013</v>
      </c>
    </row>
    <row r="11984" spans="1:8">
      <c r="A11984">
        <v>6.9876111955251434E-6</v>
      </c>
      <c r="B11984">
        <v>1.4979152219967286E-5</v>
      </c>
      <c r="C11984">
        <v>1.4756592218241874E-5</v>
      </c>
      <c r="D11984">
        <v>9.9570811496495405E-6</v>
      </c>
      <c r="E11984">
        <v>10536336188.58147</v>
      </c>
      <c r="F11984">
        <v>3139575827.9676199</v>
      </c>
      <c r="G11984">
        <v>10239214430.490709</v>
      </c>
      <c r="H11984">
        <v>8674849385.1425152</v>
      </c>
    </row>
    <row r="11985" spans="1:8">
      <c r="A11985">
        <v>1.0971307475240649E-5</v>
      </c>
      <c r="B11985">
        <v>1.5562532326728787E-5</v>
      </c>
      <c r="C11985">
        <v>1.5378127638273314E-5</v>
      </c>
      <c r="D11985">
        <v>1.0858523116272325E-5</v>
      </c>
      <c r="E11985">
        <v>7036737676.103857</v>
      </c>
      <c r="F11985">
        <v>8825445968.2032776</v>
      </c>
      <c r="G11985">
        <v>10800887983.100697</v>
      </c>
      <c r="H11985">
        <v>7625142613.4347439</v>
      </c>
    </row>
    <row r="11986" spans="1:8">
      <c r="A11986">
        <v>9.0483944102891359E-6</v>
      </c>
      <c r="B11986">
        <v>2.5170005939315339E-5</v>
      </c>
      <c r="C11986">
        <v>2.972294747592839E-5</v>
      </c>
      <c r="D11986">
        <v>2.3617279153803593E-5</v>
      </c>
      <c r="E11986">
        <v>10106248974.578478</v>
      </c>
      <c r="F11986">
        <v>2406004570.0628901</v>
      </c>
      <c r="G11986">
        <v>7503109229.9302559</v>
      </c>
      <c r="H11986">
        <v>2902733749.4290934</v>
      </c>
    </row>
    <row r="11987" spans="1:8">
      <c r="A11987">
        <v>1.0694985178850471E-5</v>
      </c>
      <c r="B11987">
        <v>1.7944944921118293E-5</v>
      </c>
      <c r="C11987">
        <v>1.5805061133484375E-5</v>
      </c>
      <c r="D11987">
        <v>8.8191394504052499E-6</v>
      </c>
      <c r="E11987">
        <v>6298985732.4870644</v>
      </c>
      <c r="F11987">
        <v>3012635366.9330235</v>
      </c>
      <c r="G11987">
        <v>6644937397.2146721</v>
      </c>
      <c r="H11987">
        <v>10503569137.349745</v>
      </c>
    </row>
    <row r="11988" spans="1:8">
      <c r="A11988">
        <v>1.1230550500395114E-5</v>
      </c>
      <c r="B11988">
        <v>1.5693839770490749E-5</v>
      </c>
      <c r="C11988">
        <v>1.5428781720538302E-5</v>
      </c>
      <c r="D11988">
        <v>9.8640734567837066E-6</v>
      </c>
      <c r="E11988">
        <v>7112148179.2779188</v>
      </c>
      <c r="F11988">
        <v>10319877524.56492</v>
      </c>
      <c r="G11988">
        <v>6810831876.3588285</v>
      </c>
      <c r="H11988">
        <v>8123080293.0833139</v>
      </c>
    </row>
    <row r="11989" spans="1:8">
      <c r="A11989">
        <v>1.0163292220365128E-5</v>
      </c>
      <c r="B11989">
        <v>2.2179560264120635E-5</v>
      </c>
      <c r="C11989">
        <v>2.4318060816879097E-5</v>
      </c>
      <c r="D11989">
        <v>8.9899230298788751E-6</v>
      </c>
      <c r="E11989">
        <v>8653089683.367321</v>
      </c>
      <c r="F11989">
        <v>3158340943.8712573</v>
      </c>
      <c r="G11989">
        <v>1464030968.7950683</v>
      </c>
      <c r="H11989">
        <v>8015209996.729188</v>
      </c>
    </row>
    <row r="11990" spans="1:8">
      <c r="A11990">
        <v>2.4658210913483456E-5</v>
      </c>
      <c r="B11990">
        <v>3.4844331779585163E-5</v>
      </c>
      <c r="C11990">
        <v>3.8742872172956059E-5</v>
      </c>
      <c r="D11990">
        <v>2.5509625440194036E-5</v>
      </c>
      <c r="E11990">
        <v>3894804686.7888532</v>
      </c>
      <c r="F11990">
        <v>6803652714.6421614</v>
      </c>
      <c r="G11990">
        <v>1521181702.7637556</v>
      </c>
      <c r="H11990">
        <v>2507331388.1573792</v>
      </c>
    </row>
    <row r="11991" spans="1:8">
      <c r="A11991">
        <v>9.4420784582635223E-6</v>
      </c>
      <c r="B11991">
        <v>1.5170023469839186E-5</v>
      </c>
      <c r="C11991">
        <v>1.6653319506564927E-5</v>
      </c>
      <c r="D11991">
        <v>9.1069998242668751E-6</v>
      </c>
      <c r="E11991">
        <v>9684152126.510128</v>
      </c>
      <c r="F11991">
        <v>8679428015.0538101</v>
      </c>
      <c r="G11991">
        <v>2897018972.6615114</v>
      </c>
      <c r="H11991">
        <v>7528437151.941124</v>
      </c>
    </row>
    <row r="11992" spans="1:8">
      <c r="A11992">
        <v>1.1154859889090559E-5</v>
      </c>
      <c r="B11992">
        <v>1.491375760098235E-5</v>
      </c>
      <c r="C11992">
        <v>1.3685109759089008E-5</v>
      </c>
      <c r="D11992">
        <v>8.5601900729817995E-6</v>
      </c>
      <c r="E11992">
        <v>6095948590.6045046</v>
      </c>
      <c r="F11992">
        <v>8644444113.0787163</v>
      </c>
      <c r="G11992">
        <v>9884022401.2893848</v>
      </c>
      <c r="H11992">
        <v>10747488875.403067</v>
      </c>
    </row>
    <row r="11993" spans="1:8">
      <c r="A11993">
        <v>3.003385802682581E-5</v>
      </c>
      <c r="B11993">
        <v>3.6203656744344507E-5</v>
      </c>
      <c r="C11993">
        <v>3.4590278517436957E-5</v>
      </c>
      <c r="D11993">
        <v>2.5403024440005792E-5</v>
      </c>
      <c r="E11993">
        <v>2219111625.6665168</v>
      </c>
      <c r="F11993">
        <v>10987021228.481045</v>
      </c>
      <c r="G11993">
        <v>7992405391.3874969</v>
      </c>
      <c r="H11993">
        <v>3674818985.0197368</v>
      </c>
    </row>
    <row r="11994" spans="1:8">
      <c r="A11994">
        <v>2.5298612442673155E-5</v>
      </c>
      <c r="B11994">
        <v>2.9017305307546483E-5</v>
      </c>
      <c r="C11994">
        <v>2.3612789657065912E-5</v>
      </c>
      <c r="D11994">
        <v>1.0557320535745757E-5</v>
      </c>
      <c r="E11994">
        <v>2028052987.5745881</v>
      </c>
      <c r="F11994">
        <v>9941283981.9953938</v>
      </c>
      <c r="G11994">
        <v>4333569928.5569897</v>
      </c>
      <c r="H11994">
        <v>10295517038.260212</v>
      </c>
    </row>
    <row r="11995" spans="1:8">
      <c r="A11995">
        <v>3.968968186310813E-5</v>
      </c>
      <c r="B11995">
        <v>4.3938137284828625E-5</v>
      </c>
      <c r="C11995">
        <v>3.993342348744908E-5</v>
      </c>
      <c r="D11995">
        <v>2.8257320727545048E-5</v>
      </c>
      <c r="E11995">
        <v>1113817415.7760642</v>
      </c>
      <c r="F11995">
        <v>9495175427.4971504</v>
      </c>
      <c r="G11995">
        <v>8651601558.9240799</v>
      </c>
      <c r="H11995">
        <v>4097803264.1780095</v>
      </c>
    </row>
    <row r="11996" spans="1:8">
      <c r="A11996">
        <v>1.9304655055342529E-5</v>
      </c>
      <c r="B11996">
        <v>2.4613647739819599E-5</v>
      </c>
      <c r="C11996">
        <v>1.9928415003321313E-5</v>
      </c>
      <c r="D11996">
        <v>1.2152673257833637E-5</v>
      </c>
      <c r="E11996">
        <v>2861042654.170435</v>
      </c>
      <c r="F11996">
        <v>2876858749.0087404</v>
      </c>
      <c r="G11996">
        <v>8206142060.8779182</v>
      </c>
      <c r="H11996">
        <v>8621029812.9330635</v>
      </c>
    </row>
    <row r="11997" spans="1:8">
      <c r="A11997">
        <v>3.4511789344398799E-5</v>
      </c>
      <c r="B11997">
        <v>4.3097476043632869E-5</v>
      </c>
      <c r="C11997">
        <v>4.2686387974488485E-5</v>
      </c>
      <c r="D11997">
        <v>3.3426212754437435E-5</v>
      </c>
      <c r="E11997">
        <v>2217809751.0346208</v>
      </c>
      <c r="F11997">
        <v>8521917597.447587</v>
      </c>
      <c r="G11997">
        <v>8466759761.2407818</v>
      </c>
      <c r="H11997">
        <v>2496825401.0547619</v>
      </c>
    </row>
    <row r="11998" spans="1:8">
      <c r="A11998">
        <v>9.9917321682848303E-6</v>
      </c>
      <c r="B11998">
        <v>2.4674178188027624E-5</v>
      </c>
      <c r="C11998">
        <v>2.1863637166845826E-5</v>
      </c>
      <c r="D11998">
        <v>1.5307354773880657E-5</v>
      </c>
      <c r="E11998">
        <v>6621034671.3627357</v>
      </c>
      <c r="F11998">
        <v>1208571810.3862832</v>
      </c>
      <c r="G11998">
        <v>9771725699.342659</v>
      </c>
      <c r="H11998">
        <v>6130673540.4698896</v>
      </c>
    </row>
    <row r="11999" spans="1:8">
      <c r="A11999">
        <v>2.0832722045551187E-5</v>
      </c>
      <c r="B11999">
        <v>2.7181770201866555E-5</v>
      </c>
      <c r="C11999">
        <v>2.1525912363987235E-5</v>
      </c>
      <c r="D11999">
        <v>1.0444100659646229E-5</v>
      </c>
      <c r="E11999">
        <v>2765243290.1683283</v>
      </c>
      <c r="F11999">
        <v>2780203902.5739594</v>
      </c>
      <c r="G11999">
        <v>4725841783.1090069</v>
      </c>
      <c r="H11999">
        <v>9803855639.1188545</v>
      </c>
    </row>
    <row r="12000" spans="1:8">
      <c r="A12000">
        <v>2.8493039781843052E-5</v>
      </c>
      <c r="B12000">
        <v>3.9363321926453637E-5</v>
      </c>
      <c r="C12000">
        <v>4.052010140794885E-5</v>
      </c>
      <c r="D12000">
        <v>2.707770486776039E-5</v>
      </c>
      <c r="E12000">
        <v>3087345357.0317712</v>
      </c>
      <c r="F12000">
        <v>5583706949.2180004</v>
      </c>
      <c r="G12000">
        <v>2247081950.5116434</v>
      </c>
      <c r="H12000">
        <v>2660201308.5521441</v>
      </c>
    </row>
    <row r="12001" spans="1:8">
      <c r="A12001">
        <v>2.2895593528734716E-5</v>
      </c>
      <c r="B12001">
        <v>2.938686508586669E-5</v>
      </c>
      <c r="C12001">
        <v>2.4104906181712786E-5</v>
      </c>
      <c r="D12001">
        <v>9.4324434980039994E-6</v>
      </c>
      <c r="E12001">
        <v>2747844505.4748545</v>
      </c>
      <c r="F12001">
        <v>4416720522.7338181</v>
      </c>
      <c r="G12001">
        <v>3023227724.9580708</v>
      </c>
      <c r="H12001">
        <v>10292822760.404037</v>
      </c>
    </row>
    <row r="12002" spans="1:8">
      <c r="A12002">
        <v>1.5739852019597771E-5</v>
      </c>
      <c r="B12002">
        <v>2.4153534612856999E-5</v>
      </c>
      <c r="C12002">
        <v>2.2369512981465197E-5</v>
      </c>
      <c r="D12002">
        <v>1.3239471649591536E-5</v>
      </c>
      <c r="E12002">
        <v>4513642766.1185198</v>
      </c>
      <c r="F12002">
        <v>3331346490.5977201</v>
      </c>
      <c r="G12002">
        <v>4883723022.4496994</v>
      </c>
      <c r="H12002">
        <v>6718994016.2537432</v>
      </c>
    </row>
    <row r="12003" spans="1:8">
      <c r="A12003">
        <v>1.6635044607359682E-5</v>
      </c>
      <c r="B12003">
        <v>2.4441726956902629E-5</v>
      </c>
      <c r="C12003">
        <v>2.5746019391780903E-5</v>
      </c>
      <c r="D12003">
        <v>1.7912443467474023E-5</v>
      </c>
      <c r="E12003">
        <v>5366807011.1945133</v>
      </c>
      <c r="F12003">
        <v>6900341842.0811119</v>
      </c>
      <c r="G12003">
        <v>3906534468.6538153</v>
      </c>
      <c r="H12003">
        <v>3948256757.8292351</v>
      </c>
    </row>
    <row r="12004" spans="1:8">
      <c r="A12004">
        <v>1.3019757459605384E-5</v>
      </c>
      <c r="B12004">
        <v>2.1850388238401655E-5</v>
      </c>
      <c r="C12004">
        <v>2.0864765638559343E-5</v>
      </c>
      <c r="D12004">
        <v>1.462595752237587E-5</v>
      </c>
      <c r="E12004">
        <v>5406844708.9337835</v>
      </c>
      <c r="F12004">
        <v>2829455095.8536859</v>
      </c>
      <c r="G12004">
        <v>9286099778.652668</v>
      </c>
      <c r="H12004">
        <v>6126381341.5872612</v>
      </c>
    </row>
    <row r="12005" spans="1:8">
      <c r="A12005">
        <v>2.073930941334264E-5</v>
      </c>
      <c r="B12005">
        <v>2.3398269759052673E-5</v>
      </c>
      <c r="C12005">
        <v>1.7738802508678812E-5</v>
      </c>
      <c r="D12005">
        <v>1.0549900942499263E-5</v>
      </c>
      <c r="E12005">
        <v>2230359895.6121006</v>
      </c>
      <c r="F12005">
        <v>3408794223.023376</v>
      </c>
      <c r="G12005">
        <v>10048075787.088451</v>
      </c>
      <c r="H12005">
        <v>10781511280.696821</v>
      </c>
    </row>
    <row r="12006" spans="1:8">
      <c r="A12006">
        <v>1.2642007488297092E-5</v>
      </c>
      <c r="B12006">
        <v>1.7005979864762226E-5</v>
      </c>
      <c r="C12006">
        <v>1.6607969565690452E-5</v>
      </c>
      <c r="D12006">
        <v>1.1567870399086823E-5</v>
      </c>
      <c r="E12006">
        <v>6049979747.7784986</v>
      </c>
      <c r="F12006">
        <v>10557827441.192823</v>
      </c>
      <c r="G12006">
        <v>9584863503.3921547</v>
      </c>
      <c r="H12006">
        <v>7219661687.3518505</v>
      </c>
    </row>
    <row r="12007" spans="1:8">
      <c r="A12007">
        <v>2.195325886895867E-5</v>
      </c>
      <c r="B12007">
        <v>3.0122389163561457E-5</v>
      </c>
      <c r="C12007">
        <v>3.1523443789705501E-5</v>
      </c>
      <c r="D12007">
        <v>2.4635672290288429E-5</v>
      </c>
      <c r="E12007">
        <v>4162468702.1845865</v>
      </c>
      <c r="F12007">
        <v>8317093171.0699615</v>
      </c>
      <c r="G12007">
        <v>5959301665.319149</v>
      </c>
      <c r="H12007">
        <v>2785401844.8708611</v>
      </c>
    </row>
    <row r="12008" spans="1:8">
      <c r="A12008">
        <v>1.056011165784517E-5</v>
      </c>
      <c r="B12008">
        <v>1.6422492262731845E-5</v>
      </c>
      <c r="C12008">
        <v>1.8125152494394381E-5</v>
      </c>
      <c r="D12008">
        <v>1.3688904593924134E-5</v>
      </c>
      <c r="E12008">
        <v>9002645902.7953262</v>
      </c>
      <c r="F12008">
        <v>9587850746.7644424</v>
      </c>
      <c r="G12008">
        <v>6411007271.0581789</v>
      </c>
      <c r="H12008">
        <v>4743334545.5018291</v>
      </c>
    </row>
    <row r="12009" spans="1:8">
      <c r="A12009">
        <v>1.2295624257544302E-5</v>
      </c>
      <c r="B12009">
        <v>1.9209747141644799E-5</v>
      </c>
      <c r="C12009">
        <v>1.6387621702995895E-5</v>
      </c>
      <c r="D12009">
        <v>8.8705447252881186E-6</v>
      </c>
      <c r="E12009">
        <v>5278629795.2751312</v>
      </c>
      <c r="F12009">
        <v>2971205136.8508806</v>
      </c>
      <c r="G12009">
        <v>6387138815.9899349</v>
      </c>
      <c r="H12009">
        <v>10720418462.185276</v>
      </c>
    </row>
    <row r="12010" spans="1:8">
      <c r="A12010">
        <v>1.3126039986806334E-5</v>
      </c>
      <c r="B12010">
        <v>1.6649656190753179E-5</v>
      </c>
      <c r="C12010">
        <v>1.5216880439025388E-5</v>
      </c>
      <c r="D12010">
        <v>9.5866062297401572E-6</v>
      </c>
      <c r="E12010">
        <v>5046474147.1307688</v>
      </c>
      <c r="F12010">
        <v>10759302614.876823</v>
      </c>
      <c r="G12010">
        <v>9443071387.3762894</v>
      </c>
      <c r="H12010">
        <v>9780288905.734972</v>
      </c>
    </row>
    <row r="12011" spans="1:8">
      <c r="A12011">
        <v>8.2773235837423888E-6</v>
      </c>
      <c r="B12011">
        <v>2.2249207373616498E-5</v>
      </c>
      <c r="C12011">
        <v>2.4489220840352203E-5</v>
      </c>
      <c r="D12011">
        <v>1.4201395971385982E-5</v>
      </c>
      <c r="E12011">
        <v>10265626919.080202</v>
      </c>
      <c r="F12011">
        <v>2396133357.4342613</v>
      </c>
      <c r="G12011">
        <v>2843395334.8317842</v>
      </c>
      <c r="H12011">
        <v>5283148526.5229359</v>
      </c>
    </row>
    <row r="12012" spans="1:8">
      <c r="A12012">
        <v>1.077517340411712E-5</v>
      </c>
      <c r="B12012">
        <v>1.6849889306197199E-5</v>
      </c>
      <c r="C12012">
        <v>1.9882744769556049E-5</v>
      </c>
      <c r="D12012">
        <v>1.5129854283825119E-5</v>
      </c>
      <c r="E12012">
        <v>9440201842.2866402</v>
      </c>
      <c r="F12012">
        <v>10521894683.415266</v>
      </c>
      <c r="G12012">
        <v>3841222950.1625795</v>
      </c>
      <c r="H12012">
        <v>3851999304.5670943</v>
      </c>
    </row>
    <row r="12013" spans="1:8">
      <c r="A12013">
        <v>8.0204312059645926E-6</v>
      </c>
      <c r="B12013">
        <v>1.3546565266477481E-5</v>
      </c>
      <c r="C12013">
        <v>1.3466787897763294E-5</v>
      </c>
      <c r="D12013">
        <v>7.541189479771683E-6</v>
      </c>
      <c r="E12013">
        <v>9987364820.7145844</v>
      </c>
      <c r="F12013">
        <v>6348780191.9890461</v>
      </c>
      <c r="G12013">
        <v>5652602781.5990314</v>
      </c>
      <c r="H12013">
        <v>10594751363.946194</v>
      </c>
    </row>
    <row r="12014" spans="1:8">
      <c r="A12014">
        <v>2.2295738967564449E-5</v>
      </c>
      <c r="B12014">
        <v>2.6340695512676398E-5</v>
      </c>
      <c r="C12014">
        <v>2.2901751884484086E-5</v>
      </c>
      <c r="D12014">
        <v>1.3014161911125437E-5</v>
      </c>
      <c r="E12014">
        <v>2566786619.8944921</v>
      </c>
      <c r="F12014">
        <v>10123153721.338617</v>
      </c>
      <c r="G12014">
        <v>5835122674.5697985</v>
      </c>
      <c r="H12014">
        <v>7896904636.5973625</v>
      </c>
    </row>
    <row r="12015" spans="1:8">
      <c r="A12015">
        <v>1.9296231805570943E-5</v>
      </c>
      <c r="B12015">
        <v>3.6471833342424144E-5</v>
      </c>
      <c r="C12015">
        <v>3.8998109190847893E-5</v>
      </c>
      <c r="D12015">
        <v>1.5927965634941699E-5</v>
      </c>
      <c r="E12015">
        <v>4534326262.2341022</v>
      </c>
      <c r="F12015">
        <v>2321321775.1089449</v>
      </c>
      <c r="G12015">
        <v>1008175306.5594736</v>
      </c>
      <c r="H12015">
        <v>4552030750.4171753</v>
      </c>
    </row>
    <row r="12016" spans="1:8">
      <c r="A12016">
        <v>9.2626786163705072E-6</v>
      </c>
      <c r="B12016">
        <v>3.177576596357726E-5</v>
      </c>
      <c r="C12016">
        <v>3.2117035063931614E-5</v>
      </c>
      <c r="D12016">
        <v>2.1115571522673375E-5</v>
      </c>
      <c r="E12016">
        <v>8057363311.0879622</v>
      </c>
      <c r="F12016">
        <v>1059670201.6320405</v>
      </c>
      <c r="G12016">
        <v>4165287888.9854798</v>
      </c>
      <c r="H12016">
        <v>4042856858.6169615</v>
      </c>
    </row>
    <row r="12017" spans="1:8">
      <c r="A12017">
        <v>1.4970357740331686E-5</v>
      </c>
      <c r="B12017">
        <v>2.235716977392108E-5</v>
      </c>
      <c r="C12017">
        <v>2.2987816705770387E-5</v>
      </c>
      <c r="D12017">
        <v>8.9123886440226449E-6</v>
      </c>
      <c r="E12017">
        <v>5866001626.5302057</v>
      </c>
      <c r="F12017">
        <v>6818314175.9349537</v>
      </c>
      <c r="G12017">
        <v>1615649767.8830285</v>
      </c>
      <c r="H12017">
        <v>8099271702.4170151</v>
      </c>
    </row>
    <row r="12018" spans="1:8">
      <c r="A12018">
        <v>1.9925001946726756E-5</v>
      </c>
      <c r="B12018">
        <v>2.9115619591375485E-5</v>
      </c>
      <c r="C12018">
        <v>2.7274570675577733E-5</v>
      </c>
      <c r="D12018">
        <v>1.9318947173249674E-5</v>
      </c>
      <c r="E12018">
        <v>3389180368.9719081</v>
      </c>
      <c r="F12018">
        <v>2791302631.4531574</v>
      </c>
      <c r="G12018">
        <v>8033811457.8637667</v>
      </c>
      <c r="H12018">
        <v>4786522460.1093903</v>
      </c>
    </row>
    <row r="12019" spans="1:8">
      <c r="A12019">
        <v>2.9050666229841418E-5</v>
      </c>
      <c r="B12019">
        <v>3.4713176551024462E-5</v>
      </c>
      <c r="C12019">
        <v>2.7865127546506646E-5</v>
      </c>
      <c r="D12019">
        <v>1.0008706481377937E-5</v>
      </c>
      <c r="E12019">
        <v>2005771556.61303</v>
      </c>
      <c r="F12019">
        <v>6565121316.8779812</v>
      </c>
      <c r="G12019">
        <v>2664403813.870008</v>
      </c>
      <c r="H12019">
        <v>10164250511.772366</v>
      </c>
    </row>
    <row r="12020" spans="1:8">
      <c r="A12020">
        <v>1.4894750097623209E-5</v>
      </c>
      <c r="B12020">
        <v>2.4948034634838663E-5</v>
      </c>
      <c r="C12020">
        <v>2.8638335646732873E-5</v>
      </c>
      <c r="D12020">
        <v>2.4364529623104524E-5</v>
      </c>
      <c r="E12020">
        <v>7029977582.5759726</v>
      </c>
      <c r="F12020">
        <v>6203700051.9746513</v>
      </c>
      <c r="G12020">
        <v>8238025850.8477869</v>
      </c>
      <c r="H12020">
        <v>2269292351.2550225</v>
      </c>
    </row>
    <row r="12021" spans="1:8">
      <c r="A12021">
        <v>1.5083962737404486E-5</v>
      </c>
      <c r="B12021">
        <v>2.4748475081888499E-5</v>
      </c>
      <c r="C12021">
        <v>2.7509481852622463E-5</v>
      </c>
      <c r="D12021">
        <v>2.2774218050795104E-5</v>
      </c>
      <c r="E12021">
        <v>6457395143.5867214</v>
      </c>
      <c r="F12021">
        <v>5728030248.678154</v>
      </c>
      <c r="G12021">
        <v>10031627970.45282</v>
      </c>
      <c r="H12021">
        <v>2748585797.0546579</v>
      </c>
    </row>
    <row r="12022" spans="1:8">
      <c r="A12022">
        <v>8.1445576935916844E-6</v>
      </c>
      <c r="B12022">
        <v>1.2951964464985423E-5</v>
      </c>
      <c r="C12022">
        <v>1.3832618290928798E-5</v>
      </c>
      <c r="D12022">
        <v>9.5694397028584294E-6</v>
      </c>
      <c r="E12022">
        <v>10911452892.061356</v>
      </c>
      <c r="F12022">
        <v>9838854038.3932056</v>
      </c>
      <c r="G12022">
        <v>7227445753.759635</v>
      </c>
      <c r="H12022">
        <v>7433145994.7912426</v>
      </c>
    </row>
    <row r="12023" spans="1:8">
      <c r="A12023">
        <v>2.7702808813746487E-5</v>
      </c>
      <c r="B12023">
        <v>3.0283900208020494E-5</v>
      </c>
      <c r="C12023">
        <v>2.6054347543714163E-5</v>
      </c>
      <c r="D12023">
        <v>1.6177717918112241E-5</v>
      </c>
      <c r="E12023">
        <v>1512955840.579309</v>
      </c>
      <c r="F12023">
        <v>10837503091.667967</v>
      </c>
      <c r="G12023">
        <v>8195506240.9872179</v>
      </c>
      <c r="H12023">
        <v>7299352986.7758503</v>
      </c>
    </row>
    <row r="12024" spans="1:8">
      <c r="A12024">
        <v>9.9162532313808731E-6</v>
      </c>
      <c r="B12024">
        <v>2.2061388422202267E-5</v>
      </c>
      <c r="C12024">
        <v>2.5009699632193834E-5</v>
      </c>
      <c r="D12024">
        <v>1.8284141690835117E-5</v>
      </c>
      <c r="E12024">
        <v>9009749051.2101517</v>
      </c>
      <c r="F12024">
        <v>3210228724.2004881</v>
      </c>
      <c r="G12024">
        <v>5101677782.0003166</v>
      </c>
      <c r="H12024">
        <v>3864389592.4534035</v>
      </c>
    </row>
    <row r="12025" spans="1:8">
      <c r="A12025">
        <v>2.5289247882279079E-5</v>
      </c>
      <c r="B12025">
        <v>4.5776263163400593E-5</v>
      </c>
      <c r="C12025">
        <v>5.2785350714196688E-5</v>
      </c>
      <c r="D12025">
        <v>4.5671119412592319E-5</v>
      </c>
      <c r="E12025">
        <v>4155617998.3246713</v>
      </c>
      <c r="F12025">
        <v>2876394657.2857447</v>
      </c>
      <c r="G12025">
        <v>8301576785.7751608</v>
      </c>
      <c r="H12025">
        <v>1202237804.6019125</v>
      </c>
    </row>
    <row r="12026" spans="1:8">
      <c r="A12026">
        <v>2.4909638557410336E-5</v>
      </c>
      <c r="B12026">
        <v>2.9435063347449738E-5</v>
      </c>
      <c r="C12026">
        <v>2.6496326710848945E-5</v>
      </c>
      <c r="D12026">
        <v>1.6964717735232801E-5</v>
      </c>
      <c r="E12026">
        <v>2337653758.4211121</v>
      </c>
      <c r="F12026">
        <v>10212241919.990734</v>
      </c>
      <c r="G12026">
        <v>6723863390.8148565</v>
      </c>
      <c r="H12026">
        <v>5998914417.1847763</v>
      </c>
    </row>
    <row r="12027" spans="1:8">
      <c r="A12027">
        <v>1.1581352448156514E-5</v>
      </c>
      <c r="B12027">
        <v>2.239723319138662E-5</v>
      </c>
      <c r="C12027">
        <v>2.1002377476987347E-5</v>
      </c>
      <c r="D12027">
        <v>1.2987633207824051E-5</v>
      </c>
      <c r="E12027">
        <v>6134130340.2694235</v>
      </c>
      <c r="F12027">
        <v>2184830551.0994692</v>
      </c>
      <c r="G12027">
        <v>5804054568.5892591</v>
      </c>
      <c r="H12027">
        <v>6849475431.1985645</v>
      </c>
    </row>
    <row r="12028" spans="1:8">
      <c r="A12028">
        <v>1.3860646784596717E-5</v>
      </c>
      <c r="B12028">
        <v>2.1740479310589549E-5</v>
      </c>
      <c r="C12028">
        <v>2.5425795139729702E-5</v>
      </c>
      <c r="D12028">
        <v>2.3248922734688051E-5</v>
      </c>
      <c r="E12028">
        <v>8487228247.6737814</v>
      </c>
      <c r="F12028">
        <v>10576218054.911104</v>
      </c>
      <c r="G12028">
        <v>9642459046.0429688</v>
      </c>
      <c r="H12028">
        <v>1822085589.1760392</v>
      </c>
    </row>
    <row r="12029" spans="1:8">
      <c r="A12029">
        <v>8.5301846987539002E-6</v>
      </c>
      <c r="B12029">
        <v>1.3233570624648358E-5</v>
      </c>
      <c r="C12029">
        <v>1.3106713191218431E-5</v>
      </c>
      <c r="D12029">
        <v>7.3079009916432943E-6</v>
      </c>
      <c r="E12029">
        <v>9516275015.9754639</v>
      </c>
      <c r="F12029">
        <v>8406125034.1731081</v>
      </c>
      <c r="G12029">
        <v>5573883345.6662722</v>
      </c>
      <c r="H12029">
        <v>10786191077.264091</v>
      </c>
    </row>
    <row r="12030" spans="1:8">
      <c r="A12030">
        <v>1.1064100318884486E-5</v>
      </c>
      <c r="B12030">
        <v>1.9852035245555314E-5</v>
      </c>
      <c r="C12030">
        <v>2.5407910693986157E-5</v>
      </c>
      <c r="D12030">
        <v>2.13214463510444E-5</v>
      </c>
      <c r="E12030">
        <v>9847114036.1641464</v>
      </c>
      <c r="F12030">
        <v>7205179121.859252</v>
      </c>
      <c r="G12030">
        <v>3320974843.840138</v>
      </c>
      <c r="H12030">
        <v>2394328302.6802588</v>
      </c>
    </row>
    <row r="12031" spans="1:8">
      <c r="A12031">
        <v>8.3336521417736692E-6</v>
      </c>
      <c r="B12031">
        <v>1.3599137066330668E-5</v>
      </c>
      <c r="C12031">
        <v>1.4597274171428451E-5</v>
      </c>
      <c r="D12031">
        <v>1.0879607250140008E-5</v>
      </c>
      <c r="E12031">
        <v>10623662826.713312</v>
      </c>
      <c r="F12031">
        <v>8659716596.7320557</v>
      </c>
      <c r="G12031">
        <v>10183281164.190065</v>
      </c>
      <c r="H12031">
        <v>6568811528.5374508</v>
      </c>
    </row>
    <row r="12032" spans="1:8">
      <c r="A12032">
        <v>8.2823375320572201E-6</v>
      </c>
      <c r="B12032">
        <v>1.3060924577226331E-5</v>
      </c>
      <c r="C12032">
        <v>1.3623474643489593E-5</v>
      </c>
      <c r="D12032">
        <v>7.9722380636604284E-6</v>
      </c>
      <c r="E12032">
        <v>10485569814.851801</v>
      </c>
      <c r="F12032">
        <v>9498547867.9113808</v>
      </c>
      <c r="G12032">
        <v>4866291323.375433</v>
      </c>
      <c r="H12032">
        <v>9176215134.7318954</v>
      </c>
    </row>
    <row r="12033" spans="1:8">
      <c r="A12033">
        <v>1.851729038564568E-5</v>
      </c>
      <c r="B12033">
        <v>2.4340539679976778E-5</v>
      </c>
      <c r="C12033">
        <v>2.3513415384467715E-5</v>
      </c>
      <c r="D12033">
        <v>1.4383291781991542E-5</v>
      </c>
      <c r="E12033">
        <v>4292343680.6096697</v>
      </c>
      <c r="F12033">
        <v>9759190879.3727303</v>
      </c>
      <c r="G12033">
        <v>4005258412.5467362</v>
      </c>
      <c r="H12033">
        <v>5597983191.3005209</v>
      </c>
    </row>
    <row r="12034" spans="1:8">
      <c r="A12034">
        <v>1.3597501707138172E-5</v>
      </c>
      <c r="B12034">
        <v>2.0636425545110628E-5</v>
      </c>
      <c r="C12034">
        <v>2.228172757479085E-5</v>
      </c>
      <c r="D12034">
        <v>1.7198729342543964E-5</v>
      </c>
      <c r="E12034">
        <v>6822418982.3343277</v>
      </c>
      <c r="F12034">
        <v>7864064095.4278917</v>
      </c>
      <c r="G12034">
        <v>6999648526.3040218</v>
      </c>
      <c r="H12034">
        <v>3909134500.6858516</v>
      </c>
    </row>
    <row r="12035" spans="1:8">
      <c r="A12035">
        <v>1.267941125687102E-5</v>
      </c>
      <c r="B12035">
        <v>1.8710515488384927E-5</v>
      </c>
      <c r="C12035">
        <v>1.9832561751916989E-5</v>
      </c>
      <c r="D12035">
        <v>1.2244793983704238E-5</v>
      </c>
      <c r="E12035">
        <v>7104041213.7261982</v>
      </c>
      <c r="F12035">
        <v>9036621965.3993969</v>
      </c>
      <c r="G12035">
        <v>3325673670.2368331</v>
      </c>
      <c r="H12035">
        <v>5710585246.1431875</v>
      </c>
    </row>
    <row r="12036" spans="1:8">
      <c r="A12036">
        <v>2.2519964013348222E-5</v>
      </c>
      <c r="B12036">
        <v>3.1045818656039001E-5</v>
      </c>
      <c r="C12036">
        <v>2.9499123022191155E-5</v>
      </c>
      <c r="D12036">
        <v>9.8516285327782424E-6</v>
      </c>
      <c r="E12036">
        <v>3689376356.3621688</v>
      </c>
      <c r="F12036">
        <v>6223090261.3372602</v>
      </c>
      <c r="G12036">
        <v>1330908170.7560923</v>
      </c>
      <c r="H12036">
        <v>7807376919.167613</v>
      </c>
    </row>
    <row r="12037" spans="1:8">
      <c r="A12037">
        <v>1.8731690972461269E-5</v>
      </c>
      <c r="B12037">
        <v>2.4541150558544379E-5</v>
      </c>
      <c r="C12037">
        <v>2.2773889432216595E-5</v>
      </c>
      <c r="D12037">
        <v>1.2958909406072088E-5</v>
      </c>
      <c r="E12037">
        <v>3924316273.9486618</v>
      </c>
      <c r="F12037">
        <v>7863356174.9738283</v>
      </c>
      <c r="G12037">
        <v>4142635947.8025422</v>
      </c>
      <c r="H12037">
        <v>6674243762.9563618</v>
      </c>
    </row>
    <row r="12038" spans="1:8">
      <c r="A12038">
        <v>2.0191595518941265E-5</v>
      </c>
      <c r="B12038">
        <v>3.4468722229291037E-5</v>
      </c>
      <c r="C12038">
        <v>2.5666076247949965E-5</v>
      </c>
      <c r="D12038">
        <v>9.2319798323755553E-6</v>
      </c>
      <c r="E12038">
        <v>3064900217.498806</v>
      </c>
      <c r="F12038">
        <v>1123839010.3269637</v>
      </c>
      <c r="G12038">
        <v>2707324642.1609735</v>
      </c>
      <c r="H12038">
        <v>10627706763.209229</v>
      </c>
    </row>
    <row r="12039" spans="1:8">
      <c r="A12039">
        <v>2.1131474830278491E-5</v>
      </c>
      <c r="B12039">
        <v>3.1788643642102765E-5</v>
      </c>
      <c r="C12039">
        <v>3.5146512836751776E-5</v>
      </c>
      <c r="D12039">
        <v>3.0375471285252631E-5</v>
      </c>
      <c r="E12039">
        <v>5002602741.2614822</v>
      </c>
      <c r="F12039">
        <v>6874500026.7023802</v>
      </c>
      <c r="G12039">
        <v>10331422921.807043</v>
      </c>
      <c r="H12039">
        <v>1787219219.6572623</v>
      </c>
    </row>
    <row r="12040" spans="1:8">
      <c r="A12040">
        <v>1.1753780433079982E-5</v>
      </c>
      <c r="B12040">
        <v>1.6822560688589747E-5</v>
      </c>
      <c r="C12040">
        <v>1.6705739607268411E-5</v>
      </c>
      <c r="D12040">
        <v>1.1285601004538601E-5</v>
      </c>
      <c r="E12040">
        <v>6771512326.8921108</v>
      </c>
      <c r="F12040">
        <v>8496703905.3963556</v>
      </c>
      <c r="G12040">
        <v>7640192205.0908222</v>
      </c>
      <c r="H12040">
        <v>7124931217.8835878</v>
      </c>
    </row>
    <row r="12041" spans="1:8">
      <c r="A12041">
        <v>1.0241943850420947E-5</v>
      </c>
      <c r="B12041">
        <v>1.7991055352525668E-5</v>
      </c>
      <c r="C12041">
        <v>2.110347398168824E-5</v>
      </c>
      <c r="D12041">
        <v>1.756406145423454E-5</v>
      </c>
      <c r="E12041">
        <v>10126332383.615177</v>
      </c>
      <c r="F12041">
        <v>7584619060.8406506</v>
      </c>
      <c r="G12041">
        <v>7704647582.9487429</v>
      </c>
      <c r="H12041">
        <v>3204650158.1070299</v>
      </c>
    </row>
    <row r="12042" spans="1:8">
      <c r="A12042">
        <v>1.1762351613499674E-5</v>
      </c>
      <c r="B12042">
        <v>3.1532481164428778E-5</v>
      </c>
      <c r="C12042">
        <v>3.1931103769287755E-5</v>
      </c>
      <c r="D12042">
        <v>1.8544654535361072E-5</v>
      </c>
      <c r="E12042">
        <v>6571707697.7131195</v>
      </c>
      <c r="F12042">
        <v>1362387576.7384887</v>
      </c>
      <c r="G12042">
        <v>2785323379.50249</v>
      </c>
      <c r="H12042">
        <v>4459574223.9716721</v>
      </c>
    </row>
    <row r="12043" spans="1:8">
      <c r="A12043">
        <v>1.6498995224983923E-5</v>
      </c>
      <c r="B12043">
        <v>2.1874325273752155E-5</v>
      </c>
      <c r="C12043">
        <v>1.8425707209093832E-5</v>
      </c>
      <c r="D12043">
        <v>1.0035714292055637E-5</v>
      </c>
      <c r="E12043">
        <v>3693795277.6012273</v>
      </c>
      <c r="F12043">
        <v>4063719488.4452214</v>
      </c>
      <c r="G12043">
        <v>6223574669.2022552</v>
      </c>
      <c r="H12043">
        <v>9870357651.6922951</v>
      </c>
    </row>
    <row r="12044" spans="1:8">
      <c r="A12044">
        <v>1.1113283226584206E-5</v>
      </c>
      <c r="B12044">
        <v>1.9257921474422979E-5</v>
      </c>
      <c r="C12044">
        <v>1.6245948698802535E-5</v>
      </c>
      <c r="D12044">
        <v>9.9187404590785029E-6</v>
      </c>
      <c r="E12044">
        <v>5724773323.3093939</v>
      </c>
      <c r="F12044">
        <v>2162532162.5271988</v>
      </c>
      <c r="G12044">
        <v>8580828523.7851505</v>
      </c>
      <c r="H12044">
        <v>9716855990.7074356</v>
      </c>
    </row>
    <row r="12045" spans="1:8">
      <c r="A12045">
        <v>2.2131749306074648E-5</v>
      </c>
      <c r="B12045">
        <v>2.6895150175839662E-5</v>
      </c>
      <c r="C12045">
        <v>2.5103817636685672E-5</v>
      </c>
      <c r="D12045">
        <v>1.7540877189913827E-5</v>
      </c>
      <c r="E12045">
        <v>2877625770.8900824</v>
      </c>
      <c r="F12045">
        <v>9993753344.6833744</v>
      </c>
      <c r="G12045">
        <v>8916796774.7327194</v>
      </c>
      <c r="H12045">
        <v>5490780580.6509123</v>
      </c>
    </row>
    <row r="12046" spans="1:8">
      <c r="A12046">
        <v>2.1424144647616791E-5</v>
      </c>
      <c r="B12046">
        <v>2.8502734926910343E-5</v>
      </c>
      <c r="C12046">
        <v>2.8919369298718097E-5</v>
      </c>
      <c r="D12046">
        <v>2.2128475911141969E-5</v>
      </c>
      <c r="E12046">
        <v>3932228727.7158465</v>
      </c>
      <c r="F12046">
        <v>8886963813.0922222</v>
      </c>
      <c r="G12046">
        <v>7478381633.5896368</v>
      </c>
      <c r="H12046">
        <v>3423433373.9974446</v>
      </c>
    </row>
    <row r="12047" spans="1:8">
      <c r="A12047">
        <v>1.3288942727295647E-5</v>
      </c>
      <c r="B12047">
        <v>1.9123060827217218E-5</v>
      </c>
      <c r="C12047">
        <v>1.8262176999317559E-5</v>
      </c>
      <c r="D12047">
        <v>1.2022498707663129E-5</v>
      </c>
      <c r="E12047">
        <v>5482727131.6648188</v>
      </c>
      <c r="F12047">
        <v>5721722425.8248959</v>
      </c>
      <c r="G12047">
        <v>7715474043.9293594</v>
      </c>
      <c r="H12047">
        <v>7248106677.0564833</v>
      </c>
    </row>
    <row r="12048" spans="1:8">
      <c r="A12048">
        <v>2.9951752116282796E-5</v>
      </c>
      <c r="B12048">
        <v>3.2495564603372139E-5</v>
      </c>
      <c r="C12048">
        <v>2.6993049013125844E-5</v>
      </c>
      <c r="D12048">
        <v>1.5217038095883128E-5</v>
      </c>
      <c r="E12048">
        <v>1361232914.946038</v>
      </c>
      <c r="F12048">
        <v>8992117044.4542446</v>
      </c>
      <c r="G12048">
        <v>6348360176.1570358</v>
      </c>
      <c r="H12048">
        <v>7835210006.5562677</v>
      </c>
    </row>
    <row r="12049" spans="1:8">
      <c r="A12049">
        <v>1.2567632691837061E-5</v>
      </c>
      <c r="B12049">
        <v>1.6702921000658775E-5</v>
      </c>
      <c r="C12049">
        <v>1.5375666281902868E-5</v>
      </c>
      <c r="D12049">
        <v>9.1322628518297779E-6</v>
      </c>
      <c r="E12049">
        <v>5599509585.4023123</v>
      </c>
      <c r="F12049">
        <v>9020616245.2420158</v>
      </c>
      <c r="G12049">
        <v>7280706560.1915092</v>
      </c>
      <c r="H12049">
        <v>9814371501.3945961</v>
      </c>
    </row>
    <row r="12050" spans="1:8">
      <c r="A12050">
        <v>2.5544198014879126E-5</v>
      </c>
      <c r="B12050">
        <v>3.3023800535206747E-5</v>
      </c>
      <c r="C12050">
        <v>3.255325243036872E-5</v>
      </c>
      <c r="D12050">
        <v>2.4506839251186737E-5</v>
      </c>
      <c r="E12050">
        <v>2981089192.9937568</v>
      </c>
      <c r="F12050">
        <v>7323323297.4319611</v>
      </c>
      <c r="G12050">
        <v>7777600065.0856457</v>
      </c>
      <c r="H12050">
        <v>3421512929.2975202</v>
      </c>
    </row>
    <row r="12051" spans="1:8">
      <c r="A12051">
        <v>1.9362034410934434E-5</v>
      </c>
      <c r="B12051">
        <v>3.7815708050580308E-5</v>
      </c>
      <c r="C12051">
        <v>4.3368479696977177E-5</v>
      </c>
      <c r="D12051">
        <v>3.6315996976231897E-5</v>
      </c>
      <c r="E12051">
        <v>5009808767.6662502</v>
      </c>
      <c r="F12051">
        <v>2624373078.2314806</v>
      </c>
      <c r="G12051">
        <v>8564501131.1606474</v>
      </c>
      <c r="H12051">
        <v>1734770225.0740118</v>
      </c>
    </row>
    <row r="12052" spans="1:8">
      <c r="A12052">
        <v>1.1614061640387048E-5</v>
      </c>
      <c r="B12052">
        <v>1.5957633968882287E-5</v>
      </c>
      <c r="C12052">
        <v>1.540041004529693E-5</v>
      </c>
      <c r="D12052">
        <v>1.0255203410023891E-5</v>
      </c>
      <c r="E12052">
        <v>6468052607.281868</v>
      </c>
      <c r="F12052">
        <v>9387795336.8307667</v>
      </c>
      <c r="G12052">
        <v>8964310732.7013474</v>
      </c>
      <c r="H12052">
        <v>8276738640.0934067</v>
      </c>
    </row>
    <row r="12053" spans="1:8">
      <c r="A12053">
        <v>8.5509354191537581E-6</v>
      </c>
      <c r="B12053">
        <v>2.4133757062102042E-5</v>
      </c>
      <c r="C12053">
        <v>2.6632171656866542E-5</v>
      </c>
      <c r="D12053">
        <v>1.083631090350665E-5</v>
      </c>
      <c r="E12053">
        <v>10092913456.359285</v>
      </c>
      <c r="F12053">
        <v>2202584781.0110798</v>
      </c>
      <c r="G12053">
        <v>1536658663.6397753</v>
      </c>
      <c r="H12053">
        <v>6800852199.5908833</v>
      </c>
    </row>
    <row r="12054" spans="1:8">
      <c r="A12054">
        <v>8.6322568039887793E-6</v>
      </c>
      <c r="B12054">
        <v>2.5885086636494406E-5</v>
      </c>
      <c r="C12054">
        <v>2.6856146575719269E-5</v>
      </c>
      <c r="D12054">
        <v>8.6566838638497139E-6</v>
      </c>
      <c r="E12054">
        <v>9569000536.9536552</v>
      </c>
      <c r="F12054">
        <v>1790811672.3651147</v>
      </c>
      <c r="G12054">
        <v>1452011792.4415123</v>
      </c>
      <c r="H12054">
        <v>8940828985.4182091</v>
      </c>
    </row>
    <row r="12055" spans="1:8">
      <c r="A12055">
        <v>1.6488787915542671E-5</v>
      </c>
      <c r="B12055">
        <v>2.6338469999426603E-5</v>
      </c>
      <c r="C12055">
        <v>3.1210421123538311E-5</v>
      </c>
      <c r="D12055">
        <v>3.0688584331385824E-5</v>
      </c>
      <c r="E12055">
        <v>7819734012.2142382</v>
      </c>
      <c r="F12055">
        <v>9645459030.1889305</v>
      </c>
      <c r="G12055">
        <v>10716463536.878637</v>
      </c>
      <c r="H12055">
        <v>1012169997.1958711</v>
      </c>
    </row>
    <row r="12056" spans="1:8">
      <c r="A12056">
        <v>4.5021511055111608E-5</v>
      </c>
      <c r="B12056">
        <v>5.4325854411025416E-5</v>
      </c>
      <c r="C12056">
        <v>5.1828540077545517E-5</v>
      </c>
      <c r="D12056">
        <v>3.645257728514339E-5</v>
      </c>
      <c r="E12056">
        <v>1575291979.0139399</v>
      </c>
      <c r="F12056">
        <v>9641295678.0513</v>
      </c>
      <c r="G12056">
        <v>3747936020.534646</v>
      </c>
      <c r="H12056">
        <v>2443667399.8384209</v>
      </c>
    </row>
    <row r="12057" spans="1:8">
      <c r="A12057">
        <v>3.3715022929041937E-5</v>
      </c>
      <c r="B12057">
        <v>3.4896942824329208E-5</v>
      </c>
      <c r="C12057">
        <v>2.8349085103011378E-5</v>
      </c>
      <c r="D12057">
        <v>1.7683279038507151E-5</v>
      </c>
      <c r="E12057">
        <v>1058222214.0336219</v>
      </c>
      <c r="F12057">
        <v>5214805647.8728809</v>
      </c>
      <c r="G12057">
        <v>8339184706.4512539</v>
      </c>
      <c r="H12057">
        <v>7030484194.6514273</v>
      </c>
    </row>
    <row r="12058" spans="1:8">
      <c r="A12058">
        <v>2.7228641063480763E-5</v>
      </c>
      <c r="B12058">
        <v>3.8804820567759821E-5</v>
      </c>
      <c r="C12058">
        <v>3.6750069399888064E-5</v>
      </c>
      <c r="D12058">
        <v>2.7203730140937569E-5</v>
      </c>
      <c r="E12058">
        <v>2469955843.4220371</v>
      </c>
      <c r="F12058">
        <v>2286501612.1520944</v>
      </c>
      <c r="G12058">
        <v>7821113223.6670151</v>
      </c>
      <c r="H12058">
        <v>3409328736.03408</v>
      </c>
    </row>
    <row r="12059" spans="1:8">
      <c r="A12059">
        <v>1.567090991638088E-5</v>
      </c>
      <c r="B12059">
        <v>2.0934514412399389E-5</v>
      </c>
      <c r="C12059">
        <v>1.9669395940296474E-5</v>
      </c>
      <c r="D12059">
        <v>1.3438237773142352E-5</v>
      </c>
      <c r="E12059">
        <v>4383379210.9495525</v>
      </c>
      <c r="F12059">
        <v>6410701982.8430033</v>
      </c>
      <c r="G12059">
        <v>9160470665.6429329</v>
      </c>
      <c r="H12059">
        <v>6794675075.5044641</v>
      </c>
    </row>
    <row r="12060" spans="1:8">
      <c r="A12060">
        <v>1.1035437411863769E-5</v>
      </c>
      <c r="B12060">
        <v>1.7814800063907095E-5</v>
      </c>
      <c r="C12060">
        <v>2.141557132357886E-5</v>
      </c>
      <c r="D12060">
        <v>1.1898309253734671E-5</v>
      </c>
      <c r="E12060">
        <v>8781507589.876194</v>
      </c>
      <c r="F12060">
        <v>8226748141.3283472</v>
      </c>
      <c r="G12060">
        <v>1757357442.7227125</v>
      </c>
      <c r="H12060">
        <v>5302620840.0417252</v>
      </c>
    </row>
    <row r="12061" spans="1:8">
      <c r="A12061">
        <v>3.4711068155792533E-5</v>
      </c>
      <c r="B12061">
        <v>3.9074028694136022E-5</v>
      </c>
      <c r="C12061">
        <v>3.3321815759684997E-5</v>
      </c>
      <c r="D12061">
        <v>1.8541600825551716E-5</v>
      </c>
      <c r="E12061">
        <v>1380341525.5633969</v>
      </c>
      <c r="F12061">
        <v>10254682126.390045</v>
      </c>
      <c r="G12061">
        <v>4500984177.3503742</v>
      </c>
      <c r="H12061">
        <v>6045156094.2588577</v>
      </c>
    </row>
    <row r="12062" spans="1:8">
      <c r="A12062">
        <v>1.0333068129204632E-5</v>
      </c>
      <c r="B12062">
        <v>1.7215975174798636E-5</v>
      </c>
      <c r="C12062">
        <v>1.7803612593526621E-5</v>
      </c>
      <c r="D12062">
        <v>1.2498661477738062E-5</v>
      </c>
      <c r="E12062">
        <v>7937437096.1940594</v>
      </c>
      <c r="F12062">
        <v>5457695632.562273</v>
      </c>
      <c r="G12062">
        <v>7773833574.7128344</v>
      </c>
      <c r="H12062">
        <v>6239221844.0868902</v>
      </c>
    </row>
    <row r="12063" spans="1:8">
      <c r="A12063">
        <v>8.4107255708591735E-6</v>
      </c>
      <c r="B12063">
        <v>1.4644102181974407E-5</v>
      </c>
      <c r="C12063">
        <v>1.3879525506649789E-5</v>
      </c>
      <c r="D12063">
        <v>8.0617498254920796E-6</v>
      </c>
      <c r="E12063">
        <v>8739634769.2691555</v>
      </c>
      <c r="F12063">
        <v>4412043077.7732964</v>
      </c>
      <c r="G12063">
        <v>7097115817.3053455</v>
      </c>
      <c r="H12063">
        <v>10728853194.208164</v>
      </c>
    </row>
    <row r="12064" spans="1:8">
      <c r="A12064">
        <v>1.3363169096698013E-5</v>
      </c>
      <c r="B12064">
        <v>1.9937262039325621E-5</v>
      </c>
      <c r="C12064">
        <v>2.0445129665476552E-5</v>
      </c>
      <c r="D12064">
        <v>1.1934829115066364E-5</v>
      </c>
      <c r="E12064">
        <v>6442266204.3641996</v>
      </c>
      <c r="F12064">
        <v>7331305060.7642498</v>
      </c>
      <c r="G12064">
        <v>3317592688.3066535</v>
      </c>
      <c r="H12064">
        <v>6192875208.5636854</v>
      </c>
    </row>
    <row r="12065" spans="1:8">
      <c r="A12065">
        <v>9.1321477874730078E-6</v>
      </c>
      <c r="B12065">
        <v>1.7867128732189659E-5</v>
      </c>
      <c r="C12065">
        <v>1.948008892047577E-5</v>
      </c>
      <c r="D12065">
        <v>1.4777573088535009E-5</v>
      </c>
      <c r="E12065">
        <v>9387095541.7894936</v>
      </c>
      <c r="F12065">
        <v>4291138460.3889494</v>
      </c>
      <c r="G12065">
        <v>9751633394.0850449</v>
      </c>
      <c r="H12065">
        <v>5026241844.4659882</v>
      </c>
    </row>
    <row r="12066" spans="1:8">
      <c r="A12066">
        <v>1.5909370534282134E-5</v>
      </c>
      <c r="B12066">
        <v>2.2367977384921943E-5</v>
      </c>
      <c r="C12066">
        <v>2.3121590314150912E-5</v>
      </c>
      <c r="D12066">
        <v>8.5801409223940789E-6</v>
      </c>
      <c r="E12066">
        <v>5603958042.9101219</v>
      </c>
      <c r="F12066">
        <v>9207881978.8173523</v>
      </c>
      <c r="G12066">
        <v>1473646898.8100805</v>
      </c>
      <c r="H12066">
        <v>8256805532.3973656</v>
      </c>
    </row>
    <row r="12067" spans="1:8">
      <c r="A12067">
        <v>1.9925695073026028E-5</v>
      </c>
      <c r="B12067">
        <v>3.4510029638420427E-5</v>
      </c>
      <c r="C12067">
        <v>4.3744440563300712E-5</v>
      </c>
      <c r="D12067">
        <v>3.5560645810521663E-5</v>
      </c>
      <c r="E12067">
        <v>5370459243.2314949</v>
      </c>
      <c r="F12067">
        <v>4319584116.2080841</v>
      </c>
      <c r="G12067">
        <v>1718050108.8239067</v>
      </c>
      <c r="H12067">
        <v>1490126669.7911456</v>
      </c>
    </row>
    <row r="12068" spans="1:8">
      <c r="A12068">
        <v>1.12260114197607E-5</v>
      </c>
      <c r="B12068">
        <v>1.5101678761050744E-5</v>
      </c>
      <c r="C12068">
        <v>1.4223365172639747E-5</v>
      </c>
      <c r="D12068">
        <v>8.8796369356531297E-6</v>
      </c>
      <c r="E12068">
        <v>6493051199.0648775</v>
      </c>
      <c r="F12068">
        <v>10295797092.388395</v>
      </c>
      <c r="G12068">
        <v>8397319671.2242985</v>
      </c>
      <c r="H12068">
        <v>9809965623.7577648</v>
      </c>
    </row>
    <row r="12069" spans="1:8">
      <c r="A12069">
        <v>1.3481616397209785E-5</v>
      </c>
      <c r="B12069">
        <v>2.2217997568999822E-5</v>
      </c>
      <c r="C12069">
        <v>2.5650015762900347E-5</v>
      </c>
      <c r="D12069">
        <v>1.4495886696939523E-5</v>
      </c>
      <c r="E12069">
        <v>7021230575.6340227</v>
      </c>
      <c r="F12069">
        <v>5953061496.1566277</v>
      </c>
      <c r="G12069">
        <v>1711044270.5834465</v>
      </c>
      <c r="H12069">
        <v>4507655454.8910255</v>
      </c>
    </row>
    <row r="12070" spans="1:8">
      <c r="A12070">
        <v>9.6495533390343812E-6</v>
      </c>
      <c r="B12070">
        <v>1.9099857707867564E-5</v>
      </c>
      <c r="C12070">
        <v>2.2563405529923201E-5</v>
      </c>
      <c r="D12070">
        <v>7.1440851562254453E-6</v>
      </c>
      <c r="E12070">
        <v>9581254061.040926</v>
      </c>
      <c r="F12070">
        <v>4628094315.1865425</v>
      </c>
      <c r="G12070">
        <v>1182907101.8296514</v>
      </c>
      <c r="H12070">
        <v>9454699434.0186596</v>
      </c>
    </row>
    <row r="12071" spans="1:8">
      <c r="A12071">
        <v>1.3104449465597721E-5</v>
      </c>
      <c r="B12071">
        <v>2.2749037627986622E-5</v>
      </c>
      <c r="C12071">
        <v>2.7415873602608714E-5</v>
      </c>
      <c r="D12071">
        <v>1.5517336167202894E-5</v>
      </c>
      <c r="E12071">
        <v>7357172862.9963045</v>
      </c>
      <c r="F12071">
        <v>5342040039.5221128</v>
      </c>
      <c r="G12071">
        <v>1460673804.4123626</v>
      </c>
      <c r="H12071">
        <v>4097887634.9664154</v>
      </c>
    </row>
    <row r="12072" spans="1:8">
      <c r="A12072">
        <v>8.4238751074696268E-6</v>
      </c>
      <c r="B12072">
        <v>1.381484382710885E-5</v>
      </c>
      <c r="C12072">
        <v>1.446681087947939E-5</v>
      </c>
      <c r="D12072">
        <v>9.7812180964153037E-6</v>
      </c>
      <c r="E12072">
        <v>10109678680.286169</v>
      </c>
      <c r="F12072">
        <v>7717220042.8395348</v>
      </c>
      <c r="G12072">
        <v>7319860904.1233015</v>
      </c>
      <c r="H12072">
        <v>7651125727.1778841</v>
      </c>
    </row>
    <row r="12073" spans="1:8">
      <c r="A12073">
        <v>4.1114573264493187E-5</v>
      </c>
      <c r="B12073">
        <v>5.1895649890985696E-5</v>
      </c>
      <c r="C12073">
        <v>4.8323647287097773E-5</v>
      </c>
      <c r="D12073">
        <v>2.0990823380129246E-5</v>
      </c>
      <c r="E12073">
        <v>1961662424.8672824</v>
      </c>
      <c r="F12073">
        <v>7249461356.1087494</v>
      </c>
      <c r="G12073">
        <v>1085169362.6086092</v>
      </c>
      <c r="H12073">
        <v>3780084519.5859938</v>
      </c>
    </row>
    <row r="12074" spans="1:8">
      <c r="A12074">
        <v>2.7541064647419389E-5</v>
      </c>
      <c r="B12074">
        <v>3.206963880328442E-5</v>
      </c>
      <c r="C12074">
        <v>2.6631048472510348E-5</v>
      </c>
      <c r="D12074">
        <v>1.3156769843421181E-5</v>
      </c>
      <c r="E12074">
        <v>1943760568.8366446</v>
      </c>
      <c r="F12074">
        <v>7452827899.2558174</v>
      </c>
      <c r="G12074">
        <v>4207194506.0654783</v>
      </c>
      <c r="H12074">
        <v>8092165917.7463093</v>
      </c>
    </row>
    <row r="12075" spans="1:8">
      <c r="A12075">
        <v>2.4026898374845811E-5</v>
      </c>
      <c r="B12075">
        <v>3.7014388706072506E-5</v>
      </c>
      <c r="C12075">
        <v>3.9470400800586012E-5</v>
      </c>
      <c r="D12075">
        <v>3.1480580528530477E-5</v>
      </c>
      <c r="E12075">
        <v>3714530168.314858</v>
      </c>
      <c r="F12075">
        <v>3830676293.2155161</v>
      </c>
      <c r="G12075">
        <v>6658476332.1214342</v>
      </c>
      <c r="H12075">
        <v>2247460496.2090387</v>
      </c>
    </row>
    <row r="12076" spans="1:8">
      <c r="A12076">
        <v>8.2139918103642066E-6</v>
      </c>
      <c r="B12076">
        <v>1.2421787670005511E-5</v>
      </c>
      <c r="C12076">
        <v>1.2236410540248957E-5</v>
      </c>
      <c r="D12076">
        <v>7.500485798994265E-6</v>
      </c>
      <c r="E12076">
        <v>9648144626.8430729</v>
      </c>
      <c r="F12076">
        <v>9167203024.2381878</v>
      </c>
      <c r="G12076">
        <v>7791356212.9247646</v>
      </c>
      <c r="H12076">
        <v>10765998525.152779</v>
      </c>
    </row>
    <row r="12077" spans="1:8">
      <c r="A12077">
        <v>8.0166783312734393E-6</v>
      </c>
      <c r="B12077">
        <v>1.4216334948087167E-5</v>
      </c>
      <c r="C12077">
        <v>1.5199047852759747E-5</v>
      </c>
      <c r="D12077">
        <v>9.6810709255616945E-6</v>
      </c>
      <c r="E12077">
        <v>10828195257.853313</v>
      </c>
      <c r="F12077">
        <v>6569598908.630806</v>
      </c>
      <c r="G12077">
        <v>5388219149.7512484</v>
      </c>
      <c r="H12077">
        <v>7560510843.5173244</v>
      </c>
    </row>
    <row r="12078" spans="1:8">
      <c r="A12078">
        <v>2.4653795395940649E-5</v>
      </c>
      <c r="B12078">
        <v>3.0472087704264206E-5</v>
      </c>
      <c r="C12078">
        <v>2.843071189589393E-5</v>
      </c>
      <c r="D12078">
        <v>1.9308671011370531E-5</v>
      </c>
      <c r="E12078">
        <v>2688897104.085619</v>
      </c>
      <c r="F12078">
        <v>8068161869.6909618</v>
      </c>
      <c r="G12078">
        <v>6543686375.8777514</v>
      </c>
      <c r="H12078">
        <v>4853181293.5210695</v>
      </c>
    </row>
    <row r="12079" spans="1:8">
      <c r="A12079">
        <v>2.1912652771927867E-5</v>
      </c>
      <c r="B12079">
        <v>3.5852619971204814E-5</v>
      </c>
      <c r="C12079">
        <v>3.9440837640270516E-5</v>
      </c>
      <c r="D12079">
        <v>3.1557792525681789E-5</v>
      </c>
      <c r="E12079">
        <v>4282402237.1408114</v>
      </c>
      <c r="F12079">
        <v>3691978200.1697388</v>
      </c>
      <c r="G12079">
        <v>5335219292.7605171</v>
      </c>
      <c r="H12079">
        <v>2096509338.9838431</v>
      </c>
    </row>
    <row r="12080" spans="1:8">
      <c r="A12080">
        <v>9.6980892537849296E-6</v>
      </c>
      <c r="B12080">
        <v>1.7389160308063725E-5</v>
      </c>
      <c r="C12080">
        <v>1.8198509767621613E-5</v>
      </c>
      <c r="D12080">
        <v>1.2596229101072986E-5</v>
      </c>
      <c r="E12080">
        <v>8514815970.3703651</v>
      </c>
      <c r="F12080">
        <v>4696739609.9911728</v>
      </c>
      <c r="G12080">
        <v>7007626648.9976931</v>
      </c>
      <c r="H12080">
        <v>6146486707.9306812</v>
      </c>
    </row>
    <row r="12081" spans="1:8">
      <c r="A12081">
        <v>8.2396960258293964E-6</v>
      </c>
      <c r="B12081">
        <v>1.5079060615598172E-5</v>
      </c>
      <c r="C12081">
        <v>1.62640085718041E-5</v>
      </c>
      <c r="D12081">
        <v>1.1544857953817768E-5</v>
      </c>
      <c r="E12081">
        <v>10487436356.229481</v>
      </c>
      <c r="F12081">
        <v>5778177136.9023829</v>
      </c>
      <c r="G12081">
        <v>7620454637.2837381</v>
      </c>
      <c r="H12081">
        <v>6373981614.0486012</v>
      </c>
    </row>
    <row r="12082" spans="1:8">
      <c r="A12082">
        <v>8.6553583471136498E-6</v>
      </c>
      <c r="B12082">
        <v>1.5003943826481161E-5</v>
      </c>
      <c r="C12082">
        <v>1.6535516270999543E-5</v>
      </c>
      <c r="D12082">
        <v>7.6998158232838813E-6</v>
      </c>
      <c r="E12082">
        <v>10452042714.813202</v>
      </c>
      <c r="F12082">
        <v>7129764254.8329496</v>
      </c>
      <c r="G12082">
        <v>2420197020.7049866</v>
      </c>
      <c r="H12082">
        <v>9030582865.850666</v>
      </c>
    </row>
    <row r="12083" spans="1:8">
      <c r="A12083">
        <v>3.8904501838841227E-5</v>
      </c>
      <c r="B12083">
        <v>4.5562339469010677E-5</v>
      </c>
      <c r="C12083">
        <v>4.1810138672287054E-5</v>
      </c>
      <c r="D12083">
        <v>3.1189522613345871E-5</v>
      </c>
      <c r="E12083">
        <v>1375162040.39465</v>
      </c>
      <c r="F12083">
        <v>4317256734.6458817</v>
      </c>
      <c r="G12083">
        <v>9911668700.1628017</v>
      </c>
      <c r="H12083">
        <v>3414608398.8214264</v>
      </c>
    </row>
    <row r="12084" spans="1:8">
      <c r="A12084">
        <v>1.4746743815704488E-5</v>
      </c>
      <c r="B12084">
        <v>2.5411717879161218E-5</v>
      </c>
      <c r="C12084">
        <v>3.2469148441539134E-5</v>
      </c>
      <c r="D12084">
        <v>2.9383514343700761E-5</v>
      </c>
      <c r="E12084">
        <v>7837604889.3686924</v>
      </c>
      <c r="F12084">
        <v>6807642948.6947165</v>
      </c>
      <c r="G12084">
        <v>3447524781.2217727</v>
      </c>
      <c r="H12084">
        <v>1511760916.2802494</v>
      </c>
    </row>
    <row r="12085" spans="1:8">
      <c r="A12085">
        <v>2.596258037917317E-5</v>
      </c>
      <c r="B12085">
        <v>3.9595030378592474E-5</v>
      </c>
      <c r="C12085">
        <v>4.2371298234755195E-5</v>
      </c>
      <c r="D12085">
        <v>3.4413764094167079E-5</v>
      </c>
      <c r="E12085">
        <v>3502606307.7496009</v>
      </c>
      <c r="F12085">
        <v>3859711891.3863006</v>
      </c>
      <c r="G12085">
        <v>7311333581.41294</v>
      </c>
      <c r="H12085">
        <v>2006851154.3658209</v>
      </c>
    </row>
    <row r="12086" spans="1:8">
      <c r="A12086">
        <v>1.6596258949880315E-5</v>
      </c>
      <c r="B12086">
        <v>2.4586328498957574E-5</v>
      </c>
      <c r="C12086">
        <v>2.678520709538594E-5</v>
      </c>
      <c r="D12086">
        <v>2.173766213273793E-5</v>
      </c>
      <c r="E12086">
        <v>5863624588.6175489</v>
      </c>
      <c r="F12086">
        <v>7996023280.9691677</v>
      </c>
      <c r="G12086">
        <v>7449969472.9967241</v>
      </c>
      <c r="H12086">
        <v>2883740098.6194296</v>
      </c>
    </row>
    <row r="12087" spans="1:8">
      <c r="A12087">
        <v>1.2415623221362789E-5</v>
      </c>
      <c r="B12087">
        <v>2.2736834625910238E-5</v>
      </c>
      <c r="C12087">
        <v>2.522582269095793E-5</v>
      </c>
      <c r="D12087">
        <v>1.5101407842424686E-5</v>
      </c>
      <c r="E12087">
        <v>7277133220.4843874</v>
      </c>
      <c r="F12087">
        <v>4211482552.0656252</v>
      </c>
      <c r="G12087">
        <v>2399656918.0975847</v>
      </c>
      <c r="H12087">
        <v>4612143220.6562138</v>
      </c>
    </row>
    <row r="12088" spans="1:8">
      <c r="A12088">
        <v>1.291327480099139E-5</v>
      </c>
      <c r="B12088">
        <v>2.0732947410645596E-5</v>
      </c>
      <c r="C12088">
        <v>2.5784139263095104E-5</v>
      </c>
      <c r="D12088">
        <v>2.4406604671906052E-5</v>
      </c>
      <c r="E12088">
        <v>9381445695.622757</v>
      </c>
      <c r="F12088">
        <v>10862236900.309023</v>
      </c>
      <c r="G12088">
        <v>5774201074.6272249</v>
      </c>
      <c r="H12088">
        <v>1591979475.3987408</v>
      </c>
    </row>
    <row r="12089" spans="1:8">
      <c r="A12089">
        <v>1.2696985649109147E-5</v>
      </c>
      <c r="B12089">
        <v>2.1894494805126611E-5</v>
      </c>
      <c r="C12089">
        <v>1.8723250643261524E-5</v>
      </c>
      <c r="D12089">
        <v>9.022658111748641E-6</v>
      </c>
      <c r="E12089">
        <v>5291334621.5664692</v>
      </c>
      <c r="F12089">
        <v>2309409421.1241217</v>
      </c>
      <c r="G12089">
        <v>4453528476.8524227</v>
      </c>
      <c r="H12089">
        <v>10286990717.788357</v>
      </c>
    </row>
    <row r="12090" spans="1:8">
      <c r="A12090">
        <v>2.9898022847571478E-5</v>
      </c>
      <c r="B12090">
        <v>2.9278483174530503E-5</v>
      </c>
      <c r="C12090">
        <v>2.2275921014164633E-5</v>
      </c>
      <c r="D12090">
        <v>1.2021692482409096E-5</v>
      </c>
      <c r="E12090">
        <v>1003635677.867928</v>
      </c>
      <c r="F12090">
        <v>6024022161.9874029</v>
      </c>
      <c r="G12090">
        <v>8144445714.321043</v>
      </c>
      <c r="H12090">
        <v>10813225988.161102</v>
      </c>
    </row>
    <row r="12091" spans="1:8">
      <c r="A12091">
        <v>1.1737711837033093E-5</v>
      </c>
      <c r="B12091">
        <v>1.9751778946764937E-5</v>
      </c>
      <c r="C12091">
        <v>2.464176196692906E-5</v>
      </c>
      <c r="D12091">
        <v>2.1507306466815405E-5</v>
      </c>
      <c r="E12091">
        <v>9525974000.9575348</v>
      </c>
      <c r="F12091">
        <v>8736423374.7716217</v>
      </c>
      <c r="G12091">
        <v>4367960325.6755295</v>
      </c>
      <c r="H12091">
        <v>2240488007.3681545</v>
      </c>
    </row>
    <row r="12092" spans="1:8">
      <c r="A12092">
        <v>8.0984095173444171E-6</v>
      </c>
      <c r="B12092">
        <v>1.4271577745391475E-5</v>
      </c>
      <c r="C12092">
        <v>1.5108848374951262E-5</v>
      </c>
      <c r="D12092">
        <v>9.8091561249009514E-6</v>
      </c>
      <c r="E12092">
        <v>10558696006.055075</v>
      </c>
      <c r="F12092">
        <v>6408926314.3926659</v>
      </c>
      <c r="G12092">
        <v>6026163219.5478077</v>
      </c>
      <c r="H12092">
        <v>7594063630.480689</v>
      </c>
    </row>
    <row r="12093" spans="1:8">
      <c r="A12093">
        <v>1.2073575130119932E-5</v>
      </c>
      <c r="B12093">
        <v>2.3234600666089169E-5</v>
      </c>
      <c r="C12093">
        <v>2.4444940326887842E-5</v>
      </c>
      <c r="D12093">
        <v>1.3510253241042713E-5</v>
      </c>
      <c r="E12093">
        <v>7012792835.119544</v>
      </c>
      <c r="F12093">
        <v>3293399547.319417</v>
      </c>
      <c r="G12093">
        <v>2621316936.880722</v>
      </c>
      <c r="H12093">
        <v>5575803612.945715</v>
      </c>
    </row>
    <row r="12094" spans="1:8">
      <c r="A12094">
        <v>1.1341411268784891E-5</v>
      </c>
      <c r="B12094">
        <v>3.0521661787530302E-5</v>
      </c>
      <c r="C12094">
        <v>3.5623766106079197E-5</v>
      </c>
      <c r="D12094">
        <v>2.6490231734064791E-5</v>
      </c>
      <c r="E12094">
        <v>7943988571.1975832</v>
      </c>
      <c r="F12094">
        <v>1974241769.7237015</v>
      </c>
      <c r="G12094">
        <v>3827903465.6357493</v>
      </c>
      <c r="H12094">
        <v>2638857945.8755417</v>
      </c>
    </row>
    <row r="12095" spans="1:8">
      <c r="A12095">
        <v>1.4482767785694597E-5</v>
      </c>
      <c r="B12095">
        <v>1.9166784670965494E-5</v>
      </c>
      <c r="C12095">
        <v>1.7946310481086307E-5</v>
      </c>
      <c r="D12095">
        <v>1.1395517523534427E-5</v>
      </c>
      <c r="E12095">
        <v>4913986793.8130875</v>
      </c>
      <c r="F12095">
        <v>8404444297.9825916</v>
      </c>
      <c r="G12095">
        <v>7299350267.9055967</v>
      </c>
      <c r="H12095">
        <v>7795334453.198513</v>
      </c>
    </row>
    <row r="12096" spans="1:8">
      <c r="A12096">
        <v>3.0927043017246433E-5</v>
      </c>
      <c r="B12096">
        <v>6.3601411507478026E-5</v>
      </c>
      <c r="C12096">
        <v>7.1016273533433343E-5</v>
      </c>
      <c r="D12096">
        <v>5.8616491744365784E-5</v>
      </c>
      <c r="E12096">
        <v>2843362532.8595948</v>
      </c>
      <c r="F12096">
        <v>1186505334.6795588</v>
      </c>
      <c r="G12096">
        <v>7173664054.9989862</v>
      </c>
      <c r="H12096">
        <v>1229401529.9806995</v>
      </c>
    </row>
    <row r="12097" spans="1:8">
      <c r="A12097">
        <v>8.1368245720477383E-6</v>
      </c>
      <c r="B12097">
        <v>1.4666305970532219E-5</v>
      </c>
      <c r="C12097">
        <v>1.5579585684277252E-5</v>
      </c>
      <c r="D12097">
        <v>8.9756864567618861E-6</v>
      </c>
      <c r="E12097">
        <v>10618808426.643452</v>
      </c>
      <c r="F12097">
        <v>6108070537.7963533</v>
      </c>
      <c r="G12097">
        <v>4187146980.2118726</v>
      </c>
      <c r="H12097">
        <v>8199553206.6269512</v>
      </c>
    </row>
    <row r="12098" spans="1:8">
      <c r="A12098">
        <v>1.201512223214974E-5</v>
      </c>
      <c r="B12098">
        <v>1.7710981619100869E-5</v>
      </c>
      <c r="C12098">
        <v>1.577736467664335E-5</v>
      </c>
      <c r="D12098">
        <v>8.8724839550719323E-6</v>
      </c>
      <c r="E12098">
        <v>5626884914.9199677</v>
      </c>
      <c r="F12098">
        <v>4458741834.8481598</v>
      </c>
      <c r="G12098">
        <v>6723008968.5898113</v>
      </c>
      <c r="H12098">
        <v>10413351033.2449</v>
      </c>
    </row>
    <row r="12099" spans="1:8">
      <c r="A12099">
        <v>1.4723098068800967E-5</v>
      </c>
      <c r="B12099">
        <v>2.2768065151783931E-5</v>
      </c>
      <c r="C12099">
        <v>3.1576255272681042E-5</v>
      </c>
      <c r="D12099">
        <v>2.1058761286202494E-5</v>
      </c>
      <c r="E12099">
        <v>7084090389.7320156</v>
      </c>
      <c r="F12099">
        <v>8477124126.6481419</v>
      </c>
      <c r="G12099">
        <v>1053759772.0468475</v>
      </c>
      <c r="H12099">
        <v>2644991398.4360986</v>
      </c>
    </row>
    <row r="12100" spans="1:8">
      <c r="A12100">
        <v>2.4085408656386681E-5</v>
      </c>
      <c r="B12100">
        <v>3.8476316850608131E-5</v>
      </c>
      <c r="C12100">
        <v>3.8222155200433154E-5</v>
      </c>
      <c r="D12100">
        <v>2.7645482585611477E-5</v>
      </c>
      <c r="E12100">
        <v>3116899541.5317841</v>
      </c>
      <c r="F12100">
        <v>2173916590.2637506</v>
      </c>
      <c r="G12100">
        <v>5253916590.4780817</v>
      </c>
      <c r="H12100">
        <v>3072046238.9578543</v>
      </c>
    </row>
    <row r="12101" spans="1:8">
      <c r="A12101">
        <v>9.8827780572942042E-6</v>
      </c>
      <c r="B12101">
        <v>1.5241054944482766E-5</v>
      </c>
      <c r="C12101">
        <v>1.6870670168789189E-5</v>
      </c>
      <c r="D12101">
        <v>1.0719330729148998E-5</v>
      </c>
      <c r="E12101">
        <v>9459472897.3275471</v>
      </c>
      <c r="F12101">
        <v>10248413959.024555</v>
      </c>
      <c r="G12101">
        <v>3602701975.5369782</v>
      </c>
      <c r="H12101">
        <v>6205063590.0103827</v>
      </c>
    </row>
    <row r="12102" spans="1:8">
      <c r="A12102">
        <v>3.0124872110056777E-5</v>
      </c>
      <c r="B12102">
        <v>3.1685463815039238E-5</v>
      </c>
      <c r="C12102">
        <v>2.6719314019515702E-5</v>
      </c>
      <c r="D12102">
        <v>1.768053319920315E-5</v>
      </c>
      <c r="E12102">
        <v>1230521284.1790195</v>
      </c>
      <c r="F12102">
        <v>6672096375.9451208</v>
      </c>
      <c r="G12102">
        <v>10593102825.983133</v>
      </c>
      <c r="H12102">
        <v>6952884412.4986572</v>
      </c>
    </row>
    <row r="12103" spans="1:8">
      <c r="A12103">
        <v>1.1325337249086197E-5</v>
      </c>
      <c r="B12103">
        <v>1.8217006886522587E-5</v>
      </c>
      <c r="C12103">
        <v>2.0962792297485581E-5</v>
      </c>
      <c r="D12103">
        <v>1.7972410870168698E-5</v>
      </c>
      <c r="E12103">
        <v>9445425358.9387131</v>
      </c>
      <c r="F12103">
        <v>9843109400.0593052</v>
      </c>
      <c r="G12103">
        <v>9780369671.3196449</v>
      </c>
      <c r="H12103">
        <v>2950487429.4280362</v>
      </c>
    </row>
    <row r="12104" spans="1:8">
      <c r="A12104">
        <v>1.171953907055879E-5</v>
      </c>
      <c r="B12104">
        <v>1.8268385600410006E-5</v>
      </c>
      <c r="C12104">
        <v>2.2751397072872042E-5</v>
      </c>
      <c r="D12104">
        <v>1.1234456978656252E-5</v>
      </c>
      <c r="E12104">
        <v>8341488084.6854916</v>
      </c>
      <c r="F12104">
        <v>9058316469.5895538</v>
      </c>
      <c r="G12104">
        <v>1314622897.0167053</v>
      </c>
      <c r="H12104">
        <v>5540241473.4576731</v>
      </c>
    </row>
    <row r="12105" spans="1:8">
      <c r="A12105">
        <v>2.956014946554622E-5</v>
      </c>
      <c r="B12105">
        <v>3.1449565856665849E-5</v>
      </c>
      <c r="C12105">
        <v>2.5382397495287992E-5</v>
      </c>
      <c r="D12105">
        <v>1.4533915243784636E-5</v>
      </c>
      <c r="E12105">
        <v>1313538948.6895657</v>
      </c>
      <c r="F12105">
        <v>6234077250.038497</v>
      </c>
      <c r="G12105">
        <v>7172773313.3997145</v>
      </c>
      <c r="H12105">
        <v>8337161068.8137598</v>
      </c>
    </row>
    <row r="12106" spans="1:8">
      <c r="A12106">
        <v>2.9298809702468516E-5</v>
      </c>
      <c r="B12106">
        <v>3.2844143354048398E-5</v>
      </c>
      <c r="C12106">
        <v>2.5941168316806952E-5</v>
      </c>
      <c r="D12106">
        <v>1.0924227789422776E-5</v>
      </c>
      <c r="E12106">
        <v>1590750776.8158815</v>
      </c>
      <c r="F12106">
        <v>8057349779.9288034</v>
      </c>
      <c r="G12106">
        <v>3980031598.033742</v>
      </c>
      <c r="H12106">
        <v>10379946106.19606</v>
      </c>
    </row>
    <row r="12107" spans="1:8">
      <c r="A12107">
        <v>6.5135963365440815E-6</v>
      </c>
      <c r="B12107">
        <v>1.8386371042568079E-5</v>
      </c>
      <c r="C12107">
        <v>1.4577279894498488E-5</v>
      </c>
      <c r="D12107">
        <v>9.0606569271528272E-6</v>
      </c>
      <c r="E12107">
        <v>9764804268.9098473</v>
      </c>
      <c r="F12107">
        <v>1281922501.7929871</v>
      </c>
      <c r="G12107">
        <v>10041101575.271885</v>
      </c>
      <c r="H12107">
        <v>10638964421.89316</v>
      </c>
    </row>
    <row r="12108" spans="1:8">
      <c r="A12108">
        <v>1.9786281691030741E-5</v>
      </c>
      <c r="B12108">
        <v>2.3046397788812682E-5</v>
      </c>
      <c r="C12108">
        <v>1.9942016314429516E-5</v>
      </c>
      <c r="D12108">
        <v>1.1971805642882831E-5</v>
      </c>
      <c r="E12108">
        <v>2693227704.5489006</v>
      </c>
      <c r="F12108">
        <v>9802752127.712656</v>
      </c>
      <c r="G12108">
        <v>8150702277.8064756</v>
      </c>
      <c r="H12108">
        <v>8913529100.1944008</v>
      </c>
    </row>
    <row r="12109" spans="1:8">
      <c r="A12109">
        <v>1.8212651445130188E-5</v>
      </c>
      <c r="B12109">
        <v>2.3064149352986916E-5</v>
      </c>
      <c r="C12109">
        <v>1.887791026793904E-5</v>
      </c>
      <c r="D12109">
        <v>1.2128585862675745E-5</v>
      </c>
      <c r="E12109">
        <v>3008891982.1247597</v>
      </c>
      <c r="F12109">
        <v>3094039007.6164303</v>
      </c>
      <c r="G12109">
        <v>10174104316.414837</v>
      </c>
      <c r="H12109">
        <v>8673731652.1998959</v>
      </c>
    </row>
    <row r="12110" spans="1:8">
      <c r="A12110">
        <v>1.8214653981236473E-5</v>
      </c>
      <c r="B12110">
        <v>2.3144482639049095E-5</v>
      </c>
      <c r="C12110">
        <v>2.0975721800911946E-5</v>
      </c>
      <c r="D12110">
        <v>1.327107913442513E-5</v>
      </c>
      <c r="E12110">
        <v>3542367351.5801482</v>
      </c>
      <c r="F12110">
        <v>6840502830.1454678</v>
      </c>
      <c r="G12110">
        <v>7203305869.8795271</v>
      </c>
      <c r="H12110">
        <v>7194366294.5141773</v>
      </c>
    </row>
    <row r="12111" spans="1:8">
      <c r="A12111">
        <v>1.9277983709912134E-5</v>
      </c>
      <c r="B12111">
        <v>2.6323544747310915E-5</v>
      </c>
      <c r="C12111">
        <v>2.7140158794308697E-5</v>
      </c>
      <c r="D12111">
        <v>1.807738879435887E-5</v>
      </c>
      <c r="E12111">
        <v>4599906281.5025339</v>
      </c>
      <c r="F12111">
        <v>9137969863.9663353</v>
      </c>
      <c r="G12111">
        <v>3221901630.8653736</v>
      </c>
      <c r="H12111">
        <v>3945430529.2326388</v>
      </c>
    </row>
    <row r="12112" spans="1:8">
      <c r="A12112">
        <v>9.8103229704110549E-6</v>
      </c>
      <c r="B12112">
        <v>1.710675112763893E-5</v>
      </c>
      <c r="C12112">
        <v>2.0452500460327676E-5</v>
      </c>
      <c r="D12112">
        <v>1.4271858320008622E-5</v>
      </c>
      <c r="E12112">
        <v>10043655108.122057</v>
      </c>
      <c r="F12112">
        <v>7344980674.9600554</v>
      </c>
      <c r="G12112">
        <v>3039356109.9026623</v>
      </c>
      <c r="H12112">
        <v>4306972379.3240852</v>
      </c>
    </row>
    <row r="12113" spans="1:8">
      <c r="A12113">
        <v>1.0785762850960799E-5</v>
      </c>
      <c r="B12113">
        <v>1.7697342016556193E-5</v>
      </c>
      <c r="C12113">
        <v>1.7191726536275595E-5</v>
      </c>
      <c r="D12113">
        <v>8.1056496242274016E-6</v>
      </c>
      <c r="E12113">
        <v>7415175491.8285007</v>
      </c>
      <c r="F12113">
        <v>5186579613.3642664</v>
      </c>
      <c r="G12113">
        <v>3414418443.8195038</v>
      </c>
      <c r="H12113">
        <v>9872333416.3988686</v>
      </c>
    </row>
    <row r="12114" spans="1:8">
      <c r="A12114">
        <v>2.3338320431038385E-5</v>
      </c>
      <c r="B12114">
        <v>3.1580098731340926E-5</v>
      </c>
      <c r="C12114">
        <v>2.9892347106671654E-5</v>
      </c>
      <c r="D12114">
        <v>1.858578481532206E-5</v>
      </c>
      <c r="E12114">
        <v>3169076831.5609941</v>
      </c>
      <c r="F12114">
        <v>4959763974.1675568</v>
      </c>
      <c r="G12114">
        <v>3842506911.0157375</v>
      </c>
      <c r="H12114">
        <v>4629294392.9663506</v>
      </c>
    </row>
    <row r="12115" spans="1:8">
      <c r="A12115">
        <v>9.7937382518093763E-6</v>
      </c>
      <c r="B12115">
        <v>1.764727894928937E-5</v>
      </c>
      <c r="C12115">
        <v>2.0622770364737981E-5</v>
      </c>
      <c r="D12115">
        <v>1.6625747440648258E-5</v>
      </c>
      <c r="E12115">
        <v>10265230392.082853</v>
      </c>
      <c r="F12115">
        <v>6925761340.4031305</v>
      </c>
      <c r="G12115">
        <v>6831649931.5625944</v>
      </c>
      <c r="H12115">
        <v>3576682531.5796781</v>
      </c>
    </row>
    <row r="12116" spans="1:8">
      <c r="A12116">
        <v>2.6834293122966354E-5</v>
      </c>
      <c r="B12116">
        <v>3.3525709053583048E-5</v>
      </c>
      <c r="C12116">
        <v>2.8969330238974411E-5</v>
      </c>
      <c r="D12116">
        <v>8.8853862325003726E-6</v>
      </c>
      <c r="E12116">
        <v>2766315953.3322191</v>
      </c>
      <c r="F12116">
        <v>9778093033.3766918</v>
      </c>
      <c r="G12116">
        <v>1651850836.9517241</v>
      </c>
      <c r="H12116">
        <v>9652688650.0250702</v>
      </c>
    </row>
    <row r="12117" spans="1:8">
      <c r="A12117">
        <v>9.7543112382498657E-6</v>
      </c>
      <c r="B12117">
        <v>1.5228055856602567E-5</v>
      </c>
      <c r="C12117">
        <v>1.9087871781104637E-5</v>
      </c>
      <c r="D12117">
        <v>9.9963474358174229E-6</v>
      </c>
      <c r="E12117">
        <v>10087402961.544956</v>
      </c>
      <c r="F12117">
        <v>10957448554.896759</v>
      </c>
      <c r="G12117">
        <v>1637162356.7694762</v>
      </c>
      <c r="H12117">
        <v>6162684152.6851654</v>
      </c>
    </row>
    <row r="12118" spans="1:8">
      <c r="A12118">
        <v>1.3264589697429387E-5</v>
      </c>
      <c r="B12118">
        <v>1.9435642035126221E-5</v>
      </c>
      <c r="C12118">
        <v>2.0456810071564988E-5</v>
      </c>
      <c r="D12118">
        <v>1.4448293519829808E-5</v>
      </c>
      <c r="E12118">
        <v>6725395403.8576584</v>
      </c>
      <c r="F12118">
        <v>8761970183.3826084</v>
      </c>
      <c r="G12118">
        <v>5267550264.3776169</v>
      </c>
      <c r="H12118">
        <v>4899567503.7812328</v>
      </c>
    </row>
    <row r="12119" spans="1:8">
      <c r="A12119">
        <v>1.1467957551621218E-5</v>
      </c>
      <c r="B12119">
        <v>2.5307475309963192E-5</v>
      </c>
      <c r="C12119">
        <v>2.851722176703575E-5</v>
      </c>
      <c r="D12119">
        <v>1.5419553937288935E-5</v>
      </c>
      <c r="E12119">
        <v>7782678666.9886122</v>
      </c>
      <c r="F12119">
        <v>2818420206.6199851</v>
      </c>
      <c r="G12119">
        <v>1820981100.1573696</v>
      </c>
      <c r="H12119">
        <v>4588237227.6655865</v>
      </c>
    </row>
    <row r="12120" spans="1:8">
      <c r="A12120">
        <v>2.9197098809434574E-5</v>
      </c>
      <c r="B12120">
        <v>3.4834679315173773E-5</v>
      </c>
      <c r="C12120">
        <v>2.5660970071508617E-5</v>
      </c>
      <c r="D12120">
        <v>1.5220354497603489E-5</v>
      </c>
      <c r="E12120">
        <v>1696558322.8207006</v>
      </c>
      <c r="F12120">
        <v>1681771145.9288545</v>
      </c>
      <c r="G12120">
        <v>6549444418.0723219</v>
      </c>
      <c r="H12120">
        <v>7257742848.8954515</v>
      </c>
    </row>
    <row r="12121" spans="1:8">
      <c r="A12121">
        <v>1.8842260137808677E-5</v>
      </c>
      <c r="B12121">
        <v>2.8200661397482763E-5</v>
      </c>
      <c r="C12121">
        <v>3.1063074854697884E-5</v>
      </c>
      <c r="D12121">
        <v>2.6242382126721091E-5</v>
      </c>
      <c r="E12121">
        <v>5420220723.1494074</v>
      </c>
      <c r="F12121">
        <v>7386218707.4544821</v>
      </c>
      <c r="G12121">
        <v>8821621475.5484047</v>
      </c>
      <c r="H12121">
        <v>2205241538.3110504</v>
      </c>
    </row>
    <row r="12122" spans="1:8">
      <c r="A12122">
        <v>1.8703706888003929E-5</v>
      </c>
      <c r="B12122">
        <v>2.3292038012379946E-5</v>
      </c>
      <c r="C12122">
        <v>2.198501070397733E-5</v>
      </c>
      <c r="D12122">
        <v>1.5374960559249426E-5</v>
      </c>
      <c r="E12122">
        <v>3619860227.0261827</v>
      </c>
      <c r="F12122">
        <v>10389690777.21966</v>
      </c>
      <c r="G12122">
        <v>9316279102.52528</v>
      </c>
      <c r="H12122">
        <v>6002954933.2817602</v>
      </c>
    </row>
    <row r="12123" spans="1:8">
      <c r="A12123">
        <v>3.3458882879404463E-5</v>
      </c>
      <c r="B12123">
        <v>4.0732436717768003E-5</v>
      </c>
      <c r="C12123">
        <v>3.8109850326339937E-5</v>
      </c>
      <c r="D12123">
        <v>2.4972600498682708E-5</v>
      </c>
      <c r="E12123">
        <v>2075214654.3512197</v>
      </c>
      <c r="F12123">
        <v>9541841955.3097916</v>
      </c>
      <c r="G12123">
        <v>3965688250.34793</v>
      </c>
      <c r="H12123">
        <v>3626600118.6066122</v>
      </c>
    </row>
    <row r="12124" spans="1:8">
      <c r="A12124">
        <v>9.3447985289524162E-6</v>
      </c>
      <c r="B12124">
        <v>1.4828909782902495E-5</v>
      </c>
      <c r="C12124">
        <v>1.4719208863573925E-5</v>
      </c>
      <c r="D12124">
        <v>9.6930510977382252E-6</v>
      </c>
      <c r="E12124">
        <v>8328191115.2942629</v>
      </c>
      <c r="F12124">
        <v>6315183355.1310282</v>
      </c>
      <c r="G12124">
        <v>8347310356.8174143</v>
      </c>
      <c r="H12124">
        <v>8477695112.5469646</v>
      </c>
    </row>
    <row r="12125" spans="1:8">
      <c r="A12125">
        <v>1.1012132026838214E-5</v>
      </c>
      <c r="B12125">
        <v>1.966804609445212E-5</v>
      </c>
      <c r="C12125">
        <v>1.5968930749101736E-5</v>
      </c>
      <c r="D12125">
        <v>1.0193946704370752E-5</v>
      </c>
      <c r="E12125">
        <v>5602472276.4195356</v>
      </c>
      <c r="F12125">
        <v>1784062787.7701778</v>
      </c>
      <c r="G12125">
        <v>10318115311.338442</v>
      </c>
      <c r="H12125">
        <v>9643451988.3469753</v>
      </c>
    </row>
    <row r="12126" spans="1:8">
      <c r="A12126">
        <v>1.4803675059231972E-5</v>
      </c>
      <c r="B12126">
        <v>2.3114283866460441E-5</v>
      </c>
      <c r="C12126">
        <v>2.4148680304333913E-5</v>
      </c>
      <c r="D12126">
        <v>1.5691906284465029E-5</v>
      </c>
      <c r="E12126">
        <v>5846888357.5098629</v>
      </c>
      <c r="F12126">
        <v>5488392585.4345636</v>
      </c>
      <c r="G12126">
        <v>3634840159.9640503</v>
      </c>
      <c r="H12126">
        <v>4680410608.9091024</v>
      </c>
    </row>
    <row r="12127" spans="1:8">
      <c r="A12127">
        <v>1.9511152152471151E-5</v>
      </c>
      <c r="B12127">
        <v>2.8017434493621173E-5</v>
      </c>
      <c r="C12127">
        <v>3.0787108281772717E-5</v>
      </c>
      <c r="D12127">
        <v>2.5400287964832498E-5</v>
      </c>
      <c r="E12127">
        <v>5197269202.4520407</v>
      </c>
      <c r="F12127">
        <v>8756593747.3915558</v>
      </c>
      <c r="G12127">
        <v>5839763401.6229239</v>
      </c>
      <c r="H12127">
        <v>2306875020.2648373</v>
      </c>
    </row>
    <row r="12128" spans="1:8">
      <c r="A12128">
        <v>1.037795045983192E-5</v>
      </c>
      <c r="B12128">
        <v>1.4879956714899702E-5</v>
      </c>
      <c r="C12128">
        <v>1.4322281543583478E-5</v>
      </c>
      <c r="D12128">
        <v>9.1364976805567359E-6</v>
      </c>
      <c r="E12128">
        <v>7258200357.5813789</v>
      </c>
      <c r="F12128">
        <v>8214917573.2444973</v>
      </c>
      <c r="G12128">
        <v>8320952017.0323315</v>
      </c>
      <c r="H12128">
        <v>9267747798.1175671</v>
      </c>
    </row>
    <row r="12129" spans="1:8">
      <c r="A12129">
        <v>8.0649494721874852E-6</v>
      </c>
      <c r="B12129">
        <v>1.264562494520162E-5</v>
      </c>
      <c r="C12129">
        <v>1.2794868007564441E-5</v>
      </c>
      <c r="D12129">
        <v>8.5773247234476273E-6</v>
      </c>
      <c r="E12129">
        <v>10020609524.956762</v>
      </c>
      <c r="F12129">
        <v>8425500594.9854765</v>
      </c>
      <c r="G12129">
        <v>9322247266.8076134</v>
      </c>
      <c r="H12129">
        <v>9231816802.2995243</v>
      </c>
    </row>
    <row r="12130" spans="1:8">
      <c r="A12130">
        <v>1.0390953988914656E-5</v>
      </c>
      <c r="B12130">
        <v>1.3973947478872086E-5</v>
      </c>
      <c r="C12130">
        <v>1.3001974635871864E-5</v>
      </c>
      <c r="D12130">
        <v>8.3709531872420368E-6</v>
      </c>
      <c r="E12130">
        <v>6676251114.9567709</v>
      </c>
      <c r="F12130">
        <v>9513571824.1609859</v>
      </c>
      <c r="G12130">
        <v>10983698140.839233</v>
      </c>
      <c r="H12130">
        <v>10826411260.328987</v>
      </c>
    </row>
    <row r="12131" spans="1:8">
      <c r="A12131">
        <v>1.2535129272062897E-5</v>
      </c>
      <c r="B12131">
        <v>1.7831814024931835E-5</v>
      </c>
      <c r="C12131">
        <v>1.8121166162826786E-5</v>
      </c>
      <c r="D12131">
        <v>1.3382468645420121E-5</v>
      </c>
      <c r="E12131">
        <v>6556861695.4874163</v>
      </c>
      <c r="F12131">
        <v>8951352879.9990921</v>
      </c>
      <c r="G12131">
        <v>9970176726.3500977</v>
      </c>
      <c r="H12131">
        <v>5814240488.0325537</v>
      </c>
    </row>
    <row r="12132" spans="1:8">
      <c r="A12132">
        <v>7.7181247217159157E-6</v>
      </c>
      <c r="B12132">
        <v>1.2129141184440739E-5</v>
      </c>
      <c r="C12132">
        <v>1.2218817302344233E-5</v>
      </c>
      <c r="D12132">
        <v>7.9957872593296299E-6</v>
      </c>
      <c r="E12132">
        <v>10439809783.116091</v>
      </c>
      <c r="F12132">
        <v>8662490622.4432411</v>
      </c>
      <c r="G12132">
        <v>9048590652.7946053</v>
      </c>
      <c r="H12132">
        <v>9933261534.7220898</v>
      </c>
    </row>
    <row r="12133" spans="1:8">
      <c r="A12133">
        <v>1.6826457380090481E-5</v>
      </c>
      <c r="B12133">
        <v>2.5858616346539722E-5</v>
      </c>
      <c r="C12133">
        <v>2.7957246232090127E-5</v>
      </c>
      <c r="D12133">
        <v>2.2868857366103201E-5</v>
      </c>
      <c r="E12133">
        <v>5563788074.5748472</v>
      </c>
      <c r="F12133">
        <v>6129579376.7647495</v>
      </c>
      <c r="G12133">
        <v>10519798793.442543</v>
      </c>
      <c r="H12133">
        <v>2902687966.8112516</v>
      </c>
    </row>
    <row r="12134" spans="1:8">
      <c r="A12134">
        <v>1.0234663671571937E-5</v>
      </c>
      <c r="B12134">
        <v>1.6236213157873969E-5</v>
      </c>
      <c r="C12134">
        <v>1.7595638497875987E-5</v>
      </c>
      <c r="D12134">
        <v>1.0961671602855264E-5</v>
      </c>
      <c r="E12134">
        <v>8869577517.4678097</v>
      </c>
      <c r="F12134">
        <v>8277885594.8954868</v>
      </c>
      <c r="G12134">
        <v>3720291846.8417048</v>
      </c>
      <c r="H12134">
        <v>6314990971.0622892</v>
      </c>
    </row>
    <row r="12135" spans="1:8">
      <c r="A12135">
        <v>1.3632681895314664E-5</v>
      </c>
      <c r="B12135">
        <v>2.225383558324955E-5</v>
      </c>
      <c r="C12135">
        <v>2.6952436306716415E-5</v>
      </c>
      <c r="D12135">
        <v>2.4927735173036123E-5</v>
      </c>
      <c r="E12135">
        <v>8719642299.7636681</v>
      </c>
      <c r="F12135">
        <v>9343400428.81427</v>
      </c>
      <c r="G12135">
        <v>6929507253.2487717</v>
      </c>
      <c r="H12135">
        <v>1649884756.9144182</v>
      </c>
    </row>
    <row r="12136" spans="1:8">
      <c r="A12136">
        <v>1.8024115815300068E-5</v>
      </c>
      <c r="B12136">
        <v>2.2584287835831171E-5</v>
      </c>
      <c r="C12136">
        <v>1.8955580830290918E-5</v>
      </c>
      <c r="D12136">
        <v>9.2640508194106979E-6</v>
      </c>
      <c r="E12136">
        <v>3364258501.7886519</v>
      </c>
      <c r="F12136">
        <v>6134364903.6123028</v>
      </c>
      <c r="G12136">
        <v>5123202720.6603966</v>
      </c>
      <c r="H12136">
        <v>10725568875.654528</v>
      </c>
    </row>
    <row r="12137" spans="1:8">
      <c r="A12137">
        <v>7.9515479400171125E-6</v>
      </c>
      <c r="B12137">
        <v>1.6015667429315417E-5</v>
      </c>
      <c r="C12137">
        <v>1.6575852700408038E-5</v>
      </c>
      <c r="D12137">
        <v>1.0888875057257565E-5</v>
      </c>
      <c r="E12137">
        <v>10071065903.105398</v>
      </c>
      <c r="F12137">
        <v>3928792135.7888136</v>
      </c>
      <c r="G12137">
        <v>6862539714.9903765</v>
      </c>
      <c r="H12137">
        <v>7339549424.9075909</v>
      </c>
    </row>
    <row r="12138" spans="1:8">
      <c r="A12138">
        <v>2.6126839813127349E-5</v>
      </c>
      <c r="B12138">
        <v>3.0106341699245013E-5</v>
      </c>
      <c r="C12138">
        <v>2.3205511098911134E-5</v>
      </c>
      <c r="D12138">
        <v>1.0733938540021715E-5</v>
      </c>
      <c r="E12138">
        <v>1880337878.0799909</v>
      </c>
      <c r="F12138">
        <v>4011422511.5382862</v>
      </c>
      <c r="G12138">
        <v>4753557774.9540024</v>
      </c>
      <c r="H12138">
        <v>10329173495.027683</v>
      </c>
    </row>
    <row r="12139" spans="1:8">
      <c r="A12139">
        <v>1.0495701724493871E-5</v>
      </c>
      <c r="B12139">
        <v>1.9016036710064644E-5</v>
      </c>
      <c r="C12139">
        <v>1.9876867096364027E-5</v>
      </c>
      <c r="D12139">
        <v>1.4493891133498024E-5</v>
      </c>
      <c r="E12139">
        <v>7723304227.3832541</v>
      </c>
      <c r="F12139">
        <v>4033334341.3946424</v>
      </c>
      <c r="G12139">
        <v>8755867514.1851768</v>
      </c>
      <c r="H12139">
        <v>5446329199.9911432</v>
      </c>
    </row>
    <row r="12140" spans="1:8">
      <c r="A12140">
        <v>1.1806313392641904E-5</v>
      </c>
      <c r="B12140">
        <v>1.931826980930138E-5</v>
      </c>
      <c r="C12140">
        <v>2.2761695827087638E-5</v>
      </c>
      <c r="D12140">
        <v>2.045727458837018E-5</v>
      </c>
      <c r="E12140">
        <v>9721079567.8870449</v>
      </c>
      <c r="F12140">
        <v>10056593999.335123</v>
      </c>
      <c r="G12140">
        <v>10172382428.839245</v>
      </c>
      <c r="H12140">
        <v>2210943980.4083414</v>
      </c>
    </row>
    <row r="12141" spans="1:8">
      <c r="A12141">
        <v>2.6398186605774151E-5</v>
      </c>
      <c r="B12141">
        <v>3.2719192618560516E-5</v>
      </c>
      <c r="C12141">
        <v>2.8840809077437143E-5</v>
      </c>
      <c r="D12141">
        <v>1.5947737504948996E-5</v>
      </c>
      <c r="E12141">
        <v>2421273692.8123884</v>
      </c>
      <c r="F12141">
        <v>6161309027.6978493</v>
      </c>
      <c r="G12141">
        <v>3852973998.1502967</v>
      </c>
      <c r="H12141">
        <v>6024852440.8976021</v>
      </c>
    </row>
    <row r="12142" spans="1:8">
      <c r="A12142">
        <v>3.7605819427967263E-5</v>
      </c>
      <c r="B12142">
        <v>4.4591982914256626E-5</v>
      </c>
      <c r="C12142">
        <v>4.1940748468538255E-5</v>
      </c>
      <c r="D12142">
        <v>3.1764048993184519E-5</v>
      </c>
      <c r="E12142">
        <v>1533056114.8372726</v>
      </c>
      <c r="F12142">
        <v>5710916092.1282415</v>
      </c>
      <c r="G12142">
        <v>10301097206.722635</v>
      </c>
      <c r="H12142">
        <v>3222138606.9026904</v>
      </c>
    </row>
    <row r="12143" spans="1:8">
      <c r="A12143">
        <v>2.1445259638359337E-5</v>
      </c>
      <c r="B12143">
        <v>2.7102649407891986E-5</v>
      </c>
      <c r="C12143">
        <v>2.6296522702031235E-5</v>
      </c>
      <c r="D12143">
        <v>1.8942517444731529E-5</v>
      </c>
      <c r="E12143">
        <v>3475320237.7905612</v>
      </c>
      <c r="F12143">
        <v>10573966519.101551</v>
      </c>
      <c r="G12143">
        <v>7581585100.0600758</v>
      </c>
      <c r="H12143">
        <v>4512117009.9758215</v>
      </c>
    </row>
    <row r="12144" spans="1:8">
      <c r="A12144">
        <v>9.4144185036433036E-6</v>
      </c>
      <c r="B12144">
        <v>1.6822700014543065E-5</v>
      </c>
      <c r="C12144">
        <v>1.9470865643590359E-5</v>
      </c>
      <c r="D12144">
        <v>1.5245260694790847E-5</v>
      </c>
      <c r="E12144">
        <v>10440156136.666847</v>
      </c>
      <c r="F12144">
        <v>7069465429.9098568</v>
      </c>
      <c r="G12144">
        <v>6400506962.0626831</v>
      </c>
      <c r="H12144">
        <v>4047946579.6950822</v>
      </c>
    </row>
    <row r="12145" spans="1:8">
      <c r="A12145">
        <v>1.091190652808485E-5</v>
      </c>
      <c r="B12145">
        <v>1.6611496355305037E-5</v>
      </c>
      <c r="C12145">
        <v>1.6183593097527414E-5</v>
      </c>
      <c r="D12145">
        <v>7.4956822982363104E-6</v>
      </c>
      <c r="E12145">
        <v>7484152763.1835938</v>
      </c>
      <c r="F12145">
        <v>7224026490.1979933</v>
      </c>
      <c r="G12145">
        <v>3372916536.4734893</v>
      </c>
      <c r="H12145">
        <v>10450499566.218817</v>
      </c>
    </row>
    <row r="12146" spans="1:8">
      <c r="A12146">
        <v>1.2483758906745899E-5</v>
      </c>
      <c r="B12146">
        <v>1.8704795244028597E-5</v>
      </c>
      <c r="C12146">
        <v>1.9212417774561146E-5</v>
      </c>
      <c r="D12146">
        <v>1.2101467572241845E-5</v>
      </c>
      <c r="E12146">
        <v>6850415216.1431303</v>
      </c>
      <c r="F12146">
        <v>7573726394.0763445</v>
      </c>
      <c r="G12146">
        <v>4334545895.3115749</v>
      </c>
      <c r="H12146">
        <v>6154713681.2901106</v>
      </c>
    </row>
    <row r="12147" spans="1:8">
      <c r="A12147">
        <v>1.0004042674226067E-5</v>
      </c>
      <c r="B12147">
        <v>2.2044937471794117E-5</v>
      </c>
      <c r="C12147">
        <v>2.4618391707549992E-5</v>
      </c>
      <c r="D12147">
        <v>1.9462100134881826E-5</v>
      </c>
      <c r="E12147">
        <v>8655761013.3766518</v>
      </c>
      <c r="F12147">
        <v>3039818194.1401095</v>
      </c>
      <c r="G12147">
        <v>10938292381.124674</v>
      </c>
      <c r="H12147">
        <v>3771812750.706676</v>
      </c>
    </row>
    <row r="12148" spans="1:8">
      <c r="A12148">
        <v>3.3664543224289148E-5</v>
      </c>
      <c r="B12148">
        <v>4.1313431730774024E-5</v>
      </c>
      <c r="C12148">
        <v>3.9186984441618055E-5</v>
      </c>
      <c r="D12148">
        <v>2.9572858906532137E-5</v>
      </c>
      <c r="E12148">
        <v>1865850654.947844</v>
      </c>
      <c r="F12148">
        <v>5173325440.3941431</v>
      </c>
      <c r="G12148">
        <v>9493808706.5846691</v>
      </c>
      <c r="H12148">
        <v>3286357612.0120411</v>
      </c>
    </row>
    <row r="12149" spans="1:8">
      <c r="A12149">
        <v>9.7563295147554791E-6</v>
      </c>
      <c r="B12149">
        <v>3.2905976001671691E-5</v>
      </c>
      <c r="C12149">
        <v>4.6491845296195954E-5</v>
      </c>
      <c r="D12149">
        <v>3.7527198058037068E-5</v>
      </c>
      <c r="E12149">
        <v>10918865618.159197</v>
      </c>
      <c r="F12149">
        <v>2168214433.5608921</v>
      </c>
      <c r="G12149">
        <v>1600830456.346415</v>
      </c>
      <c r="H12149">
        <v>1424885199.774534</v>
      </c>
    </row>
    <row r="12150" spans="1:8">
      <c r="A12150">
        <v>7.983779371073959E-6</v>
      </c>
      <c r="B12150">
        <v>1.6159909142853596E-5</v>
      </c>
      <c r="C12150">
        <v>1.7153801659155708E-5</v>
      </c>
      <c r="D12150">
        <v>1.1122066469340121E-5</v>
      </c>
      <c r="E12150">
        <v>10442679487.738243</v>
      </c>
      <c r="F12150">
        <v>4245515790.4927392</v>
      </c>
      <c r="G12150">
        <v>5704394037.7120771</v>
      </c>
      <c r="H12150">
        <v>6889722439.4671831</v>
      </c>
    </row>
    <row r="12151" spans="1:8">
      <c r="A12151">
        <v>6.7784324041712586E-6</v>
      </c>
      <c r="B12151">
        <v>2.2496393562028605E-5</v>
      </c>
      <c r="C12151">
        <v>2.2044206974413036E-5</v>
      </c>
      <c r="D12151">
        <v>1.2224238069927535E-5</v>
      </c>
      <c r="E12151">
        <v>10998106155.932171</v>
      </c>
      <c r="F12151">
        <v>1518845752.0655532</v>
      </c>
      <c r="G12151">
        <v>3961543091.3007221</v>
      </c>
      <c r="H12151">
        <v>6990217333.7352657</v>
      </c>
    </row>
    <row r="12152" spans="1:8">
      <c r="A12152">
        <v>8.6686692013453702E-6</v>
      </c>
      <c r="B12152">
        <v>1.4818911185253544E-5</v>
      </c>
      <c r="C12152">
        <v>1.3589661201293919E-5</v>
      </c>
      <c r="D12152">
        <v>8.5927360381999984E-6</v>
      </c>
      <c r="E12152">
        <v>7924637914.4222984</v>
      </c>
      <c r="F12152">
        <v>3724426601.142539</v>
      </c>
      <c r="G12152">
        <v>10104331565.073574</v>
      </c>
      <c r="H12152">
        <v>10625711644.525253</v>
      </c>
    </row>
    <row r="12153" spans="1:8">
      <c r="A12153">
        <v>9.5711473650853702E-6</v>
      </c>
      <c r="B12153">
        <v>1.4186570624937848E-5</v>
      </c>
      <c r="C12153">
        <v>1.4327819697392143E-5</v>
      </c>
      <c r="D12153">
        <v>7.6387070849790643E-6</v>
      </c>
      <c r="E12153">
        <v>8890184845.30686</v>
      </c>
      <c r="F12153">
        <v>10276984690.03899</v>
      </c>
      <c r="G12153">
        <v>4141419530.1070156</v>
      </c>
      <c r="H12153">
        <v>9806729058.9038963</v>
      </c>
    </row>
    <row r="12154" spans="1:8">
      <c r="A12154">
        <v>1.8179180570891515E-5</v>
      </c>
      <c r="B12154">
        <v>2.4602622230457266E-5</v>
      </c>
      <c r="C12154">
        <v>2.4024830982134099E-5</v>
      </c>
      <c r="D12154">
        <v>1.3899980289448017E-5</v>
      </c>
      <c r="E12154">
        <v>4500222948.6495571</v>
      </c>
      <c r="F12154">
        <v>8449290411.3906736</v>
      </c>
      <c r="G12154">
        <v>3207374674.1593227</v>
      </c>
      <c r="H12154">
        <v>5625161531.0984831</v>
      </c>
    </row>
    <row r="12155" spans="1:8">
      <c r="A12155">
        <v>2.0494104880023727E-5</v>
      </c>
      <c r="B12155">
        <v>3.2150194886524001E-5</v>
      </c>
      <c r="C12155">
        <v>3.2928635077922306E-5</v>
      </c>
      <c r="D12155">
        <v>1.1792753368365116E-5</v>
      </c>
      <c r="E12155">
        <v>4244065701.1331954</v>
      </c>
      <c r="F12155">
        <v>3932907749.8420987</v>
      </c>
      <c r="G12155">
        <v>1094764941.1242113</v>
      </c>
      <c r="H12155">
        <v>6192080010.6911888</v>
      </c>
    </row>
    <row r="12156" spans="1:8">
      <c r="A12156">
        <v>2.7300189107583853E-5</v>
      </c>
      <c r="B12156">
        <v>3.109540218878425E-5</v>
      </c>
      <c r="C12156">
        <v>2.4851419829772201E-5</v>
      </c>
      <c r="D12156">
        <v>1.6514761311866845E-5</v>
      </c>
      <c r="E12156">
        <v>1728282864.7637997</v>
      </c>
      <c r="F12156">
        <v>2790988880.7565465</v>
      </c>
      <c r="G12156">
        <v>9928641342.8922215</v>
      </c>
      <c r="H12156">
        <v>6831315865.248723</v>
      </c>
    </row>
    <row r="12157" spans="1:8">
      <c r="A12157">
        <v>3.6243740346358287E-5</v>
      </c>
      <c r="B12157">
        <v>4.1638613829178218E-5</v>
      </c>
      <c r="C12157">
        <v>3.7385642588170373E-5</v>
      </c>
      <c r="D12157">
        <v>2.5233518025177591E-5</v>
      </c>
      <c r="E12157">
        <v>1426103719.1980455</v>
      </c>
      <c r="F12157">
        <v>6999913254.1871834</v>
      </c>
      <c r="G12157">
        <v>6504901874.7683544</v>
      </c>
      <c r="H12157">
        <v>4292412456.5721636</v>
      </c>
    </row>
    <row r="12158" spans="1:8">
      <c r="A12158">
        <v>8.5265016960574947E-6</v>
      </c>
      <c r="B12158">
        <v>1.7309470635628542E-5</v>
      </c>
      <c r="C12158">
        <v>1.9476471316707052E-5</v>
      </c>
      <c r="D12158">
        <v>1.4713587919921647E-5</v>
      </c>
      <c r="E12158">
        <v>10575325162.684982</v>
      </c>
      <c r="F12158">
        <v>4677754303.491725</v>
      </c>
      <c r="G12158">
        <v>7754661285.2404833</v>
      </c>
      <c r="H12158">
        <v>4745917341.4433079</v>
      </c>
    </row>
    <row r="12159" spans="1:8">
      <c r="A12159">
        <v>2.01190989791474E-5</v>
      </c>
      <c r="B12159">
        <v>2.5682442551385436E-5</v>
      </c>
      <c r="C12159">
        <v>2.3531280217453376E-5</v>
      </c>
      <c r="D12159">
        <v>1.2247809172384003E-5</v>
      </c>
      <c r="E12159">
        <v>3683466527.1477766</v>
      </c>
      <c r="F12159">
        <v>9788202808.4251842</v>
      </c>
      <c r="G12159">
        <v>3365505550.5163946</v>
      </c>
      <c r="H12159">
        <v>7012843778.4289474</v>
      </c>
    </row>
    <row r="12160" spans="1:8">
      <c r="A12160">
        <v>1.7828420393002195E-5</v>
      </c>
      <c r="B12160">
        <v>2.833005578737999E-5</v>
      </c>
      <c r="C12160">
        <v>3.3319754271798995E-5</v>
      </c>
      <c r="D12160">
        <v>2.6978582446950674E-5</v>
      </c>
      <c r="E12160">
        <v>5838933816.852499</v>
      </c>
      <c r="F12160">
        <v>6229747532.610199</v>
      </c>
      <c r="G12160">
        <v>3129052805.2364221</v>
      </c>
      <c r="H12160">
        <v>2072052279.8467193</v>
      </c>
    </row>
    <row r="12161" spans="1:8">
      <c r="A12161">
        <v>1.080286133406572E-5</v>
      </c>
      <c r="B12161">
        <v>1.6291648722101642E-5</v>
      </c>
      <c r="C12161">
        <v>1.7570935994634022E-5</v>
      </c>
      <c r="D12161">
        <v>1.2564819675884764E-5</v>
      </c>
      <c r="E12161">
        <v>8520242517.0542068</v>
      </c>
      <c r="F12161">
        <v>10018757376.176369</v>
      </c>
      <c r="G12161">
        <v>5700304274.4489908</v>
      </c>
      <c r="H12161">
        <v>5408513875.1398087</v>
      </c>
    </row>
    <row r="12162" spans="1:8">
      <c r="A12162">
        <v>3.8872519843383275E-5</v>
      </c>
      <c r="B12162">
        <v>4.2480450847999172E-5</v>
      </c>
      <c r="C12162">
        <v>3.4902648465499714E-5</v>
      </c>
      <c r="D12162">
        <v>1.7921112612065367E-5</v>
      </c>
      <c r="E12162">
        <v>1073730139.99599</v>
      </c>
      <c r="F12162">
        <v>8453042417.7819128</v>
      </c>
      <c r="G12162">
        <v>4085703218.7906299</v>
      </c>
      <c r="H12162">
        <v>6598998978.8328505</v>
      </c>
    </row>
    <row r="12163" spans="1:8">
      <c r="A12163">
        <v>7.4338561702338837E-6</v>
      </c>
      <c r="B12163">
        <v>2.0415951246642552E-5</v>
      </c>
      <c r="C12163">
        <v>1.7649838831028377E-5</v>
      </c>
      <c r="D12163">
        <v>1.0767136950359636E-5</v>
      </c>
      <c r="E12163">
        <v>8976042576.5641785</v>
      </c>
      <c r="F12163">
        <v>1378600256.2500625</v>
      </c>
      <c r="G12163">
        <v>7370141349.2563343</v>
      </c>
      <c r="H12163">
        <v>8662784818.0951233</v>
      </c>
    </row>
    <row r="12164" spans="1:8">
      <c r="A12164">
        <v>1.1822174401673043E-5</v>
      </c>
      <c r="B12164">
        <v>1.8137468037307437E-5</v>
      </c>
      <c r="C12164">
        <v>2.0140208768213322E-5</v>
      </c>
      <c r="D12164">
        <v>1.4563605008968947E-5</v>
      </c>
      <c r="E12164">
        <v>8069278899.0959044</v>
      </c>
      <c r="F12164">
        <v>9142390357.5922432</v>
      </c>
      <c r="G12164">
        <v>4395891459.7704563</v>
      </c>
      <c r="H12164">
        <v>4435960568.7851181</v>
      </c>
    </row>
    <row r="12165" spans="1:8">
      <c r="A12165">
        <v>1.1369092157553589E-5</v>
      </c>
      <c r="B12165">
        <v>1.9726821807051654E-5</v>
      </c>
      <c r="C12165">
        <v>2.429201345994592E-5</v>
      </c>
      <c r="D12165">
        <v>1.0804808261417016E-5</v>
      </c>
      <c r="E12165">
        <v>8435859489.7993212</v>
      </c>
      <c r="F12165">
        <v>6102775651.8195858</v>
      </c>
      <c r="G12165">
        <v>1209407043.2212968</v>
      </c>
      <c r="H12165">
        <v>5931797629.5021334</v>
      </c>
    </row>
    <row r="12166" spans="1:8">
      <c r="A12166">
        <v>1.5035846859434513E-5</v>
      </c>
      <c r="B12166">
        <v>1.8927841299921957E-5</v>
      </c>
      <c r="C12166">
        <v>1.7146680737094337E-5</v>
      </c>
      <c r="D12166">
        <v>1.0426148241503003E-5</v>
      </c>
      <c r="E12166">
        <v>4379670804.6050854</v>
      </c>
      <c r="F12166">
        <v>10024510549.982428</v>
      </c>
      <c r="G12166">
        <v>7669564533.2058983</v>
      </c>
      <c r="H12166">
        <v>9029982914.7306709</v>
      </c>
    </row>
    <row r="12167" spans="1:8">
      <c r="A12167">
        <v>8.1279359049940223E-6</v>
      </c>
      <c r="B12167">
        <v>1.5955892831761688E-5</v>
      </c>
      <c r="C12167">
        <v>1.7558767488906995E-5</v>
      </c>
      <c r="D12167">
        <v>1.3383960370657157E-5</v>
      </c>
      <c r="E12167">
        <v>10731512250.146049</v>
      </c>
      <c r="F12167">
        <v>4965027631.6863937</v>
      </c>
      <c r="G12167">
        <v>10530137016.732452</v>
      </c>
      <c r="H12167">
        <v>5437475474.5019903</v>
      </c>
    </row>
    <row r="12168" spans="1:8">
      <c r="A12168">
        <v>2.3611924089876273E-5</v>
      </c>
      <c r="B12168">
        <v>3.4262644913216775E-5</v>
      </c>
      <c r="C12168">
        <v>3.6901397028765819E-5</v>
      </c>
      <c r="D12168">
        <v>1.6752889114468249E-5</v>
      </c>
      <c r="E12168">
        <v>3870250644.9873099</v>
      </c>
      <c r="F12168">
        <v>5467564588.3412132</v>
      </c>
      <c r="G12168">
        <v>1012907308.5609399</v>
      </c>
      <c r="H12168">
        <v>4095767308.7268357</v>
      </c>
    </row>
    <row r="12169" spans="1:8">
      <c r="A12169">
        <v>2.1113124764736844E-5</v>
      </c>
      <c r="B12169">
        <v>3.2505334005791633E-5</v>
      </c>
      <c r="C12169">
        <v>3.2497888107891377E-5</v>
      </c>
      <c r="D12169">
        <v>1.3908734727461669E-5</v>
      </c>
      <c r="E12169">
        <v>4011159074.5344119</v>
      </c>
      <c r="F12169">
        <v>3879791657.6676507</v>
      </c>
      <c r="G12169">
        <v>1397614716.5441756</v>
      </c>
      <c r="H12169">
        <v>5414719561.7622461</v>
      </c>
    </row>
    <row r="12170" spans="1:8">
      <c r="A12170">
        <v>1.0536638213175913E-5</v>
      </c>
      <c r="B12170">
        <v>1.6746450303680254E-5</v>
      </c>
      <c r="C12170">
        <v>1.8633156347894374E-5</v>
      </c>
      <c r="D12170">
        <v>1.4734752362748665E-5</v>
      </c>
      <c r="E12170">
        <v>9188921268.9428787</v>
      </c>
      <c r="F12170">
        <v>9132261107.8383293</v>
      </c>
      <c r="G12170">
        <v>8153093910.3033428</v>
      </c>
      <c r="H12170">
        <v>4287799310.3920612</v>
      </c>
    </row>
    <row r="12171" spans="1:8">
      <c r="A12171">
        <v>2.7740572888532723E-5</v>
      </c>
      <c r="B12171">
        <v>3.5976731536202453E-5</v>
      </c>
      <c r="C12171">
        <v>3.624272327182049E-5</v>
      </c>
      <c r="D12171">
        <v>2.7549489629973339E-5</v>
      </c>
      <c r="E12171">
        <v>3022891979.2582068</v>
      </c>
      <c r="F12171">
        <v>8651311889.6606083</v>
      </c>
      <c r="G12171">
        <v>5742903268.4347219</v>
      </c>
      <c r="H12171">
        <v>2763871336.2001514</v>
      </c>
    </row>
    <row r="12172" spans="1:8">
      <c r="A12172">
        <v>1.2234409615176249E-5</v>
      </c>
      <c r="B12172">
        <v>1.863108996310204E-5</v>
      </c>
      <c r="C12172">
        <v>2.1306646635156674E-5</v>
      </c>
      <c r="D12172">
        <v>1.7374355446336623E-5</v>
      </c>
      <c r="E12172">
        <v>8437173176.2695732</v>
      </c>
      <c r="F12172">
        <v>10705934893.890656</v>
      </c>
      <c r="G12172">
        <v>5883001939.5569324</v>
      </c>
      <c r="H12172">
        <v>3267814310.7352867</v>
      </c>
    </row>
    <row r="12173" spans="1:8">
      <c r="A12173">
        <v>1.1118275731275439E-5</v>
      </c>
      <c r="B12173">
        <v>2.0879498032204122E-5</v>
      </c>
      <c r="C12173">
        <v>2.2709196115729066E-5</v>
      </c>
      <c r="D12173">
        <v>1.5308510838579204E-5</v>
      </c>
      <c r="E12173">
        <v>7865691682.8862028</v>
      </c>
      <c r="F12173">
        <v>4094483053.0167856</v>
      </c>
      <c r="G12173">
        <v>4222937848.645575</v>
      </c>
      <c r="H12173">
        <v>4739002494.5891008</v>
      </c>
    </row>
    <row r="12174" spans="1:8">
      <c r="A12174">
        <v>9.7079801129606522E-6</v>
      </c>
      <c r="B12174">
        <v>2.2217606370045698E-5</v>
      </c>
      <c r="C12174">
        <v>2.4760775079008655E-5</v>
      </c>
      <c r="D12174">
        <v>1.7786845953983197E-5</v>
      </c>
      <c r="E12174">
        <v>8918883389.3752747</v>
      </c>
      <c r="F12174">
        <v>2892249312.4985142</v>
      </c>
      <c r="G12174">
        <v>5273301545.7715931</v>
      </c>
      <c r="H12174">
        <v>4127525341.8208671</v>
      </c>
    </row>
    <row r="12175" spans="1:8">
      <c r="A12175">
        <v>2.4998462738404188E-5</v>
      </c>
      <c r="B12175">
        <v>2.9074294275262395E-5</v>
      </c>
      <c r="C12175">
        <v>2.4655458408857538E-5</v>
      </c>
      <c r="D12175">
        <v>1.6382812139936878E-5</v>
      </c>
      <c r="E12175">
        <v>2011137055.4511347</v>
      </c>
      <c r="F12175">
        <v>4236488152.2515707</v>
      </c>
      <c r="G12175">
        <v>9499482026.111187</v>
      </c>
      <c r="H12175">
        <v>6697547668.8767977</v>
      </c>
    </row>
    <row r="12176" spans="1:8">
      <c r="A12176">
        <v>1.5973712058066045E-5</v>
      </c>
      <c r="B12176">
        <v>2.2138973574143779E-5</v>
      </c>
      <c r="C12176">
        <v>1.9980861468315166E-5</v>
      </c>
      <c r="D12176">
        <v>1.2978120617448365E-5</v>
      </c>
      <c r="E12176">
        <v>4068242736.2242827</v>
      </c>
      <c r="F12176">
        <v>4042126472.0369525</v>
      </c>
      <c r="G12176">
        <v>8133590063.0867691</v>
      </c>
      <c r="H12176">
        <v>7321172668.2130108</v>
      </c>
    </row>
    <row r="12177" spans="1:8">
      <c r="A12177">
        <v>2.1911037835366588E-5</v>
      </c>
      <c r="B12177">
        <v>2.7044568757780551E-5</v>
      </c>
      <c r="C12177">
        <v>2.0388791605375121E-5</v>
      </c>
      <c r="D12177">
        <v>1.0133321704001697E-5</v>
      </c>
      <c r="E12177">
        <v>2407578675.855844</v>
      </c>
      <c r="F12177">
        <v>2582184877.3918424</v>
      </c>
      <c r="G12177">
        <v>5616194342.8195724</v>
      </c>
      <c r="H12177">
        <v>10583642331.156647</v>
      </c>
    </row>
    <row r="12178" spans="1:8">
      <c r="A12178">
        <v>1.0981233986611554E-5</v>
      </c>
      <c r="B12178">
        <v>2.2418666329583406E-5</v>
      </c>
      <c r="C12178">
        <v>2.876385459390273E-5</v>
      </c>
      <c r="D12178">
        <v>2.6603492268694025E-5</v>
      </c>
      <c r="E12178">
        <v>10822075407.027018</v>
      </c>
      <c r="F12178">
        <v>5974316628.4891357</v>
      </c>
      <c r="G12178">
        <v>6386937048.2074566</v>
      </c>
      <c r="H12178">
        <v>1547174984.3578844</v>
      </c>
    </row>
    <row r="12179" spans="1:8">
      <c r="A12179">
        <v>8.2708064255255733E-6</v>
      </c>
      <c r="B12179">
        <v>1.7858689882636922E-5</v>
      </c>
      <c r="C12179">
        <v>1.7553504300733954E-5</v>
      </c>
      <c r="D12179">
        <v>1.2057126059129394E-5</v>
      </c>
      <c r="E12179">
        <v>8832530309.6267815</v>
      </c>
      <c r="F12179">
        <v>2557078239.3497062</v>
      </c>
      <c r="G12179">
        <v>9394705949.3998985</v>
      </c>
      <c r="H12179">
        <v>7211324749.7859688</v>
      </c>
    </row>
    <row r="12180" spans="1:8">
      <c r="A12180">
        <v>9.3894032638722592E-6</v>
      </c>
      <c r="B12180">
        <v>1.5556176693873517E-5</v>
      </c>
      <c r="C12180">
        <v>1.7796900301812238E-5</v>
      </c>
      <c r="D12180">
        <v>1.3733780724561298E-5</v>
      </c>
      <c r="E12180">
        <v>10474737900.905993</v>
      </c>
      <c r="F12180">
        <v>9060865381.3260689</v>
      </c>
      <c r="G12180">
        <v>6175176217.7485447</v>
      </c>
      <c r="H12180">
        <v>4488819430.0914936</v>
      </c>
    </row>
    <row r="12181" spans="1:8">
      <c r="A12181">
        <v>9.9184320517483046E-6</v>
      </c>
      <c r="B12181">
        <v>1.9329139680145323E-5</v>
      </c>
      <c r="C12181">
        <v>2.2184286314264557E-5</v>
      </c>
      <c r="D12181">
        <v>1.7977978966180694E-5</v>
      </c>
      <c r="E12181">
        <v>9654408719.847559</v>
      </c>
      <c r="F12181">
        <v>5023103128.710165</v>
      </c>
      <c r="G12181">
        <v>9879741802.5273743</v>
      </c>
      <c r="H12181">
        <v>3573449676.0307202</v>
      </c>
    </row>
    <row r="12182" spans="1:8">
      <c r="A12182">
        <v>1.1843088687330408E-5</v>
      </c>
      <c r="B12182">
        <v>1.6662719884319047E-5</v>
      </c>
      <c r="C12182">
        <v>1.4902888709100138E-5</v>
      </c>
      <c r="D12182">
        <v>9.2590673692692045E-6</v>
      </c>
      <c r="E12182">
        <v>5518046564.6074696</v>
      </c>
      <c r="F12182">
        <v>5102124139.7760944</v>
      </c>
      <c r="G12182">
        <v>9449900810.4055252</v>
      </c>
      <c r="H12182">
        <v>10222334645.568659</v>
      </c>
    </row>
    <row r="12183" spans="1:8">
      <c r="A12183">
        <v>5.2834683920501188E-5</v>
      </c>
      <c r="B12183">
        <v>6.8771118236702109E-5</v>
      </c>
      <c r="C12183">
        <v>7.0480599320978807E-5</v>
      </c>
      <c r="D12183">
        <v>5.8889381694583646E-5</v>
      </c>
      <c r="E12183">
        <v>1665328747.8117964</v>
      </c>
      <c r="F12183">
        <v>4974765082.5615244</v>
      </c>
      <c r="G12183">
        <v>10232755622.447016</v>
      </c>
      <c r="H12183">
        <v>1222850026.8370492</v>
      </c>
    </row>
    <row r="12184" spans="1:8">
      <c r="A12184">
        <v>1.6935599123811363E-5</v>
      </c>
      <c r="B12184">
        <v>2.7047533510772639E-5</v>
      </c>
      <c r="C12184">
        <v>2.6288324667129295E-5</v>
      </c>
      <c r="D12184">
        <v>1.4555285253372777E-5</v>
      </c>
      <c r="E12184">
        <v>4622411736.280098</v>
      </c>
      <c r="F12184">
        <v>3452557631.2520046</v>
      </c>
      <c r="G12184">
        <v>2990782747.7750359</v>
      </c>
      <c r="H12184">
        <v>5614227851.0291471</v>
      </c>
    </row>
    <row r="12185" spans="1:8">
      <c r="A12185">
        <v>1.8788547799327401E-5</v>
      </c>
      <c r="B12185">
        <v>2.8307446365152944E-5</v>
      </c>
      <c r="C12185">
        <v>2.5310373044286616E-5</v>
      </c>
      <c r="D12185">
        <v>1.4749969332156641E-5</v>
      </c>
      <c r="E12185">
        <v>3587569374.5207782</v>
      </c>
      <c r="F12185">
        <v>2560054876.1148324</v>
      </c>
      <c r="G12185">
        <v>4536574583.7380047</v>
      </c>
      <c r="H12185">
        <v>6277625345.3995934</v>
      </c>
    </row>
    <row r="12186" spans="1:8">
      <c r="A12186">
        <v>1.7599675914032317E-5</v>
      </c>
      <c r="B12186">
        <v>2.4205658581971103E-5</v>
      </c>
      <c r="C12186">
        <v>2.2593601442761204E-5</v>
      </c>
      <c r="D12186">
        <v>1.1817501344487084E-5</v>
      </c>
      <c r="E12186">
        <v>4317827838.182354</v>
      </c>
      <c r="F12186">
        <v>6362106190.4576883</v>
      </c>
      <c r="G12186">
        <v>3362369842.7232533</v>
      </c>
      <c r="H12186">
        <v>7108747183.2270079</v>
      </c>
    </row>
    <row r="12187" spans="1:8">
      <c r="A12187">
        <v>7.0896148986584041E-6</v>
      </c>
      <c r="B12187">
        <v>1.5473837249490904E-5</v>
      </c>
      <c r="C12187">
        <v>1.4763977931838326E-5</v>
      </c>
      <c r="D12187">
        <v>8.9968498451714457E-6</v>
      </c>
      <c r="E12187">
        <v>10222247080.609949</v>
      </c>
      <c r="F12187">
        <v>2852442173.2205577</v>
      </c>
      <c r="G12187">
        <v>7666716760.0063028</v>
      </c>
      <c r="H12187">
        <v>9728761322.6662903</v>
      </c>
    </row>
    <row r="12188" spans="1:8">
      <c r="A12188">
        <v>2.8321077518222105E-5</v>
      </c>
      <c r="B12188">
        <v>3.656787073144733E-5</v>
      </c>
      <c r="C12188">
        <v>3.3949740960619517E-5</v>
      </c>
      <c r="D12188">
        <v>2.1106889353581523E-5</v>
      </c>
      <c r="E12188">
        <v>2483918865.9503922</v>
      </c>
      <c r="F12188">
        <v>5162081407.5052357</v>
      </c>
      <c r="G12188">
        <v>3705595890.5470457</v>
      </c>
      <c r="H12188">
        <v>4247558214.1255708</v>
      </c>
    </row>
    <row r="12189" spans="1:8">
      <c r="A12189">
        <v>1.85611754986995E-5</v>
      </c>
      <c r="B12189">
        <v>2.4733684827328538E-5</v>
      </c>
      <c r="C12189">
        <v>2.5083462072654868E-5</v>
      </c>
      <c r="D12189">
        <v>1.9446656952613399E-5</v>
      </c>
      <c r="E12189">
        <v>4492096678.4682312</v>
      </c>
      <c r="F12189">
        <v>9845552999.7473583</v>
      </c>
      <c r="G12189">
        <v>10043206252.525959</v>
      </c>
      <c r="H12189">
        <v>3940081083.3724966</v>
      </c>
    </row>
    <row r="12190" spans="1:8">
      <c r="A12190">
        <v>1.4378845788847185E-5</v>
      </c>
      <c r="B12190">
        <v>1.8702607000510766E-5</v>
      </c>
      <c r="C12190">
        <v>1.5990644627640897E-5</v>
      </c>
      <c r="D12190">
        <v>9.7570557818454174E-6</v>
      </c>
      <c r="E12190">
        <v>4131991462.1632419</v>
      </c>
      <c r="F12190">
        <v>4822345526.5180464</v>
      </c>
      <c r="G12190">
        <v>9473754195.4696884</v>
      </c>
      <c r="H12190">
        <v>10309127488.220266</v>
      </c>
    </row>
    <row r="12191" spans="1:8">
      <c r="A12191">
        <v>1.3977429026623418E-5</v>
      </c>
      <c r="B12191">
        <v>2.1511427160259815E-5</v>
      </c>
      <c r="C12191">
        <v>2.7252000783654018E-5</v>
      </c>
      <c r="D12191">
        <v>2.0224882047665211E-5</v>
      </c>
      <c r="E12191">
        <v>7470631271.8479528</v>
      </c>
      <c r="F12191">
        <v>9139228235.1380081</v>
      </c>
      <c r="G12191">
        <v>1869128794.2727566</v>
      </c>
      <c r="H12191">
        <v>2748089283.4224448</v>
      </c>
    </row>
    <row r="12192" spans="1:8">
      <c r="A12192">
        <v>8.0057622220899973E-6</v>
      </c>
      <c r="B12192">
        <v>1.5149541488627898E-5</v>
      </c>
      <c r="C12192">
        <v>1.5660937338751419E-5</v>
      </c>
      <c r="D12192">
        <v>1.1178263152688324E-5</v>
      </c>
      <c r="E12192">
        <v>9880931657.9995728</v>
      </c>
      <c r="F12192">
        <v>4429241063.4034176</v>
      </c>
      <c r="G12192">
        <v>10550326382.751183</v>
      </c>
      <c r="H12192">
        <v>7236867616.0463276</v>
      </c>
    </row>
    <row r="12193" spans="1:8">
      <c r="A12193">
        <v>3.0731453417037478E-5</v>
      </c>
      <c r="B12193">
        <v>4.9626175970066415E-5</v>
      </c>
      <c r="C12193">
        <v>4.7611828700199197E-5</v>
      </c>
      <c r="D12193">
        <v>3.6621374342726902E-5</v>
      </c>
      <c r="E12193">
        <v>2223154100.3387756</v>
      </c>
      <c r="F12193">
        <v>1247261116.9326644</v>
      </c>
      <c r="G12193">
        <v>8082183228.4336481</v>
      </c>
      <c r="H12193">
        <v>2503435356.3180971</v>
      </c>
    </row>
    <row r="12194" spans="1:8">
      <c r="A12194">
        <v>9.5974901932824562E-6</v>
      </c>
      <c r="B12194">
        <v>1.8258168813960522E-5</v>
      </c>
      <c r="C12194">
        <v>1.9064844046428831E-5</v>
      </c>
      <c r="D12194">
        <v>1.2256248404652065E-5</v>
      </c>
      <c r="E12194">
        <v>8583679056.9383163</v>
      </c>
      <c r="F12194">
        <v>4011246026.8683186</v>
      </c>
      <c r="G12194">
        <v>5170454083.7864895</v>
      </c>
      <c r="H12194">
        <v>6332951313.1676683</v>
      </c>
    </row>
    <row r="12195" spans="1:8">
      <c r="A12195">
        <v>8.8818027926719896E-6</v>
      </c>
      <c r="B12195">
        <v>1.7120438273750715E-5</v>
      </c>
      <c r="C12195">
        <v>1.8434111665924388E-5</v>
      </c>
      <c r="D12195">
        <v>1.1478985886070116E-5</v>
      </c>
      <c r="E12195">
        <v>9713576850.6909046</v>
      </c>
      <c r="F12195">
        <v>4646855115.2879114</v>
      </c>
      <c r="G12195">
        <v>4259064344.1446109</v>
      </c>
      <c r="H12195">
        <v>6422686353.344759</v>
      </c>
    </row>
    <row r="12196" spans="1:8">
      <c r="A12196">
        <v>1.1371128822406012E-5</v>
      </c>
      <c r="B12196">
        <v>1.7557454724211899E-5</v>
      </c>
      <c r="C12196">
        <v>1.7633228810158915E-5</v>
      </c>
      <c r="D12196">
        <v>1.1078475289596268E-5</v>
      </c>
      <c r="E12196">
        <v>7152183197.1188221</v>
      </c>
      <c r="F12196">
        <v>6460444739.1551733</v>
      </c>
      <c r="G12196">
        <v>5413145254.1449156</v>
      </c>
      <c r="H12196">
        <v>7101302430.8493156</v>
      </c>
    </row>
    <row r="12197" spans="1:8">
      <c r="A12197">
        <v>1.0434886487564776E-5</v>
      </c>
      <c r="B12197">
        <v>1.6036214872796416E-5</v>
      </c>
      <c r="C12197">
        <v>1.6076806349180528E-5</v>
      </c>
      <c r="D12197">
        <v>8.8639496500010531E-6</v>
      </c>
      <c r="E12197">
        <v>7963068769.1453953</v>
      </c>
      <c r="F12197">
        <v>7563319621.7503223</v>
      </c>
      <c r="G12197">
        <v>4185548325.2907057</v>
      </c>
      <c r="H12197">
        <v>8676299430.6140499</v>
      </c>
    </row>
    <row r="12198" spans="1:8">
      <c r="A12198">
        <v>9.1146736286610506E-6</v>
      </c>
      <c r="B12198">
        <v>1.4039603514324165E-5</v>
      </c>
      <c r="C12198">
        <v>1.4524190136577639E-5</v>
      </c>
      <c r="D12198">
        <v>1.0487585195531838E-5</v>
      </c>
      <c r="E12198">
        <v>9189888417.3956642</v>
      </c>
      <c r="F12198">
        <v>8739929919.2168217</v>
      </c>
      <c r="G12198">
        <v>10300269300.750723</v>
      </c>
      <c r="H12198">
        <v>7269277433.2938213</v>
      </c>
    </row>
    <row r="12199" spans="1:8">
      <c r="A12199">
        <v>2.4654789822629037E-5</v>
      </c>
      <c r="B12199">
        <v>4.0461786550180677E-5</v>
      </c>
      <c r="C12199">
        <v>4.1510880900568805E-5</v>
      </c>
      <c r="D12199">
        <v>2.2551769894502478E-5</v>
      </c>
      <c r="E12199">
        <v>3434522000.992043</v>
      </c>
      <c r="F12199">
        <v>2595997037.2651777</v>
      </c>
      <c r="G12199">
        <v>1496925123.2579086</v>
      </c>
      <c r="H12199">
        <v>3339985388.1405287</v>
      </c>
    </row>
    <row r="12200" spans="1:8">
      <c r="A12200">
        <v>1.2079072809726343E-5</v>
      </c>
      <c r="B12200">
        <v>2.037021724634224E-5</v>
      </c>
      <c r="C12200">
        <v>2.9496803288970037E-5</v>
      </c>
      <c r="D12200">
        <v>1.9611660358331293E-5</v>
      </c>
      <c r="E12200">
        <v>8664772773.5745792</v>
      </c>
      <c r="F12200">
        <v>7466902683.0730333</v>
      </c>
      <c r="G12200">
        <v>1077245507.9526601</v>
      </c>
      <c r="H12200">
        <v>2821667200.898159</v>
      </c>
    </row>
    <row r="12201" spans="1:8">
      <c r="A12201">
        <v>1.2172198989575475E-5</v>
      </c>
      <c r="B12201">
        <v>1.6256690804770959E-5</v>
      </c>
      <c r="C12201">
        <v>1.5091591962932716E-5</v>
      </c>
      <c r="D12201">
        <v>9.5707868662787606E-6</v>
      </c>
      <c r="E12201">
        <v>5711673000.978878</v>
      </c>
      <c r="F12201">
        <v>8612062002.5543709</v>
      </c>
      <c r="G12201">
        <v>9001072200.7345238</v>
      </c>
      <c r="H12201">
        <v>9453389876.1740532</v>
      </c>
    </row>
    <row r="12202" spans="1:8">
      <c r="A12202">
        <v>1.7182068747354315E-5</v>
      </c>
      <c r="B12202">
        <v>3.2160944690292427E-5</v>
      </c>
      <c r="C12202">
        <v>2.8681961957028311E-5</v>
      </c>
      <c r="D12202">
        <v>1.87233342002514E-5</v>
      </c>
      <c r="E12202">
        <v>3866133947.6768064</v>
      </c>
      <c r="F12202">
        <v>1306600462.558111</v>
      </c>
      <c r="G12202">
        <v>5580065966.5071707</v>
      </c>
      <c r="H12202">
        <v>4997604578.530695</v>
      </c>
    </row>
    <row r="12203" spans="1:8">
      <c r="A12203">
        <v>2.3895639939439673E-5</v>
      </c>
      <c r="B12203">
        <v>3.3833359659846948E-5</v>
      </c>
      <c r="C12203">
        <v>3.5752807859550332E-5</v>
      </c>
      <c r="D12203">
        <v>2.7000728741942932E-5</v>
      </c>
      <c r="E12203">
        <v>3830229455.4638853</v>
      </c>
      <c r="F12203">
        <v>6236069674.3869352</v>
      </c>
      <c r="G12203">
        <v>3941806109.9907765</v>
      </c>
      <c r="H12203">
        <v>2536013627.6777849</v>
      </c>
    </row>
    <row r="12204" spans="1:8">
      <c r="A12204">
        <v>2.4209311701263777E-5</v>
      </c>
      <c r="B12204">
        <v>3.2726673776167331E-5</v>
      </c>
      <c r="C12204">
        <v>3.4733331057085575E-5</v>
      </c>
      <c r="D12204">
        <v>2.915262683297708E-5</v>
      </c>
      <c r="E12204">
        <v>4121247721.8056378</v>
      </c>
      <c r="F12204">
        <v>10317406924.131092</v>
      </c>
      <c r="G12204">
        <v>8666311917.2410545</v>
      </c>
      <c r="H12204">
        <v>2065934903.5592036</v>
      </c>
    </row>
    <row r="12205" spans="1:8">
      <c r="A12205">
        <v>1.9870067046537164E-5</v>
      </c>
      <c r="B12205">
        <v>2.6071159449893967E-5</v>
      </c>
      <c r="C12205">
        <v>2.4680064795470151E-5</v>
      </c>
      <c r="D12205">
        <v>1.6136697285472424E-5</v>
      </c>
      <c r="E12205">
        <v>3641784501.1508932</v>
      </c>
      <c r="F12205">
        <v>6957117262.468318</v>
      </c>
      <c r="G12205">
        <v>5649839092.6055098</v>
      </c>
      <c r="H12205">
        <v>5430943906.4702959</v>
      </c>
    </row>
    <row r="12206" spans="1:8">
      <c r="A12206">
        <v>3.3539699736771284E-5</v>
      </c>
      <c r="B12206">
        <v>4.495391567132052E-5</v>
      </c>
      <c r="C12206">
        <v>4.7898572273610283E-5</v>
      </c>
      <c r="D12206">
        <v>4.1748056386994629E-5</v>
      </c>
      <c r="E12206">
        <v>3195659294.9937782</v>
      </c>
      <c r="F12206">
        <v>9355154428.4423828</v>
      </c>
      <c r="G12206">
        <v>8972608909.1913834</v>
      </c>
      <c r="H12206">
        <v>1265173791.4520092</v>
      </c>
    </row>
    <row r="12207" spans="1:8">
      <c r="A12207">
        <v>1.2548549858146851E-5</v>
      </c>
      <c r="B12207">
        <v>1.7676904806140739E-5</v>
      </c>
      <c r="C12207">
        <v>1.7473231992273974E-5</v>
      </c>
      <c r="D12207">
        <v>1.1683023522074108E-5</v>
      </c>
      <c r="E12207">
        <v>6330230376.4026012</v>
      </c>
      <c r="F12207">
        <v>8670818533.3602715</v>
      </c>
      <c r="G12207">
        <v>7064373295.4821377</v>
      </c>
      <c r="H12207">
        <v>6895885158.1472445</v>
      </c>
    </row>
    <row r="12208" spans="1:8">
      <c r="A12208">
        <v>3.1626413290311444E-5</v>
      </c>
      <c r="B12208">
        <v>4.3238690606410988E-5</v>
      </c>
      <c r="C12208">
        <v>4.6902927709859704E-5</v>
      </c>
      <c r="D12208">
        <v>4.1944702464035932E-5</v>
      </c>
      <c r="E12208">
        <v>3591758217.5537224</v>
      </c>
      <c r="F12208">
        <v>9446934636.3512268</v>
      </c>
      <c r="G12208">
        <v>8694208005.3828583</v>
      </c>
      <c r="H12208">
        <v>1106351158.7086041</v>
      </c>
    </row>
    <row r="12209" spans="1:8">
      <c r="A12209">
        <v>1.6090667882251274E-5</v>
      </c>
      <c r="B12209">
        <v>2.1471083664963905E-5</v>
      </c>
      <c r="C12209">
        <v>1.9360304373922145E-5</v>
      </c>
      <c r="D12209">
        <v>8.6871203905150332E-6</v>
      </c>
      <c r="E12209">
        <v>4605736529.8218098</v>
      </c>
      <c r="F12209">
        <v>8041998371.3405819</v>
      </c>
      <c r="G12209">
        <v>3357730934.0622778</v>
      </c>
      <c r="H12209">
        <v>9887122462.2676735</v>
      </c>
    </row>
    <row r="12210" spans="1:8">
      <c r="A12210">
        <v>1.1601094201272691E-5</v>
      </c>
      <c r="B12210">
        <v>1.7924853562074123E-5</v>
      </c>
      <c r="C12210">
        <v>2.0762048924056645E-5</v>
      </c>
      <c r="D12210">
        <v>1.6666115746211921E-5</v>
      </c>
      <c r="E12210">
        <v>8879457970.2841263</v>
      </c>
      <c r="F12210">
        <v>10541507535.784031</v>
      </c>
      <c r="G12210">
        <v>5116919428.9056053</v>
      </c>
      <c r="H12210">
        <v>3419427327.7770429</v>
      </c>
    </row>
    <row r="12211" spans="1:8">
      <c r="A12211">
        <v>9.086860648328308E-6</v>
      </c>
      <c r="B12211">
        <v>1.5546559867810993E-5</v>
      </c>
      <c r="C12211">
        <v>1.8094494429234987E-5</v>
      </c>
      <c r="D12211">
        <v>7.7018292072832947E-6</v>
      </c>
      <c r="E12211">
        <v>10290013060.105093</v>
      </c>
      <c r="F12211">
        <v>7586055487.4428177</v>
      </c>
      <c r="G12211">
        <v>1754093879.0596919</v>
      </c>
      <c r="H12211">
        <v>8633804186.473526</v>
      </c>
    </row>
    <row r="12212" spans="1:8">
      <c r="A12212">
        <v>1.3999926103091183E-5</v>
      </c>
      <c r="B12212">
        <v>1.9891668281560247E-5</v>
      </c>
      <c r="C12212">
        <v>2.0618622800930194E-5</v>
      </c>
      <c r="D12212">
        <v>1.5519695007720058E-5</v>
      </c>
      <c r="E12212">
        <v>6207455514.2734737</v>
      </c>
      <c r="F12212">
        <v>9247279902.1506081</v>
      </c>
      <c r="G12212">
        <v>8276541122.7359076</v>
      </c>
      <c r="H12212">
        <v>4709891623.2300329</v>
      </c>
    </row>
    <row r="12213" spans="1:8">
      <c r="A12213">
        <v>4.3031839142737266E-5</v>
      </c>
      <c r="B12213">
        <v>5.0522956100343619E-5</v>
      </c>
      <c r="C12213">
        <v>4.5890355431411804E-5</v>
      </c>
      <c r="D12213">
        <v>3.1563203098574412E-5</v>
      </c>
      <c r="E12213">
        <v>1292344741.0518486</v>
      </c>
      <c r="F12213">
        <v>5071583512.9522972</v>
      </c>
      <c r="G12213">
        <v>5349548156.5625734</v>
      </c>
      <c r="H12213">
        <v>3307269818.5948415</v>
      </c>
    </row>
    <row r="12214" spans="1:8">
      <c r="A12214">
        <v>2.7150146572005407E-5</v>
      </c>
      <c r="B12214">
        <v>3.4305380069239411E-5</v>
      </c>
      <c r="C12214">
        <v>3.2770074360415923E-5</v>
      </c>
      <c r="D12214">
        <v>2.1233906822112316E-5</v>
      </c>
      <c r="E12214">
        <v>2798537179.526886</v>
      </c>
      <c r="F12214">
        <v>8933280714.4300385</v>
      </c>
      <c r="G12214">
        <v>3748381060.1786985</v>
      </c>
      <c r="H12214">
        <v>3956846287.9917769</v>
      </c>
    </row>
    <row r="12215" spans="1:8">
      <c r="A12215">
        <v>1.3803813951124122E-5</v>
      </c>
      <c r="B12215">
        <v>2.0107378996981851E-5</v>
      </c>
      <c r="C12215">
        <v>2.1517475837322569E-5</v>
      </c>
      <c r="D12215">
        <v>1.6459156388942442E-5</v>
      </c>
      <c r="E12215">
        <v>6722324889.4333172</v>
      </c>
      <c r="F12215">
        <v>9476991030.3698082</v>
      </c>
      <c r="G12215">
        <v>6731386633.7094278</v>
      </c>
      <c r="H12215">
        <v>4083215221.9175735</v>
      </c>
    </row>
    <row r="12216" spans="1:8">
      <c r="A12216">
        <v>1.4938740002633975E-5</v>
      </c>
      <c r="B12216">
        <v>2.9711138514145744E-5</v>
      </c>
      <c r="C12216">
        <v>3.2987805347964987E-5</v>
      </c>
      <c r="D12216">
        <v>2.4393264399564381E-5</v>
      </c>
      <c r="E12216">
        <v>5931372034.8133526</v>
      </c>
      <c r="F12216">
        <v>2704842310.1589594</v>
      </c>
      <c r="G12216">
        <v>4273713161.7812076</v>
      </c>
      <c r="H12216">
        <v>2926741339.0683408</v>
      </c>
    </row>
    <row r="12217" spans="1:8">
      <c r="A12217">
        <v>1.552408581913311E-5</v>
      </c>
      <c r="B12217">
        <v>2.0530035592593168E-5</v>
      </c>
      <c r="C12217">
        <v>1.8221913313160201E-5</v>
      </c>
      <c r="D12217">
        <v>9.3236169953153706E-6</v>
      </c>
      <c r="E12217">
        <v>4422705542.3334236</v>
      </c>
      <c r="F12217">
        <v>6991021647.3215208</v>
      </c>
      <c r="G12217">
        <v>4823655456.1087418</v>
      </c>
      <c r="H12217">
        <v>9796792345.0689163</v>
      </c>
    </row>
    <row r="12218" spans="1:8">
      <c r="A12218">
        <v>2.0343112120472921E-5</v>
      </c>
      <c r="B12218">
        <v>3.1908597935627227E-5</v>
      </c>
      <c r="C12218">
        <v>3.1197935799188431E-5</v>
      </c>
      <c r="D12218">
        <v>2.1205797662162838E-5</v>
      </c>
      <c r="E12218">
        <v>3673549272.2362642</v>
      </c>
      <c r="F12218">
        <v>2725633283.1732712</v>
      </c>
      <c r="G12218">
        <v>4836076776.7331438</v>
      </c>
      <c r="H12218">
        <v>4021002965.0032535</v>
      </c>
    </row>
    <row r="12219" spans="1:8">
      <c r="A12219">
        <v>2.4358993224198958E-5</v>
      </c>
      <c r="B12219">
        <v>2.9748546452214106E-5</v>
      </c>
      <c r="C12219">
        <v>2.6925319085740754E-5</v>
      </c>
      <c r="D12219">
        <v>1.8965819541255869E-5</v>
      </c>
      <c r="E12219">
        <v>2381148546.3995275</v>
      </c>
      <c r="F12219">
        <v>5066945548.400444</v>
      </c>
      <c r="G12219">
        <v>9759435983.1255417</v>
      </c>
      <c r="H12219">
        <v>5377970536.4468842</v>
      </c>
    </row>
    <row r="12220" spans="1:8">
      <c r="A12220">
        <v>2.0477606545384384E-5</v>
      </c>
      <c r="B12220">
        <v>3.1777656103253782E-5</v>
      </c>
      <c r="C12220">
        <v>3.588376729769347E-5</v>
      </c>
      <c r="D12220">
        <v>3.1442552724223583E-5</v>
      </c>
      <c r="E12220">
        <v>5346251210.4138899</v>
      </c>
      <c r="F12220">
        <v>6579707785.0594006</v>
      </c>
      <c r="G12220">
        <v>8805024541.9819183</v>
      </c>
      <c r="H12220">
        <v>1606789743.2970593</v>
      </c>
    </row>
    <row r="12221" spans="1:8">
      <c r="A12221">
        <v>8.7647625718109606E-6</v>
      </c>
      <c r="B12221">
        <v>1.3546784671227945E-5</v>
      </c>
      <c r="C12221">
        <v>1.4752084307446585E-5</v>
      </c>
      <c r="D12221">
        <v>8.7226378193006817E-6</v>
      </c>
      <c r="E12221">
        <v>10456567851.024982</v>
      </c>
      <c r="F12221">
        <v>10972727282.123621</v>
      </c>
      <c r="G12221">
        <v>3769164992.0224504</v>
      </c>
      <c r="H12221">
        <v>7836008657.6670742</v>
      </c>
    </row>
    <row r="12222" spans="1:8">
      <c r="A12222">
        <v>1.4075390273681897E-5</v>
      </c>
      <c r="B12222">
        <v>2.4895239734151921E-5</v>
      </c>
      <c r="C12222">
        <v>2.7708032386821533E-5</v>
      </c>
      <c r="D12222">
        <v>2.2034943534248527E-5</v>
      </c>
      <c r="E12222">
        <v>6594943898.8636017</v>
      </c>
      <c r="F12222">
        <v>4348541874.6644001</v>
      </c>
      <c r="G12222">
        <v>7509548789.1326094</v>
      </c>
      <c r="H12222">
        <v>3048502969.2066669</v>
      </c>
    </row>
    <row r="12223" spans="1:8">
      <c r="A12223">
        <v>7.2436976987414881E-6</v>
      </c>
      <c r="B12223">
        <v>1.708243081440724E-5</v>
      </c>
      <c r="C12223">
        <v>1.5834454404789815E-5</v>
      </c>
      <c r="D12223">
        <v>8.5150697365431805E-6</v>
      </c>
      <c r="E12223">
        <v>9907472843.3652077</v>
      </c>
      <c r="F12223">
        <v>2318498122.8848505</v>
      </c>
      <c r="G12223">
        <v>5596507925.6882505</v>
      </c>
      <c r="H12223">
        <v>10362012818.933319</v>
      </c>
    </row>
    <row r="12224" spans="1:8">
      <c r="A12224">
        <v>1.424286036039271E-5</v>
      </c>
      <c r="B12224">
        <v>2.7736001498923683E-5</v>
      </c>
      <c r="C12224">
        <v>3.7799331127368934E-5</v>
      </c>
      <c r="D12224">
        <v>3.6487104445101376E-5</v>
      </c>
      <c r="E12224">
        <v>8582457576.9283495</v>
      </c>
      <c r="F12224">
        <v>5433911412.2596865</v>
      </c>
      <c r="G12224">
        <v>3066504777.5917778</v>
      </c>
      <c r="H12224">
        <v>1034920576.9296046</v>
      </c>
    </row>
    <row r="12225" spans="1:8">
      <c r="A12225">
        <v>1.3000455042725335E-5</v>
      </c>
      <c r="B12225">
        <v>1.7711318581651206E-5</v>
      </c>
      <c r="C12225">
        <v>1.620109277410722E-5</v>
      </c>
      <c r="D12225">
        <v>8.258404422214626E-6</v>
      </c>
      <c r="E12225">
        <v>5650828107.4654503</v>
      </c>
      <c r="F12225">
        <v>8316833911.4922523</v>
      </c>
      <c r="G12225">
        <v>4811538366.7907696</v>
      </c>
      <c r="H12225">
        <v>10478617758.407213</v>
      </c>
    </row>
    <row r="12226" spans="1:8">
      <c r="A12226">
        <v>1.0440929155919853E-5</v>
      </c>
      <c r="B12226">
        <v>1.671838645028876E-5</v>
      </c>
      <c r="C12226">
        <v>1.930431859714805E-5</v>
      </c>
      <c r="D12226">
        <v>1.6250786056673699E-5</v>
      </c>
      <c r="E12226">
        <v>10095342338.041836</v>
      </c>
      <c r="F12226">
        <v>10569332293.556206</v>
      </c>
      <c r="G12226">
        <v>8454387762.8818779</v>
      </c>
      <c r="H12226">
        <v>3359544926.2176504</v>
      </c>
    </row>
    <row r="12227" spans="1:8">
      <c r="A12227">
        <v>1.614823045004845E-5</v>
      </c>
      <c r="B12227">
        <v>2.3455753463114425E-5</v>
      </c>
      <c r="C12227">
        <v>2.0145375824869267E-5</v>
      </c>
      <c r="D12227">
        <v>1.3413762963969284E-5</v>
      </c>
      <c r="E12227">
        <v>3786227651.4487472</v>
      </c>
      <c r="F12227">
        <v>2459907037.3974032</v>
      </c>
      <c r="G12227">
        <v>9558059804.4085617</v>
      </c>
      <c r="H12227">
        <v>7369976912.0421524</v>
      </c>
    </row>
    <row r="12228" spans="1:8">
      <c r="A12228">
        <v>9.224179359312384E-6</v>
      </c>
      <c r="B12228">
        <v>1.4547181795709854E-5</v>
      </c>
      <c r="C12228">
        <v>1.4633787975088516E-5</v>
      </c>
      <c r="D12228">
        <v>1.0135016692614696E-5</v>
      </c>
      <c r="E12228">
        <v>8545511249.4273214</v>
      </c>
      <c r="F12228">
        <v>6768069415.7626333</v>
      </c>
      <c r="G12228">
        <v>9882503878.4143353</v>
      </c>
      <c r="H12228">
        <v>8009327856.1062717</v>
      </c>
    </row>
    <row r="12229" spans="1:8">
      <c r="A12229">
        <v>2.1876766206866429E-5</v>
      </c>
      <c r="B12229">
        <v>2.6874377602175179E-5</v>
      </c>
      <c r="C12229">
        <v>2.2821601750020869E-5</v>
      </c>
      <c r="D12229">
        <v>1.4062413727899566E-5</v>
      </c>
      <c r="E12229">
        <v>2554105964.3055134</v>
      </c>
      <c r="F12229">
        <v>4129004919.1354609</v>
      </c>
      <c r="G12229">
        <v>7284117409.9359303</v>
      </c>
      <c r="H12229">
        <v>7404448693.2385111</v>
      </c>
    </row>
    <row r="12230" spans="1:8">
      <c r="A12230">
        <v>2.4541499563398868E-5</v>
      </c>
      <c r="B12230">
        <v>3.1424984451733954E-5</v>
      </c>
      <c r="C12230">
        <v>3.0460269708936072E-5</v>
      </c>
      <c r="D12230">
        <v>2.0312487353808935E-5</v>
      </c>
      <c r="E12230">
        <v>3188090966.9057159</v>
      </c>
      <c r="F12230">
        <v>9204399439.1766319</v>
      </c>
      <c r="G12230">
        <v>4163068340.8078666</v>
      </c>
      <c r="H12230">
        <v>4025083954.6874166</v>
      </c>
    </row>
    <row r="12231" spans="1:8">
      <c r="A12231">
        <v>9.7715118217240208E-6</v>
      </c>
      <c r="B12231">
        <v>2.0860940030862362E-5</v>
      </c>
      <c r="C12231">
        <v>2.5787018534523477E-5</v>
      </c>
      <c r="D12231">
        <v>1.6550619050538159E-5</v>
      </c>
      <c r="E12231">
        <v>9918646305.148304</v>
      </c>
      <c r="F12231">
        <v>4197637693.9276385</v>
      </c>
      <c r="G12231">
        <v>2012270545.5222626</v>
      </c>
      <c r="H12231">
        <v>3811327551.0194879</v>
      </c>
    </row>
    <row r="12232" spans="1:8">
      <c r="A12232">
        <v>1.4673405561484237E-5</v>
      </c>
      <c r="B12232">
        <v>1.972799477766092E-5</v>
      </c>
      <c r="C12232">
        <v>1.793929015322501E-5</v>
      </c>
      <c r="D12232">
        <v>1.0808235091096962E-5</v>
      </c>
      <c r="E12232">
        <v>4623856055.3642979</v>
      </c>
      <c r="F12232">
        <v>6258679745.6539202</v>
      </c>
      <c r="G12232">
        <v>6850823952.0678654</v>
      </c>
      <c r="H12232">
        <v>8526117730.1392593</v>
      </c>
    </row>
    <row r="12233" spans="1:8">
      <c r="A12233">
        <v>1.3822797848514214E-5</v>
      </c>
      <c r="B12233">
        <v>1.9715661835064827E-5</v>
      </c>
      <c r="C12233">
        <v>1.7657293011198408E-5</v>
      </c>
      <c r="D12233">
        <v>8.5978388803429514E-6</v>
      </c>
      <c r="E12233">
        <v>5141668562.8383675</v>
      </c>
      <c r="F12233">
        <v>5353316583.7960997</v>
      </c>
      <c r="G12233">
        <v>4384435853.1442547</v>
      </c>
      <c r="H12233">
        <v>10343035742.986309</v>
      </c>
    </row>
    <row r="12234" spans="1:8">
      <c r="A12234">
        <v>1.3704434413961808E-5</v>
      </c>
      <c r="B12234">
        <v>1.9714330277038999E-5</v>
      </c>
      <c r="C12234">
        <v>2.0436472167384163E-5</v>
      </c>
      <c r="D12234">
        <v>1.5584242176403109E-5</v>
      </c>
      <c r="E12234">
        <v>6275131357.4507866</v>
      </c>
      <c r="F12234">
        <v>8589305611.7925949</v>
      </c>
      <c r="G12234">
        <v>9572516349.2781258</v>
      </c>
      <c r="H12234">
        <v>4748570577.5845957</v>
      </c>
    </row>
    <row r="12235" spans="1:8">
      <c r="A12235">
        <v>1.6081604836305871E-5</v>
      </c>
      <c r="B12235">
        <v>2.8671725160707778E-5</v>
      </c>
      <c r="C12235">
        <v>2.9506368385308398E-5</v>
      </c>
      <c r="D12235">
        <v>2.2507517026674251E-5</v>
      </c>
      <c r="E12235">
        <v>4819338310.8938208</v>
      </c>
      <c r="F12235">
        <v>2470666282.7950501</v>
      </c>
      <c r="G12235">
        <v>9139315878.9102974</v>
      </c>
      <c r="H12235">
        <v>3665322372.6973519</v>
      </c>
    </row>
    <row r="12236" spans="1:8">
      <c r="A12236">
        <v>1.6329782126345733E-5</v>
      </c>
      <c r="B12236">
        <v>2.1493261931412475E-5</v>
      </c>
      <c r="C12236">
        <v>1.9888643663384856E-5</v>
      </c>
      <c r="D12236">
        <v>1.2911621145636615E-5</v>
      </c>
      <c r="E12236">
        <v>4158156762.5322948</v>
      </c>
      <c r="F12236">
        <v>6646924721.9889126</v>
      </c>
      <c r="G12236">
        <v>7637001867.1020765</v>
      </c>
      <c r="H12236">
        <v>7132969979.6667452</v>
      </c>
    </row>
    <row r="12237" spans="1:8">
      <c r="A12237">
        <v>9.196594250846132E-6</v>
      </c>
      <c r="B12237">
        <v>1.8597998952930197E-5</v>
      </c>
      <c r="C12237">
        <v>1.8285253688088869E-5</v>
      </c>
      <c r="D12237">
        <v>1.0693184856996641E-5</v>
      </c>
      <c r="E12237">
        <v>8286704688.568327</v>
      </c>
      <c r="F12237">
        <v>2979337623.6613636</v>
      </c>
      <c r="G12237">
        <v>5089388212.1499195</v>
      </c>
      <c r="H12237">
        <v>7835882426.3500891</v>
      </c>
    </row>
    <row r="12238" spans="1:8">
      <c r="A12238">
        <v>1.3039538181590381E-5</v>
      </c>
      <c r="B12238">
        <v>2.8069997043871593E-5</v>
      </c>
      <c r="C12238">
        <v>3.3138886578044059E-5</v>
      </c>
      <c r="D12238">
        <v>2.798363450274428E-5</v>
      </c>
      <c r="E12238">
        <v>7675755506.3165407</v>
      </c>
      <c r="F12238">
        <v>3283019478.8860512</v>
      </c>
      <c r="G12238">
        <v>10368765183.074276</v>
      </c>
      <c r="H12238">
        <v>2140954671.0938346</v>
      </c>
    </row>
    <row r="12239" spans="1:8">
      <c r="A12239">
        <v>1.9612255049851771E-5</v>
      </c>
      <c r="B12239">
        <v>2.7829946260900461E-5</v>
      </c>
      <c r="C12239">
        <v>3.1211301896632256E-5</v>
      </c>
      <c r="D12239">
        <v>2.4590157946724537E-5</v>
      </c>
      <c r="E12239">
        <v>5165817029.1022549</v>
      </c>
      <c r="F12239">
        <v>9334723198.2359924</v>
      </c>
      <c r="G12239">
        <v>3319429877.4450841</v>
      </c>
      <c r="H12239">
        <v>2386592189.0996361</v>
      </c>
    </row>
    <row r="12240" spans="1:8">
      <c r="A12240">
        <v>1.9840425405862182E-5</v>
      </c>
      <c r="B12240">
        <v>2.9737323785085142E-5</v>
      </c>
      <c r="C12240">
        <v>3.0814926016974432E-5</v>
      </c>
      <c r="D12240">
        <v>2.2324086139786634E-5</v>
      </c>
      <c r="E12240">
        <v>4287147866.2064948</v>
      </c>
      <c r="F12240">
        <v>4698331547.6956911</v>
      </c>
      <c r="G12240">
        <v>4706132209.6807337</v>
      </c>
      <c r="H12240">
        <v>3356964405.502202</v>
      </c>
    </row>
    <row r="12241" spans="1:8">
      <c r="A12241">
        <v>2.9743695435913591E-5</v>
      </c>
      <c r="B12241">
        <v>3.3480679017550491E-5</v>
      </c>
      <c r="C12241">
        <v>2.8250066646055085E-5</v>
      </c>
      <c r="D12241">
        <v>1.5726470286048888E-5</v>
      </c>
      <c r="E12241">
        <v>1597932869.6479759</v>
      </c>
      <c r="F12241">
        <v>8929624476.5066338</v>
      </c>
      <c r="G12241">
        <v>5345896224.9681196</v>
      </c>
      <c r="H12241">
        <v>7151736489.6514578</v>
      </c>
    </row>
    <row r="12242" spans="1:8">
      <c r="A12242">
        <v>7.314900089300744E-6</v>
      </c>
      <c r="B12242">
        <v>1.5595455282660976E-5</v>
      </c>
      <c r="C12242">
        <v>1.4231902398076111E-5</v>
      </c>
      <c r="D12242">
        <v>9.3061118957103491E-6</v>
      </c>
      <c r="E12242">
        <v>9328365397.6399918</v>
      </c>
      <c r="F12242">
        <v>2446989959.7544699</v>
      </c>
      <c r="G12242">
        <v>10848096500.995087</v>
      </c>
      <c r="H12242">
        <v>9860609903.2692738</v>
      </c>
    </row>
    <row r="12243" spans="1:8">
      <c r="A12243">
        <v>1.1946566283505379E-5</v>
      </c>
      <c r="B12243">
        <v>1.9810007086575076E-5</v>
      </c>
      <c r="C12243">
        <v>2.2656627753637797E-5</v>
      </c>
      <c r="D12243">
        <v>1.7930489762387675E-5</v>
      </c>
      <c r="E12243">
        <v>8310429024.6077156</v>
      </c>
      <c r="F12243">
        <v>7232507615.3155689</v>
      </c>
      <c r="G12243">
        <v>5643022804.0212622</v>
      </c>
      <c r="H12243">
        <v>3386349710.3423014</v>
      </c>
    </row>
    <row r="12244" spans="1:8">
      <c r="A12244">
        <v>9.3719575639242075E-6</v>
      </c>
      <c r="B12244">
        <v>1.4480423524447836E-5</v>
      </c>
      <c r="C12244">
        <v>1.4902985702830652E-5</v>
      </c>
      <c r="D12244">
        <v>9.9318537772544225E-6</v>
      </c>
      <c r="E12244">
        <v>8986427245.1984062</v>
      </c>
      <c r="F12244">
        <v>8499152592.1849022</v>
      </c>
      <c r="G12244">
        <v>6979902038.6110182</v>
      </c>
      <c r="H12244">
        <v>7629953773.6102972</v>
      </c>
    </row>
    <row r="12245" spans="1:8">
      <c r="A12245">
        <v>9.7985430929429487E-6</v>
      </c>
      <c r="B12245">
        <v>1.5902653034372689E-5</v>
      </c>
      <c r="C12245">
        <v>1.7672303193105272E-5</v>
      </c>
      <c r="D12245">
        <v>7.7043431580826138E-6</v>
      </c>
      <c r="E12245">
        <v>9360314279.0334473</v>
      </c>
      <c r="F12245">
        <v>8106563601.2721596</v>
      </c>
      <c r="G12245">
        <v>1996317657.9418297</v>
      </c>
      <c r="H12245">
        <v>8862865499.6716385</v>
      </c>
    </row>
    <row r="12246" spans="1:8">
      <c r="A12246">
        <v>1.4890721068249899E-5</v>
      </c>
      <c r="B12246">
        <v>1.9842262756260069E-5</v>
      </c>
      <c r="C12246">
        <v>1.88078298019483E-5</v>
      </c>
      <c r="D12246">
        <v>1.1769356285661076E-5</v>
      </c>
      <c r="E12246">
        <v>4987469905.4615707</v>
      </c>
      <c r="F12246">
        <v>8843775726.0848312</v>
      </c>
      <c r="G12246">
        <v>6166518683.929534</v>
      </c>
      <c r="H12246">
        <v>7284423609.9753084</v>
      </c>
    </row>
    <row r="12247" spans="1:8">
      <c r="A12247">
        <v>1.3025780533551788E-5</v>
      </c>
      <c r="B12247">
        <v>2.3488867313325854E-5</v>
      </c>
      <c r="C12247">
        <v>1.8858619140265327E-5</v>
      </c>
      <c r="D12247">
        <v>1.1927647236551721E-5</v>
      </c>
      <c r="E12247">
        <v>4717351533.1003695</v>
      </c>
      <c r="F12247">
        <v>1445857697.9670415</v>
      </c>
      <c r="G12247">
        <v>8535700647.5734005</v>
      </c>
      <c r="H12247">
        <v>8262552729.4444494</v>
      </c>
    </row>
    <row r="12248" spans="1:8">
      <c r="A12248">
        <v>6.5460292412696463E-6</v>
      </c>
      <c r="B12248">
        <v>1.6536606500704689E-5</v>
      </c>
      <c r="C12248">
        <v>1.4680471319028524E-5</v>
      </c>
      <c r="D12248">
        <v>9.6255163776494058E-6</v>
      </c>
      <c r="E12248">
        <v>10240549379.512312</v>
      </c>
      <c r="F12248">
        <v>1843539162.7670364</v>
      </c>
      <c r="G12248">
        <v>10915390472.81691</v>
      </c>
      <c r="H12248">
        <v>9658189822.5131016</v>
      </c>
    </row>
    <row r="12249" spans="1:8">
      <c r="A12249">
        <v>1.8598487823841832E-5</v>
      </c>
      <c r="B12249">
        <v>2.8031061193739115E-5</v>
      </c>
      <c r="C12249">
        <v>2.9726989853349003E-5</v>
      </c>
      <c r="D12249">
        <v>2.3779934497236559E-5</v>
      </c>
      <c r="E12249">
        <v>4783573897.1465492</v>
      </c>
      <c r="F12249">
        <v>5415124170.6671534</v>
      </c>
      <c r="G12249">
        <v>9322226951.317421</v>
      </c>
      <c r="H12249">
        <v>2987088090.0755672</v>
      </c>
    </row>
    <row r="12250" spans="1:8">
      <c r="A12250">
        <v>1.5988427246753459E-5</v>
      </c>
      <c r="B12250">
        <v>2.3383096197675551E-5</v>
      </c>
      <c r="C12250">
        <v>2.6213196667589564E-5</v>
      </c>
      <c r="D12250">
        <v>2.2360646889795256E-5</v>
      </c>
      <c r="E12250">
        <v>6657182575.6336956</v>
      </c>
      <c r="F12250">
        <v>10625964735.336788</v>
      </c>
      <c r="G12250">
        <v>7367728176.5657692</v>
      </c>
      <c r="H12250">
        <v>2395374381.8373346</v>
      </c>
    </row>
    <row r="12251" spans="1:8">
      <c r="A12251">
        <v>1.9598961044677437E-5</v>
      </c>
      <c r="B12251">
        <v>3.9108776492716485E-5</v>
      </c>
      <c r="C12251">
        <v>4.1245562898486092E-5</v>
      </c>
      <c r="D12251">
        <v>2.473334227265887E-5</v>
      </c>
      <c r="E12251">
        <v>4270797044.3166213</v>
      </c>
      <c r="F12251">
        <v>1805915612.8047009</v>
      </c>
      <c r="G12251">
        <v>1899852630.6323185</v>
      </c>
      <c r="H12251">
        <v>3084775775.8584919</v>
      </c>
    </row>
    <row r="12252" spans="1:8">
      <c r="A12252">
        <v>1.3754215958614915E-5</v>
      </c>
      <c r="B12252">
        <v>1.9515157793177835E-5</v>
      </c>
      <c r="C12252">
        <v>2.1250537077577549E-5</v>
      </c>
      <c r="D12252">
        <v>6.778964900264835E-6</v>
      </c>
      <c r="E12252">
        <v>6679357698.297617</v>
      </c>
      <c r="F12252">
        <v>10789087325.123196</v>
      </c>
      <c r="G12252">
        <v>1294752512.9552486</v>
      </c>
      <c r="H12252">
        <v>10050306020.925966</v>
      </c>
    </row>
    <row r="12253" spans="1:8">
      <c r="A12253">
        <v>3.3760191694459401E-5</v>
      </c>
      <c r="B12253">
        <v>4.6586560669500923E-5</v>
      </c>
      <c r="C12253">
        <v>4.6817453959075946E-5</v>
      </c>
      <c r="D12253">
        <v>3.6876397294190565E-5</v>
      </c>
      <c r="E12253">
        <v>2278643411.605217</v>
      </c>
      <c r="F12253">
        <v>3358811961.2842507</v>
      </c>
      <c r="G12253">
        <v>8166878625.7224388</v>
      </c>
      <c r="H12253">
        <v>2252729868.3263168</v>
      </c>
    </row>
    <row r="12254" spans="1:8">
      <c r="A12254">
        <v>2.0431355513688056E-5</v>
      </c>
      <c r="B12254">
        <v>2.4122924955060695E-5</v>
      </c>
      <c r="C12254">
        <v>2.1197805844376329E-5</v>
      </c>
      <c r="D12254">
        <v>1.28077595869285E-5</v>
      </c>
      <c r="E12254">
        <v>2768718425.6593647</v>
      </c>
      <c r="F12254">
        <v>10315751621.550074</v>
      </c>
      <c r="G12254">
        <v>7350425662.379879</v>
      </c>
      <c r="H12254">
        <v>8075677000.8094063</v>
      </c>
    </row>
    <row r="12255" spans="1:8">
      <c r="A12255">
        <v>1.6912502897480532E-5</v>
      </c>
      <c r="B12255">
        <v>2.1410445392681222E-5</v>
      </c>
      <c r="C12255">
        <v>1.9945363170253361E-5</v>
      </c>
      <c r="D12255">
        <v>1.3536548946506119E-5</v>
      </c>
      <c r="E12255">
        <v>3935794955.3725858</v>
      </c>
      <c r="F12255">
        <v>8705487916.4519272</v>
      </c>
      <c r="G12255">
        <v>9243136681.4353104</v>
      </c>
      <c r="H12255">
        <v>6902487242.6947975</v>
      </c>
    </row>
    <row r="12256" spans="1:8">
      <c r="A12256">
        <v>8.6018277959137737E-6</v>
      </c>
      <c r="B12256">
        <v>1.3290361256067905E-5</v>
      </c>
      <c r="C12256">
        <v>1.349595795808062E-5</v>
      </c>
      <c r="D12256">
        <v>6.9377262523458296E-6</v>
      </c>
      <c r="E12256">
        <v>9893344926.6666851</v>
      </c>
      <c r="F12256">
        <v>9488138435.3793812</v>
      </c>
      <c r="G12256">
        <v>4150567268.5992956</v>
      </c>
      <c r="H12256">
        <v>10795921875.688112</v>
      </c>
    </row>
    <row r="12257" spans="1:8">
      <c r="A12257">
        <v>2.5267459648773972E-5</v>
      </c>
      <c r="B12257">
        <v>2.8352232979341794E-5</v>
      </c>
      <c r="C12257">
        <v>2.2586464344445104E-5</v>
      </c>
      <c r="D12257">
        <v>1.0635761016684874E-5</v>
      </c>
      <c r="E12257">
        <v>1842978233.4220204</v>
      </c>
      <c r="F12257">
        <v>7385932568.2872639</v>
      </c>
      <c r="G12257">
        <v>5195951234.6224098</v>
      </c>
      <c r="H12257">
        <v>10665209727.399172</v>
      </c>
    </row>
    <row r="12258" spans="1:8">
      <c r="A12258">
        <v>8.1988389070034415E-6</v>
      </c>
      <c r="B12258">
        <v>1.5594207286409351E-5</v>
      </c>
      <c r="C12258">
        <v>1.7127793933279143E-5</v>
      </c>
      <c r="D12258">
        <v>1.2466029272657924E-5</v>
      </c>
      <c r="E12258">
        <v>10743135266.098793</v>
      </c>
      <c r="F12258">
        <v>5451089434.8418417</v>
      </c>
      <c r="G12258">
        <v>7680541577.592062</v>
      </c>
      <c r="H12258">
        <v>5769179826.5587072</v>
      </c>
    </row>
    <row r="12259" spans="1:8">
      <c r="A12259">
        <v>1.0892600632675313E-5</v>
      </c>
      <c r="B12259">
        <v>1.7941898953504158E-5</v>
      </c>
      <c r="C12259">
        <v>1.9378272487181558E-5</v>
      </c>
      <c r="D12259">
        <v>1.5071539229911696E-5</v>
      </c>
      <c r="E12259">
        <v>8190277886.9979677</v>
      </c>
      <c r="F12259">
        <v>6515711034.3568878</v>
      </c>
      <c r="G12259">
        <v>10344595240.094868</v>
      </c>
      <c r="H12259">
        <v>4696705016.4201622</v>
      </c>
    </row>
    <row r="12260" spans="1:8">
      <c r="A12260">
        <v>9.5376861608491954E-6</v>
      </c>
      <c r="B12260">
        <v>1.6660743776011341E-5</v>
      </c>
      <c r="C12260">
        <v>1.7901546290270822E-5</v>
      </c>
      <c r="D12260">
        <v>9.2050778563046391E-6</v>
      </c>
      <c r="E12260">
        <v>9268271609.441227</v>
      </c>
      <c r="F12260">
        <v>6013028151.0590639</v>
      </c>
      <c r="G12260">
        <v>2771559564.4566183</v>
      </c>
      <c r="H12260">
        <v>7778547368.4614325</v>
      </c>
    </row>
    <row r="12261" spans="1:8">
      <c r="A12261">
        <v>1.1983045357112115E-5</v>
      </c>
      <c r="B12261">
        <v>1.766998271289708E-5</v>
      </c>
      <c r="C12261">
        <v>1.8137608583879678E-5</v>
      </c>
      <c r="D12261">
        <v>1.2597749286569763E-5</v>
      </c>
      <c r="E12261">
        <v>7055878189.0103493</v>
      </c>
      <c r="F12261">
        <v>8292841503.6287889</v>
      </c>
      <c r="G12261">
        <v>6650237040.2093029</v>
      </c>
      <c r="H12261">
        <v>5989092964.984313</v>
      </c>
    </row>
    <row r="12262" spans="1:8">
      <c r="A12262">
        <v>9.1626100212663088E-6</v>
      </c>
      <c r="B12262">
        <v>1.5159914599442754E-5</v>
      </c>
      <c r="C12262">
        <v>1.8565077107569166E-5</v>
      </c>
      <c r="D12262">
        <v>6.7176464573558488E-6</v>
      </c>
      <c r="E12262">
        <v>10405532967.140575</v>
      </c>
      <c r="F12262">
        <v>8765684430.622509</v>
      </c>
      <c r="G12262">
        <v>1362958932.2979853</v>
      </c>
      <c r="H12262">
        <v>9625120906.423996</v>
      </c>
    </row>
    <row r="12263" spans="1:8">
      <c r="A12263">
        <v>1.8689366687804443E-5</v>
      </c>
      <c r="B12263">
        <v>2.270649278774479E-5</v>
      </c>
      <c r="C12263">
        <v>1.9134757601056793E-5</v>
      </c>
      <c r="D12263">
        <v>1.2084185505363396E-5</v>
      </c>
      <c r="E12263">
        <v>2901171468.4669013</v>
      </c>
      <c r="F12263">
        <v>4613337910.065485</v>
      </c>
      <c r="G12263">
        <v>9609773438.1020069</v>
      </c>
      <c r="H12263">
        <v>8753502050.6493759</v>
      </c>
    </row>
    <row r="12264" spans="1:8">
      <c r="A12264">
        <v>1.8074779092774317E-5</v>
      </c>
      <c r="B12264">
        <v>2.6371968273911722E-5</v>
      </c>
      <c r="C12264">
        <v>2.38303769265079E-5</v>
      </c>
      <c r="D12264">
        <v>7.6512456520093526E-6</v>
      </c>
      <c r="E12264">
        <v>4277266640.0975738</v>
      </c>
      <c r="F12264">
        <v>4624873636.8805828</v>
      </c>
      <c r="G12264">
        <v>1904190826.1548715</v>
      </c>
      <c r="H12264">
        <v>10807305649.326221</v>
      </c>
    </row>
    <row r="12265" spans="1:8">
      <c r="A12265">
        <v>4.1685464629975632E-5</v>
      </c>
      <c r="B12265">
        <v>5.0322098079518123E-5</v>
      </c>
      <c r="C12265">
        <v>4.6321142270332653E-5</v>
      </c>
      <c r="D12265">
        <v>3.054932352198017E-5</v>
      </c>
      <c r="E12265">
        <v>1524778789.1248813</v>
      </c>
      <c r="F12265">
        <v>6015339514.1790953</v>
      </c>
      <c r="G12265">
        <v>3814309559.4127297</v>
      </c>
      <c r="H12265">
        <v>3156825637.9886785</v>
      </c>
    </row>
    <row r="12266" spans="1:8">
      <c r="A12266">
        <v>1.7753937268838836E-5</v>
      </c>
      <c r="B12266">
        <v>3.0392656405578082E-5</v>
      </c>
      <c r="C12266">
        <v>3.3650440379807922E-5</v>
      </c>
      <c r="D12266">
        <v>2.7812333583578021E-5</v>
      </c>
      <c r="E12266">
        <v>5295441299.5056486</v>
      </c>
      <c r="F12266">
        <v>3918897496.820312</v>
      </c>
      <c r="G12266">
        <v>10358814259.724861</v>
      </c>
      <c r="H12266">
        <v>2372510999.8220263</v>
      </c>
    </row>
    <row r="12267" spans="1:8">
      <c r="A12267">
        <v>4.6195597862544228E-5</v>
      </c>
      <c r="B12267">
        <v>5.5418534559249239E-5</v>
      </c>
      <c r="C12267">
        <v>4.806763869176116E-5</v>
      </c>
      <c r="D12267">
        <v>2.7955509313292857E-5</v>
      </c>
      <c r="E12267">
        <v>1246457381.7005389</v>
      </c>
      <c r="F12267">
        <v>3509956314.4994154</v>
      </c>
      <c r="G12267">
        <v>2904024614.7029963</v>
      </c>
      <c r="H12267">
        <v>3663648366.9235587</v>
      </c>
    </row>
    <row r="12268" spans="1:8">
      <c r="A12268">
        <v>9.5753769333274163E-6</v>
      </c>
      <c r="B12268">
        <v>2.1794798354998455E-5</v>
      </c>
      <c r="C12268">
        <v>2.43776315058914E-5</v>
      </c>
      <c r="D12268">
        <v>1.523503970678177E-5</v>
      </c>
      <c r="E12268">
        <v>9181545882.3023529</v>
      </c>
      <c r="F12268">
        <v>3063647645.9829865</v>
      </c>
      <c r="G12268">
        <v>3052301495.9096899</v>
      </c>
      <c r="H12268">
        <v>4731411189.8393908</v>
      </c>
    </row>
    <row r="12269" spans="1:8">
      <c r="A12269">
        <v>1.2292214591975032E-5</v>
      </c>
      <c r="B12269">
        <v>1.9168057606944666E-5</v>
      </c>
      <c r="C12269">
        <v>2.1106760569387941E-5</v>
      </c>
      <c r="D12269">
        <v>1.6730862677855726E-5</v>
      </c>
      <c r="E12269">
        <v>7802537413.668107</v>
      </c>
      <c r="F12269">
        <v>8293748272.5172138</v>
      </c>
      <c r="G12269">
        <v>7845990855.5822659</v>
      </c>
      <c r="H12269">
        <v>3830617523.0344987</v>
      </c>
    </row>
    <row r="12270" spans="1:8">
      <c r="A12270">
        <v>7.6333144685076046E-6</v>
      </c>
      <c r="B12270">
        <v>1.4667292719707225E-5</v>
      </c>
      <c r="C12270">
        <v>1.3813779178791403E-5</v>
      </c>
      <c r="D12270">
        <v>8.2067592854704797E-6</v>
      </c>
      <c r="E12270">
        <v>9444494496.0399609</v>
      </c>
      <c r="F12270">
        <v>3510999642.1484647</v>
      </c>
      <c r="G12270">
        <v>7775275688.4739151</v>
      </c>
      <c r="H12270">
        <v>10711561099.552595</v>
      </c>
    </row>
    <row r="12271" spans="1:8">
      <c r="A12271">
        <v>2.0794991454080006E-5</v>
      </c>
      <c r="B12271">
        <v>3.549734209739743E-5</v>
      </c>
      <c r="C12271">
        <v>4.2163300555642463E-5</v>
      </c>
      <c r="D12271">
        <v>3.8971933163364828E-5</v>
      </c>
      <c r="E12271">
        <v>5764703571.8740387</v>
      </c>
      <c r="F12271">
        <v>5304009395.8635874</v>
      </c>
      <c r="G12271">
        <v>7605602723.5356178</v>
      </c>
      <c r="H12271">
        <v>1029536777.6441957</v>
      </c>
    </row>
    <row r="12272" spans="1:8">
      <c r="A12272">
        <v>2.0680270104007505E-5</v>
      </c>
      <c r="B12272">
        <v>3.2582429397623043E-5</v>
      </c>
      <c r="C12272">
        <v>3.3598230707476627E-5</v>
      </c>
      <c r="D12272">
        <v>2.580239227407604E-5</v>
      </c>
      <c r="E12272">
        <v>3889703818.9095449</v>
      </c>
      <c r="F12272">
        <v>3187482863.6834965</v>
      </c>
      <c r="G12272">
        <v>7686340382.0967827</v>
      </c>
      <c r="H12272">
        <v>3083430154.6642151</v>
      </c>
    </row>
    <row r="12273" spans="1:8">
      <c r="A12273">
        <v>2.865165942476929E-5</v>
      </c>
      <c r="B12273">
        <v>3.7584618601666796E-5</v>
      </c>
      <c r="C12273">
        <v>4.1461874187733197E-5</v>
      </c>
      <c r="D12273">
        <v>2.7324833704421435E-5</v>
      </c>
      <c r="E12273">
        <v>3387329449.0294137</v>
      </c>
      <c r="F12273">
        <v>10798831612.234383</v>
      </c>
      <c r="G12273">
        <v>1343515742.327599</v>
      </c>
      <c r="H12273">
        <v>2303669656.2487183</v>
      </c>
    </row>
    <row r="12274" spans="1:8">
      <c r="A12274">
        <v>6.4528811904082227E-6</v>
      </c>
      <c r="B12274">
        <v>1.8431536839215073E-5</v>
      </c>
      <c r="C12274">
        <v>1.6850920187525149E-5</v>
      </c>
      <c r="D12274">
        <v>9.7240740597495698E-6</v>
      </c>
      <c r="E12274">
        <v>10852898310.555117</v>
      </c>
      <c r="F12274">
        <v>1715912732.5692573</v>
      </c>
      <c r="G12274">
        <v>6278798832.501668</v>
      </c>
      <c r="H12274">
        <v>9252041487.7139072</v>
      </c>
    </row>
    <row r="12275" spans="1:8">
      <c r="A12275">
        <v>1.190152028929894E-5</v>
      </c>
      <c r="B12275">
        <v>1.7878113860049238E-5</v>
      </c>
      <c r="C12275">
        <v>1.8406158371605543E-5</v>
      </c>
      <c r="D12275">
        <v>1.206358676203896E-5</v>
      </c>
      <c r="E12275">
        <v>7170837688.4026146</v>
      </c>
      <c r="F12275">
        <v>7812928240.9811258</v>
      </c>
      <c r="G12275">
        <v>5128920209.1791801</v>
      </c>
      <c r="H12275">
        <v>6188551649.9231319</v>
      </c>
    </row>
    <row r="12276" spans="1:8">
      <c r="A12276">
        <v>9.3234705273192934E-6</v>
      </c>
      <c r="B12276">
        <v>3.1178632344650504E-5</v>
      </c>
      <c r="C12276">
        <v>3.969792414392566E-5</v>
      </c>
      <c r="D12276">
        <v>3.2441227149993303E-5</v>
      </c>
      <c r="E12276">
        <v>10753729119.368185</v>
      </c>
      <c r="F12276">
        <v>2061454939.0576801</v>
      </c>
      <c r="G12276">
        <v>4350875430.9137306</v>
      </c>
      <c r="H12276">
        <v>1841419969.1212211</v>
      </c>
    </row>
    <row r="12277" spans="1:8">
      <c r="A12277">
        <v>3.9644578861360282E-5</v>
      </c>
      <c r="B12277">
        <v>4.230899374275577E-5</v>
      </c>
      <c r="C12277">
        <v>3.5049169065692513E-5</v>
      </c>
      <c r="D12277">
        <v>2.4416403295251962E-5</v>
      </c>
      <c r="E12277">
        <v>1017535441.3834938</v>
      </c>
      <c r="F12277">
        <v>3164666650.1814961</v>
      </c>
      <c r="G12277">
        <v>9647748022.9260998</v>
      </c>
      <c r="H12277">
        <v>4900813379.5493202</v>
      </c>
    </row>
    <row r="12278" spans="1:8">
      <c r="A12278">
        <v>1.3810353312681215E-5</v>
      </c>
      <c r="B12278">
        <v>2.5910472969743327E-5</v>
      </c>
      <c r="C12278">
        <v>3.1740138509906965E-5</v>
      </c>
      <c r="D12278">
        <v>2.8948023573478684E-5</v>
      </c>
      <c r="E12278">
        <v>8488982701.039978</v>
      </c>
      <c r="F12278">
        <v>5773461152.4820518</v>
      </c>
      <c r="G12278">
        <v>7831383054.0193834</v>
      </c>
      <c r="H12278">
        <v>1477273552.8852789</v>
      </c>
    </row>
    <row r="12279" spans="1:8">
      <c r="A12279">
        <v>6.87839157564953E-6</v>
      </c>
      <c r="B12279">
        <v>2.4173830808401439E-5</v>
      </c>
      <c r="C12279">
        <v>2.2170645847543682E-5</v>
      </c>
      <c r="D12279">
        <v>1.5677078916707776E-5</v>
      </c>
      <c r="E12279">
        <v>9905727878.0859299</v>
      </c>
      <c r="F12279">
        <v>1070638109.776342</v>
      </c>
      <c r="G12279">
        <v>9653800268.1145782</v>
      </c>
      <c r="H12279">
        <v>5859798582.4255028</v>
      </c>
    </row>
    <row r="12280" spans="1:8">
      <c r="A12280">
        <v>1.5116632198734075E-5</v>
      </c>
      <c r="B12280">
        <v>2.3690845271676599E-5</v>
      </c>
      <c r="C12280">
        <v>2.9305496325799441E-5</v>
      </c>
      <c r="D12280">
        <v>2.6820071490663864E-5</v>
      </c>
      <c r="E12280">
        <v>7731551546.8691998</v>
      </c>
      <c r="F12280">
        <v>9620224904.7789688</v>
      </c>
      <c r="G12280">
        <v>4227790867.5569754</v>
      </c>
      <c r="H12280">
        <v>1607936763.160255</v>
      </c>
    </row>
    <row r="12281" spans="1:8">
      <c r="A12281">
        <v>1.2456087623377174E-5</v>
      </c>
      <c r="B12281">
        <v>1.8367361508474322E-5</v>
      </c>
      <c r="C12281">
        <v>1.8528125218491141E-5</v>
      </c>
      <c r="D12281">
        <v>1.3466460512185693E-5</v>
      </c>
      <c r="E12281">
        <v>6389938279.7040405</v>
      </c>
      <c r="F12281">
        <v>6872265688.2393789</v>
      </c>
      <c r="G12281">
        <v>9685162794.6230831</v>
      </c>
      <c r="H12281">
        <v>5970861371.2768459</v>
      </c>
    </row>
    <row r="12282" spans="1:8">
      <c r="A12282">
        <v>1.2171925897163768E-5</v>
      </c>
      <c r="B12282">
        <v>1.8236978399586107E-5</v>
      </c>
      <c r="C12282">
        <v>1.9393405890123309E-5</v>
      </c>
      <c r="D12282">
        <v>1.4222050369191977E-5</v>
      </c>
      <c r="E12282">
        <v>7402217872.017395</v>
      </c>
      <c r="F12282">
        <v>8748273757.1068325</v>
      </c>
      <c r="G12282">
        <v>6467791120.6902437</v>
      </c>
      <c r="H12282">
        <v>4914956055.7430706</v>
      </c>
    </row>
    <row r="12283" spans="1:8">
      <c r="A12283">
        <v>1.9324891903381323E-5</v>
      </c>
      <c r="B12283">
        <v>2.4908073772903469E-5</v>
      </c>
      <c r="C12283">
        <v>2.4518229249689922E-5</v>
      </c>
      <c r="D12283">
        <v>1.7897756654888537E-5</v>
      </c>
      <c r="E12283">
        <v>4034302517.569911</v>
      </c>
      <c r="F12283">
        <v>10743147386.555315</v>
      </c>
      <c r="G12283">
        <v>7914979582.5990257</v>
      </c>
      <c r="H12283">
        <v>4583677246.5008717</v>
      </c>
    </row>
    <row r="12284" spans="1:8">
      <c r="A12284">
        <v>1.2589780136199748E-5</v>
      </c>
      <c r="B12284">
        <v>2.0376886171731993E-5</v>
      </c>
      <c r="C12284">
        <v>2.5400779811801115E-5</v>
      </c>
      <c r="D12284">
        <v>2.3621355950509898E-5</v>
      </c>
      <c r="E12284">
        <v>9440419005.2437973</v>
      </c>
      <c r="F12284">
        <v>10447501245.491089</v>
      </c>
      <c r="G12284">
        <v>5371200327.5298738</v>
      </c>
      <c r="H12284">
        <v>1741949125.0455146</v>
      </c>
    </row>
    <row r="12285" spans="1:8">
      <c r="A12285">
        <v>8.6583015858316397E-6</v>
      </c>
      <c r="B12285">
        <v>1.6200304714294908E-5</v>
      </c>
      <c r="C12285">
        <v>1.9606881400178566E-5</v>
      </c>
      <c r="D12285">
        <v>9.735569081101613E-6</v>
      </c>
      <c r="E12285">
        <v>10980604705.367826</v>
      </c>
      <c r="F12285">
        <v>6315366318.3685074</v>
      </c>
      <c r="G12285">
        <v>1784560038.8914609</v>
      </c>
      <c r="H12285">
        <v>6669010545.2753534</v>
      </c>
    </row>
    <row r="12286" spans="1:8">
      <c r="A12286">
        <v>3.6212910279699591E-5</v>
      </c>
      <c r="B12286">
        <v>3.90516722541607E-5</v>
      </c>
      <c r="C12286">
        <v>3.0277320856966462E-5</v>
      </c>
      <c r="D12286">
        <v>1.2001740239114519E-5</v>
      </c>
      <c r="E12286">
        <v>1086828148.5986178</v>
      </c>
      <c r="F12286">
        <v>9125088897.174511</v>
      </c>
      <c r="G12286">
        <v>3568750638.7558532</v>
      </c>
      <c r="H12286">
        <v>10052108057.810059</v>
      </c>
    </row>
    <row r="12287" spans="1:8">
      <c r="A12287">
        <v>8.5338741379740559E-6</v>
      </c>
      <c r="B12287">
        <v>1.3462717437478374E-5</v>
      </c>
      <c r="C12287">
        <v>1.4080309432979008E-5</v>
      </c>
      <c r="D12287">
        <v>9.4116964226538815E-6</v>
      </c>
      <c r="E12287">
        <v>10096436043.854626</v>
      </c>
      <c r="F12287">
        <v>9041483096.7817345</v>
      </c>
      <c r="G12287">
        <v>6949349219.7747145</v>
      </c>
      <c r="H12287">
        <v>7845374759.6354399</v>
      </c>
    </row>
    <row r="12288" spans="1:8">
      <c r="A12288">
        <v>1.0677771720913879E-5</v>
      </c>
      <c r="B12288">
        <v>2.4117941411718684E-5</v>
      </c>
      <c r="C12288">
        <v>2.0687314649199464E-5</v>
      </c>
      <c r="D12288">
        <v>1.2364617594248509E-5</v>
      </c>
      <c r="E12288">
        <v>6189218874.4639187</v>
      </c>
      <c r="F12288">
        <v>1342492787.1133099</v>
      </c>
      <c r="G12288">
        <v>6059159765.609664</v>
      </c>
      <c r="H12288">
        <v>7595296256.5851526</v>
      </c>
    </row>
    <row r="12289" spans="1:8">
      <c r="A12289">
        <v>1.7450531163821759E-5</v>
      </c>
      <c r="B12289">
        <v>2.3608149250913493E-5</v>
      </c>
      <c r="C12289">
        <v>2.093489879162531E-5</v>
      </c>
      <c r="D12289">
        <v>1.4331286093566423E-5</v>
      </c>
      <c r="E12289">
        <v>3512381846.4540658</v>
      </c>
      <c r="F12289">
        <v>3418666345.6084547</v>
      </c>
      <c r="G12289">
        <v>10254061691.403637</v>
      </c>
      <c r="H12289">
        <v>6887523595.9125071</v>
      </c>
    </row>
    <row r="12290" spans="1:8">
      <c r="A12290">
        <v>1.2367776649680626E-5</v>
      </c>
      <c r="B12290">
        <v>2.2995647636459851E-5</v>
      </c>
      <c r="C12290">
        <v>2.5413848238707693E-5</v>
      </c>
      <c r="D12290">
        <v>1.9616312271710067E-5</v>
      </c>
      <c r="E12290">
        <v>7235826806.9925985</v>
      </c>
      <c r="F12290">
        <v>3972568003.8151979</v>
      </c>
      <c r="G12290">
        <v>7268122742.8439236</v>
      </c>
      <c r="H12290">
        <v>3594401903.8190637</v>
      </c>
    </row>
    <row r="12291" spans="1:8">
      <c r="A12291">
        <v>1.6740353687369867E-5</v>
      </c>
      <c r="B12291">
        <v>1.997844317884339E-5</v>
      </c>
      <c r="C12291">
        <v>1.726520429937957E-5</v>
      </c>
      <c r="D12291">
        <v>1.0303584387268136E-5</v>
      </c>
      <c r="E12291">
        <v>3342287127.3269563</v>
      </c>
      <c r="F12291">
        <v>8898696399.352396</v>
      </c>
      <c r="G12291">
        <v>8849130521.4584961</v>
      </c>
      <c r="H12291">
        <v>10098323792.288652</v>
      </c>
    </row>
    <row r="12292" spans="1:8">
      <c r="A12292">
        <v>1.3535242106298637E-5</v>
      </c>
      <c r="B12292">
        <v>1.9870969021222988E-5</v>
      </c>
      <c r="C12292">
        <v>1.9454786485378519E-5</v>
      </c>
      <c r="D12292">
        <v>1.1118643289974879E-5</v>
      </c>
      <c r="E12292">
        <v>5934087415.0749369</v>
      </c>
      <c r="F12292">
        <v>6613849780.3776417</v>
      </c>
      <c r="G12292">
        <v>4046057906.0186419</v>
      </c>
      <c r="H12292">
        <v>7166404036.8005304</v>
      </c>
    </row>
    <row r="12293" spans="1:8">
      <c r="A12293">
        <v>1.3111840538955861E-5</v>
      </c>
      <c r="B12293">
        <v>2.0879816877664169E-5</v>
      </c>
      <c r="C12293">
        <v>2.2066918753986347E-5</v>
      </c>
      <c r="D12293">
        <v>8.8290582859116447E-6</v>
      </c>
      <c r="E12293">
        <v>6772202543.774087</v>
      </c>
      <c r="F12293">
        <v>6068279564.3947716</v>
      </c>
      <c r="G12293">
        <v>1664719366.7151508</v>
      </c>
      <c r="H12293">
        <v>8064728744.8698683</v>
      </c>
    </row>
    <row r="12294" spans="1:8">
      <c r="A12294">
        <v>2.1982352155296115E-5</v>
      </c>
      <c r="B12294">
        <v>3.3831939057313086E-5</v>
      </c>
      <c r="C12294">
        <v>3.8915487946265854E-5</v>
      </c>
      <c r="D12294">
        <v>2.1156771060251796E-5</v>
      </c>
      <c r="E12294">
        <v>4326212853.6644163</v>
      </c>
      <c r="F12294">
        <v>4818154960.0523977</v>
      </c>
      <c r="G12294">
        <v>1028798225.6071829</v>
      </c>
      <c r="H12294">
        <v>3067560043.4090004</v>
      </c>
    </row>
    <row r="12295" spans="1:8">
      <c r="A12295">
        <v>8.882266300445612E-6</v>
      </c>
      <c r="B12295">
        <v>1.6916476838137743E-5</v>
      </c>
      <c r="C12295">
        <v>1.8266444726189513E-5</v>
      </c>
      <c r="D12295">
        <v>6.7830483387849792E-6</v>
      </c>
      <c r="E12295">
        <v>9931812169.6539879</v>
      </c>
      <c r="F12295">
        <v>5030743069.2700138</v>
      </c>
      <c r="G12295">
        <v>1935519630.2434287</v>
      </c>
      <c r="H12295">
        <v>10582704984.229105</v>
      </c>
    </row>
    <row r="12296" spans="1:8">
      <c r="A12296">
        <v>9.3448947195363702E-6</v>
      </c>
      <c r="B12296">
        <v>1.3722245688889606E-5</v>
      </c>
      <c r="C12296">
        <v>1.3698604517926107E-5</v>
      </c>
      <c r="D12296">
        <v>9.2813844427533256E-6</v>
      </c>
      <c r="E12296">
        <v>8540244959.571413</v>
      </c>
      <c r="F12296">
        <v>9414416822.1001434</v>
      </c>
      <c r="G12296">
        <v>9358849673.9193153</v>
      </c>
      <c r="H12296">
        <v>8640123730.2874794</v>
      </c>
    </row>
    <row r="12297" spans="1:8">
      <c r="A12297">
        <v>2.8222805303546675E-5</v>
      </c>
      <c r="B12297">
        <v>3.3332202369869084E-5</v>
      </c>
      <c r="C12297">
        <v>2.8445195832539691E-5</v>
      </c>
      <c r="D12297">
        <v>1.6403813681765306E-5</v>
      </c>
      <c r="E12297">
        <v>1931349662.4432626</v>
      </c>
      <c r="F12297">
        <v>5528933960.2392712</v>
      </c>
      <c r="G12297">
        <v>5090600063.2350893</v>
      </c>
      <c r="H12297">
        <v>6430937131.4707918</v>
      </c>
    </row>
    <row r="12298" spans="1:8">
      <c r="A12298">
        <v>1.7330281312075795E-5</v>
      </c>
      <c r="B12298">
        <v>3.4807611507614647E-5</v>
      </c>
      <c r="C12298">
        <v>3.7714315494436415E-5</v>
      </c>
      <c r="D12298">
        <v>3.0033536907563404E-5</v>
      </c>
      <c r="E12298">
        <v>4786952299.8432522</v>
      </c>
      <c r="F12298">
        <v>1970148766.1357079</v>
      </c>
      <c r="G12298">
        <v>9211030326.1596642</v>
      </c>
      <c r="H12298">
        <v>2565158084.8883128</v>
      </c>
    </row>
    <row r="12299" spans="1:8">
      <c r="A12299">
        <v>6.8285669645870629E-5</v>
      </c>
      <c r="B12299">
        <v>8.1872734180939423E-5</v>
      </c>
      <c r="C12299">
        <v>7.9837112479028304E-5</v>
      </c>
      <c r="D12299">
        <v>6.1545451072690451E-5</v>
      </c>
      <c r="E12299">
        <v>1037083816.4747056</v>
      </c>
      <c r="F12299">
        <v>7616933878.5971012</v>
      </c>
      <c r="G12299">
        <v>4590507732.3766117</v>
      </c>
      <c r="H12299">
        <v>1449043520.8249445</v>
      </c>
    </row>
    <row r="12300" spans="1:8">
      <c r="A12300">
        <v>1.5386395263142673E-5</v>
      </c>
      <c r="B12300">
        <v>2.1413233901994852E-5</v>
      </c>
      <c r="C12300">
        <v>2.2376111494238816E-5</v>
      </c>
      <c r="D12300">
        <v>7.8199676763734108E-6</v>
      </c>
      <c r="E12300">
        <v>5849372832.4912119</v>
      </c>
      <c r="F12300">
        <v>10388849561.678326</v>
      </c>
      <c r="G12300">
        <v>1409798125.3727856</v>
      </c>
      <c r="H12300">
        <v>8951346150.6103077</v>
      </c>
    </row>
    <row r="12301" spans="1:8">
      <c r="A12301">
        <v>9.0464091811060643E-6</v>
      </c>
      <c r="B12301">
        <v>1.3126269050444373E-5</v>
      </c>
      <c r="C12301">
        <v>1.2540459990361821E-5</v>
      </c>
      <c r="D12301">
        <v>7.8535783430288537E-6</v>
      </c>
      <c r="E12301">
        <v>8226299791.8558035</v>
      </c>
      <c r="F12301">
        <v>8558463592.6633549</v>
      </c>
      <c r="G12301">
        <v>9231376299.7487698</v>
      </c>
      <c r="H12301">
        <v>10897137877.588039</v>
      </c>
    </row>
    <row r="12302" spans="1:8">
      <c r="A12302">
        <v>7.9043707899689082E-6</v>
      </c>
      <c r="B12302">
        <v>1.2960905983748253E-5</v>
      </c>
      <c r="C12302">
        <v>1.3499586939409019E-5</v>
      </c>
      <c r="D12302">
        <v>9.561415249511609E-6</v>
      </c>
      <c r="E12302">
        <v>10564854655.29747</v>
      </c>
      <c r="F12302">
        <v>7865247070.074297</v>
      </c>
      <c r="G12302">
        <v>10140803239.589621</v>
      </c>
      <c r="H12302">
        <v>8000015632.2367373</v>
      </c>
    </row>
    <row r="12303" spans="1:8">
      <c r="A12303">
        <v>1.4564307170136052E-5</v>
      </c>
      <c r="B12303">
        <v>2.5662076931835738E-5</v>
      </c>
      <c r="C12303">
        <v>2.7444271331912088E-5</v>
      </c>
      <c r="D12303">
        <v>1.9831394290498492E-5</v>
      </c>
      <c r="E12303">
        <v>5890268294.4715071</v>
      </c>
      <c r="F12303">
        <v>3591406539.2662568</v>
      </c>
      <c r="G12303">
        <v>5065503835.8490858</v>
      </c>
      <c r="H12303">
        <v>3742163670.2750363</v>
      </c>
    </row>
    <row r="12304" spans="1:8">
      <c r="A12304">
        <v>3.1678248022075931E-5</v>
      </c>
      <c r="B12304">
        <v>3.4446561707093553E-5</v>
      </c>
      <c r="C12304">
        <v>2.9413583705449614E-5</v>
      </c>
      <c r="D12304">
        <v>1.7939688160608527E-5</v>
      </c>
      <c r="E12304">
        <v>1293340130.8957062</v>
      </c>
      <c r="F12304">
        <v>9479117722.3682785</v>
      </c>
      <c r="G12304">
        <v>7000664558.8846283</v>
      </c>
      <c r="H12304">
        <v>6634967647.7623119</v>
      </c>
    </row>
    <row r="12305" spans="1:8">
      <c r="A12305">
        <v>1.1456560676630703E-5</v>
      </c>
      <c r="B12305">
        <v>2.0196182508293283E-5</v>
      </c>
      <c r="C12305">
        <v>1.978376796410573E-5</v>
      </c>
      <c r="D12305">
        <v>1.2960469521581162E-5</v>
      </c>
      <c r="E12305">
        <v>6527347920.0472412</v>
      </c>
      <c r="F12305">
        <v>3268805185.9282422</v>
      </c>
      <c r="G12305">
        <v>6653336879.0075808</v>
      </c>
      <c r="H12305">
        <v>6575305188.9514179</v>
      </c>
    </row>
    <row r="12306" spans="1:8">
      <c r="A12306">
        <v>1.2341548132993453E-5</v>
      </c>
      <c r="B12306">
        <v>2.2578974714364759E-5</v>
      </c>
      <c r="C12306">
        <v>2.2296351476627247E-5</v>
      </c>
      <c r="D12306">
        <v>1.633561230650825E-5</v>
      </c>
      <c r="E12306">
        <v>5896405687.1619778</v>
      </c>
      <c r="F12306">
        <v>2536295955.1155143</v>
      </c>
      <c r="G12306">
        <v>10393478847.511419</v>
      </c>
      <c r="H12306">
        <v>5339819760.87185</v>
      </c>
    </row>
    <row r="12307" spans="1:8">
      <c r="A12307">
        <v>4.9672500212806195E-5</v>
      </c>
      <c r="B12307">
        <v>6.7716410182000914E-5</v>
      </c>
      <c r="C12307">
        <v>6.0055686714192137E-5</v>
      </c>
      <c r="D12307">
        <v>4.3607376761863459E-5</v>
      </c>
      <c r="E12307">
        <v>1211342998.4848337</v>
      </c>
      <c r="F12307">
        <v>1054933698.0033211</v>
      </c>
      <c r="G12307">
        <v>4968498345.784235</v>
      </c>
      <c r="H12307">
        <v>2289281586.3504496</v>
      </c>
    </row>
    <row r="12308" spans="1:8">
      <c r="A12308">
        <v>9.6794065209688515E-6</v>
      </c>
      <c r="B12308">
        <v>1.5936582192354792E-5</v>
      </c>
      <c r="C12308">
        <v>2.0029173806158387E-5</v>
      </c>
      <c r="D12308">
        <v>1.5624517202723047E-5</v>
      </c>
      <c r="E12308">
        <v>10871771717.678068</v>
      </c>
      <c r="F12308">
        <v>10238463438.578487</v>
      </c>
      <c r="G12308">
        <v>3210846775.0289817</v>
      </c>
      <c r="H12308">
        <v>3505241232.7900519</v>
      </c>
    </row>
    <row r="12309" spans="1:8">
      <c r="A12309">
        <v>7.8333750676480561E-6</v>
      </c>
      <c r="B12309">
        <v>1.4965356288054977E-5</v>
      </c>
      <c r="C12309">
        <v>1.4055141366614E-5</v>
      </c>
      <c r="D12309">
        <v>8.9347332031956837E-6</v>
      </c>
      <c r="E12309">
        <v>9027899787.1544189</v>
      </c>
      <c r="F12309">
        <v>3288340432.2402425</v>
      </c>
      <c r="G12309">
        <v>9455871860.3191605</v>
      </c>
      <c r="H12309">
        <v>9992584318.2588024</v>
      </c>
    </row>
    <row r="12310" spans="1:8">
      <c r="A12310">
        <v>1.7652885414771144E-5</v>
      </c>
      <c r="B12310">
        <v>2.8051429517363109E-5</v>
      </c>
      <c r="C12310">
        <v>2.2468308051231295E-5</v>
      </c>
      <c r="D12310">
        <v>9.94107560462501E-6</v>
      </c>
      <c r="E12310">
        <v>3583558578.2679739</v>
      </c>
      <c r="F12310">
        <v>1771820995.1560383</v>
      </c>
      <c r="G12310">
        <v>3631981647.1570168</v>
      </c>
      <c r="H12310">
        <v>9731326356.2453632</v>
      </c>
    </row>
    <row r="12311" spans="1:8">
      <c r="A12311">
        <v>7.588569112211329E-6</v>
      </c>
      <c r="B12311">
        <v>1.1624799767009381E-5</v>
      </c>
      <c r="C12311">
        <v>1.1699599927558285E-5</v>
      </c>
      <c r="D12311">
        <v>7.185430506654528E-6</v>
      </c>
      <c r="E12311">
        <v>10837523068.302736</v>
      </c>
      <c r="F12311">
        <v>10284663349.392624</v>
      </c>
      <c r="G12311">
        <v>7455657230.0380526</v>
      </c>
      <c r="H12311">
        <v>10821718631.748892</v>
      </c>
    </row>
    <row r="12312" spans="1:8">
      <c r="A12312">
        <v>1.8941857681053339E-5</v>
      </c>
      <c r="B12312">
        <v>3.9999109714516892E-5</v>
      </c>
      <c r="C12312">
        <v>5.2231530620463735E-5</v>
      </c>
      <c r="D12312">
        <v>3.9980289258830742E-5</v>
      </c>
      <c r="E12312">
        <v>5481705939.7097206</v>
      </c>
      <c r="F12312">
        <v>2526939226.1746807</v>
      </c>
      <c r="G12312">
        <v>1249019563.4486947</v>
      </c>
      <c r="H12312">
        <v>1404849921.8456213</v>
      </c>
    </row>
    <row r="12313" spans="1:8">
      <c r="A12313">
        <v>1.6599941339412515E-5</v>
      </c>
      <c r="B12313">
        <v>3.3526368294034718E-5</v>
      </c>
      <c r="C12313">
        <v>2.7406680099254719E-5</v>
      </c>
      <c r="D12313">
        <v>1.0366948655750091E-5</v>
      </c>
      <c r="E12313">
        <v>4038207704.962491</v>
      </c>
      <c r="F12313">
        <v>1153680958.0395205</v>
      </c>
      <c r="G12313">
        <v>2375345267.945076</v>
      </c>
      <c r="H12313">
        <v>8967536356.967968</v>
      </c>
    </row>
    <row r="12314" spans="1:8">
      <c r="A12314">
        <v>3.6305218865906395E-5</v>
      </c>
      <c r="B12314">
        <v>5.9929364350747667E-5</v>
      </c>
      <c r="C12314">
        <v>6.1136204933194335E-5</v>
      </c>
      <c r="D12314">
        <v>4.9062881223825585E-5</v>
      </c>
      <c r="E12314">
        <v>2074502864.2747912</v>
      </c>
      <c r="F12314">
        <v>1294742004.734242</v>
      </c>
      <c r="G12314">
        <v>8680962236.8054199</v>
      </c>
      <c r="H12314">
        <v>1726044564.8966441</v>
      </c>
    </row>
    <row r="12315" spans="1:8">
      <c r="A12315">
        <v>6.9716229687546799E-6</v>
      </c>
      <c r="B12315">
        <v>2.1895953451399223E-5</v>
      </c>
      <c r="C12315">
        <v>2.1185930508569104E-5</v>
      </c>
      <c r="D12315">
        <v>1.3685293063058308E-5</v>
      </c>
      <c r="E12315">
        <v>10335148507.728369</v>
      </c>
      <c r="F12315">
        <v>1471734923.3256984</v>
      </c>
      <c r="G12315">
        <v>6375949626.1895123</v>
      </c>
      <c r="H12315">
        <v>6426405402.7043486</v>
      </c>
    </row>
    <row r="12316" spans="1:8">
      <c r="A12316">
        <v>1.2253082717827465E-5</v>
      </c>
      <c r="B12316">
        <v>2.7115115363329208E-5</v>
      </c>
      <c r="C12316">
        <v>2.862430214447728E-5</v>
      </c>
      <c r="D12316">
        <v>1.858865688431E-5</v>
      </c>
      <c r="E12316">
        <v>6649909603.9003944</v>
      </c>
      <c r="F12316">
        <v>2147910052.5930052</v>
      </c>
      <c r="G12316">
        <v>3660179228.1466064</v>
      </c>
      <c r="H12316">
        <v>4223979604.6592131</v>
      </c>
    </row>
    <row r="12317" spans="1:8">
      <c r="A12317">
        <v>1.4385057954413384E-5</v>
      </c>
      <c r="B12317">
        <v>2.7594749354038358E-5</v>
      </c>
      <c r="C12317">
        <v>2.8262618782550865E-5</v>
      </c>
      <c r="D12317">
        <v>9.5632390094263046E-6</v>
      </c>
      <c r="E12317">
        <v>5892542694.9997435</v>
      </c>
      <c r="F12317">
        <v>2794001861.2990618</v>
      </c>
      <c r="G12317">
        <v>1325881829.7841136</v>
      </c>
      <c r="H12317">
        <v>7867149588.0647974</v>
      </c>
    </row>
    <row r="12318" spans="1:8">
      <c r="A12318">
        <v>1.7847071090957299E-5</v>
      </c>
      <c r="B12318">
        <v>2.628176189369957E-5</v>
      </c>
      <c r="C12318">
        <v>2.4417425161997673E-5</v>
      </c>
      <c r="D12318">
        <v>1.3457656001337758E-5</v>
      </c>
      <c r="E12318">
        <v>4105768693.1292095</v>
      </c>
      <c r="F12318">
        <v>3859198828.7486324</v>
      </c>
      <c r="G12318">
        <v>3653502383.1102033</v>
      </c>
      <c r="H12318">
        <v>6444216900.9280357</v>
      </c>
    </row>
    <row r="12319" spans="1:8">
      <c r="A12319">
        <v>1.6729201269255919E-5</v>
      </c>
      <c r="B12319">
        <v>2.4057527060280491E-5</v>
      </c>
      <c r="C12319">
        <v>2.5562317926312772E-5</v>
      </c>
      <c r="D12319">
        <v>1.2404040875367334E-5</v>
      </c>
      <c r="E12319">
        <v>5420284599.263485</v>
      </c>
      <c r="F12319">
        <v>7968589327.8234758</v>
      </c>
      <c r="G12319">
        <v>1632328254.3928654</v>
      </c>
      <c r="H12319">
        <v>5588740693.3605499</v>
      </c>
    </row>
    <row r="12320" spans="1:8">
      <c r="A12320">
        <v>8.604873205035891E-6</v>
      </c>
      <c r="B12320">
        <v>1.410987675257754E-5</v>
      </c>
      <c r="C12320">
        <v>1.5599061352149043E-5</v>
      </c>
      <c r="D12320">
        <v>8.2040275121066859E-6</v>
      </c>
      <c r="E12320">
        <v>10641666002.303467</v>
      </c>
      <c r="F12320">
        <v>8862410540.7735176</v>
      </c>
      <c r="G12320">
        <v>2883864609.5314417</v>
      </c>
      <c r="H12320">
        <v>8341002423.3653145</v>
      </c>
    </row>
    <row r="12321" spans="1:8">
      <c r="A12321">
        <v>1.6620257408152885E-5</v>
      </c>
      <c r="B12321">
        <v>2.2478234738209197E-5</v>
      </c>
      <c r="C12321">
        <v>2.1511117913249627E-5</v>
      </c>
      <c r="D12321">
        <v>1.3956238868436073E-5</v>
      </c>
      <c r="E12321">
        <v>4491330920.1747608</v>
      </c>
      <c r="F12321">
        <v>7185468249.9029493</v>
      </c>
      <c r="G12321">
        <v>5948518106.2319336</v>
      </c>
      <c r="H12321">
        <v>6115754022.7071238</v>
      </c>
    </row>
    <row r="12322" spans="1:8">
      <c r="A12322">
        <v>1.0110234999222206E-5</v>
      </c>
      <c r="B12322">
        <v>1.5337557737574606E-5</v>
      </c>
      <c r="C12322">
        <v>1.4712344676436741E-5</v>
      </c>
      <c r="D12322">
        <v>9.0753693595633937E-6</v>
      </c>
      <c r="E12322">
        <v>7408820719.4675074</v>
      </c>
      <c r="F12322">
        <v>6329792343.3940086</v>
      </c>
      <c r="G12322">
        <v>7453182725.7639189</v>
      </c>
      <c r="H12322">
        <v>9376486850.0262222</v>
      </c>
    </row>
    <row r="12323" spans="1:8">
      <c r="A12323">
        <v>6.8740099141061433E-6</v>
      </c>
      <c r="B12323">
        <v>2.895391019373644E-5</v>
      </c>
      <c r="C12323">
        <v>2.8501046942200646E-5</v>
      </c>
      <c r="D12323">
        <v>1.4457597365909543E-5</v>
      </c>
      <c r="E12323">
        <v>10937966991.259224</v>
      </c>
      <c r="F12323">
        <v>1081592907.6233389</v>
      </c>
      <c r="G12323">
        <v>2597705855.4911962</v>
      </c>
      <c r="H12323">
        <v>5866279459.5388613</v>
      </c>
    </row>
    <row r="12324" spans="1:8">
      <c r="A12324">
        <v>1.1930028267789994E-5</v>
      </c>
      <c r="B12324">
        <v>1.6347421315487409E-5</v>
      </c>
      <c r="C12324">
        <v>1.5834148079562834E-5</v>
      </c>
      <c r="D12324">
        <v>1.0528155340244799E-5</v>
      </c>
      <c r="E12324">
        <v>6373104395.7657356</v>
      </c>
      <c r="F12324">
        <v>9634781507.6635628</v>
      </c>
      <c r="G12324">
        <v>8452854550.3212271</v>
      </c>
      <c r="H12324">
        <v>7975631218.5061121</v>
      </c>
    </row>
    <row r="12325" spans="1:8">
      <c r="A12325">
        <v>1.0058015212823449E-5</v>
      </c>
      <c r="B12325">
        <v>1.5412653060865321E-5</v>
      </c>
      <c r="C12325">
        <v>1.4422520683527251E-5</v>
      </c>
      <c r="D12325">
        <v>7.9678837641419157E-6</v>
      </c>
      <c r="E12325">
        <v>7342681865.8467007</v>
      </c>
      <c r="F12325">
        <v>5862291698.9198151</v>
      </c>
      <c r="G12325">
        <v>6122198022.5958328</v>
      </c>
      <c r="H12325">
        <v>10811803565.468884</v>
      </c>
    </row>
    <row r="12326" spans="1:8">
      <c r="A12326">
        <v>9.565322864762824E-6</v>
      </c>
      <c r="B12326">
        <v>1.648647318170722E-5</v>
      </c>
      <c r="C12326">
        <v>1.9350102020258201E-5</v>
      </c>
      <c r="D12326">
        <v>1.6266296331566388E-5</v>
      </c>
      <c r="E12326">
        <v>10984925248.396641</v>
      </c>
      <c r="F12326">
        <v>8836576081.556963</v>
      </c>
      <c r="G12326">
        <v>8574558853.3360786</v>
      </c>
      <c r="H12326">
        <v>3376653310.2690344</v>
      </c>
    </row>
    <row r="12327" spans="1:8">
      <c r="A12327">
        <v>1.8791320883785899E-5</v>
      </c>
      <c r="B12327">
        <v>2.8090692516782733E-5</v>
      </c>
      <c r="C12327">
        <v>2.9519030766257228E-5</v>
      </c>
      <c r="D12327">
        <v>2.2791816888524055E-5</v>
      </c>
      <c r="E12327">
        <v>4646275651.0394936</v>
      </c>
      <c r="F12327">
        <v>5336105196.5413685</v>
      </c>
      <c r="G12327">
        <v>6948232922.9411793</v>
      </c>
      <c r="H12327">
        <v>3189317625.8096571</v>
      </c>
    </row>
    <row r="12328" spans="1:8">
      <c r="A12328">
        <v>1.1803428570584451E-5</v>
      </c>
      <c r="B12328">
        <v>1.8567312115191934E-5</v>
      </c>
      <c r="C12328">
        <v>2.5242141634926758E-5</v>
      </c>
      <c r="D12328">
        <v>1.6672697283362684E-5</v>
      </c>
      <c r="E12328">
        <v>8774626952.3751907</v>
      </c>
      <c r="F12328">
        <v>9707188487.8018627</v>
      </c>
      <c r="G12328">
        <v>1371977963.9927268</v>
      </c>
      <c r="H12328">
        <v>3384534402.2663851</v>
      </c>
    </row>
    <row r="12329" spans="1:8">
      <c r="A12329">
        <v>1.7035855513885901E-5</v>
      </c>
      <c r="B12329">
        <v>2.3559100248520289E-5</v>
      </c>
      <c r="C12329">
        <v>2.268849665481694E-5</v>
      </c>
      <c r="D12329">
        <v>1.6244431324416659E-5</v>
      </c>
      <c r="E12329">
        <v>4191285761.9184365</v>
      </c>
      <c r="F12329">
        <v>5272736508.4298115</v>
      </c>
      <c r="G12329">
        <v>9265899728.8532257</v>
      </c>
      <c r="H12329">
        <v>5454045116.949152</v>
      </c>
    </row>
    <row r="12330" spans="1:8">
      <c r="A12330">
        <v>2.6060224088732262E-5</v>
      </c>
      <c r="B12330">
        <v>2.6328729925626685E-5</v>
      </c>
      <c r="C12330">
        <v>2.1466646789890581E-5</v>
      </c>
      <c r="D12330">
        <v>1.2742933428902165E-5</v>
      </c>
      <c r="E12330">
        <v>1202977483.603981</v>
      </c>
      <c r="F12330">
        <v>9739820433.0957699</v>
      </c>
      <c r="G12330">
        <v>10189556898.21612</v>
      </c>
      <c r="H12330">
        <v>10095802345.776228</v>
      </c>
    </row>
    <row r="12331" spans="1:8">
      <c r="A12331">
        <v>1.7090148988552084E-5</v>
      </c>
      <c r="B12331">
        <v>2.4643350413475998E-5</v>
      </c>
      <c r="C12331">
        <v>2.6679158918416915E-5</v>
      </c>
      <c r="D12331">
        <v>2.2208050477936916E-5</v>
      </c>
      <c r="E12331">
        <v>5806627114.8978148</v>
      </c>
      <c r="F12331">
        <v>9335988107.8792763</v>
      </c>
      <c r="G12331">
        <v>9824971881.6521797</v>
      </c>
      <c r="H12331">
        <v>2736119388.137949</v>
      </c>
    </row>
    <row r="12332" spans="1:8">
      <c r="A12332">
        <v>9.5986716360513439E-6</v>
      </c>
      <c r="B12332">
        <v>2.5822679106587701E-5</v>
      </c>
      <c r="C12332">
        <v>2.9813931357513566E-5</v>
      </c>
      <c r="D12332">
        <v>1.4998640378336175E-5</v>
      </c>
      <c r="E12332">
        <v>9304799676.3818779</v>
      </c>
      <c r="F12332">
        <v>2292715591.1843443</v>
      </c>
      <c r="G12332">
        <v>1554634729.5679655</v>
      </c>
      <c r="H12332">
        <v>4712846063.6520033</v>
      </c>
    </row>
    <row r="12333" spans="1:8">
      <c r="A12333">
        <v>1.7166433997056142E-5</v>
      </c>
      <c r="B12333">
        <v>2.0598227171994423E-5</v>
      </c>
      <c r="C12333">
        <v>1.8078956525949473E-5</v>
      </c>
      <c r="D12333">
        <v>1.0801169043094124E-5</v>
      </c>
      <c r="E12333">
        <v>3400176151.5433927</v>
      </c>
      <c r="F12333">
        <v>10248820491.61614</v>
      </c>
      <c r="G12333">
        <v>8102915238.1422567</v>
      </c>
      <c r="H12333">
        <v>9409268581.084301</v>
      </c>
    </row>
    <row r="12334" spans="1:8">
      <c r="A12334">
        <v>1.4728205804165602E-5</v>
      </c>
      <c r="B12334">
        <v>2.2736437716968981E-5</v>
      </c>
      <c r="C12334">
        <v>2.4885330249201639E-5</v>
      </c>
      <c r="D12334">
        <v>2.0336629232052693E-5</v>
      </c>
      <c r="E12334">
        <v>6548401512.7615023</v>
      </c>
      <c r="F12334">
        <v>7306852863.380105</v>
      </c>
      <c r="G12334">
        <v>9501862447.528183</v>
      </c>
      <c r="H12334">
        <v>3125089910.7494135</v>
      </c>
    </row>
    <row r="12335" spans="1:8">
      <c r="A12335">
        <v>1.0821303572762941E-5</v>
      </c>
      <c r="B12335">
        <v>1.81744713900257E-5</v>
      </c>
      <c r="C12335">
        <v>1.7131525722323906E-5</v>
      </c>
      <c r="D12335">
        <v>1.1179847761243656E-5</v>
      </c>
      <c r="E12335">
        <v>6533085655.0122623</v>
      </c>
      <c r="F12335">
        <v>3438726035.1302276</v>
      </c>
      <c r="G12335">
        <v>8435227549.8176003</v>
      </c>
      <c r="H12335">
        <v>7987899188.5588341</v>
      </c>
    </row>
    <row r="12336" spans="1:8">
      <c r="A12336">
        <v>2.0096792860033329E-5</v>
      </c>
      <c r="B12336">
        <v>2.6075908025097167E-5</v>
      </c>
      <c r="C12336">
        <v>2.420244091374965E-5</v>
      </c>
      <c r="D12336">
        <v>1.0086082113001763E-5</v>
      </c>
      <c r="E12336">
        <v>3981797898.4372363</v>
      </c>
      <c r="F12336">
        <v>10404200864.036825</v>
      </c>
      <c r="G12336">
        <v>2118543451.7342985</v>
      </c>
      <c r="H12336">
        <v>7929603539.6630106</v>
      </c>
    </row>
    <row r="12337" spans="1:8">
      <c r="A12337">
        <v>1.1139286651383207E-5</v>
      </c>
      <c r="B12337">
        <v>2.1257575645248208E-5</v>
      </c>
      <c r="C12337">
        <v>2.7458295049671222E-5</v>
      </c>
      <c r="D12337">
        <v>2.5927022095027852E-5</v>
      </c>
      <c r="E12337">
        <v>10872347936.955814</v>
      </c>
      <c r="F12337">
        <v>7218049978.6519985</v>
      </c>
      <c r="G12337">
        <v>5847176117.9093904</v>
      </c>
      <c r="H12337">
        <v>1499971713.4553838</v>
      </c>
    </row>
    <row r="12338" spans="1:8">
      <c r="A12338">
        <v>1.5169534852202808E-5</v>
      </c>
      <c r="B12338">
        <v>2.1452938456818082E-5</v>
      </c>
      <c r="C12338">
        <v>2.2351855830908014E-5</v>
      </c>
      <c r="D12338">
        <v>1.5896563196716323E-5</v>
      </c>
      <c r="E12338">
        <v>5853275702.9795494</v>
      </c>
      <c r="F12338">
        <v>9228846872.7738285</v>
      </c>
      <c r="G12338">
        <v>5070787666.4646482</v>
      </c>
      <c r="H12338">
        <v>4479492160.8470116</v>
      </c>
    </row>
    <row r="12339" spans="1:8">
      <c r="A12339">
        <v>2.683740130398141E-5</v>
      </c>
      <c r="B12339">
        <v>3.3347776327812024E-5</v>
      </c>
      <c r="C12339">
        <v>3.1273308494983936E-5</v>
      </c>
      <c r="D12339">
        <v>2.248690615101828E-5</v>
      </c>
      <c r="E12339">
        <v>2386934128.4704185</v>
      </c>
      <c r="F12339">
        <v>5908100350.9484434</v>
      </c>
      <c r="G12339">
        <v>8252532302.9327707</v>
      </c>
      <c r="H12339">
        <v>4266522493.7457972</v>
      </c>
    </row>
    <row r="12340" spans="1:8">
      <c r="A12340">
        <v>2.2684331556662603E-5</v>
      </c>
      <c r="B12340">
        <v>2.649490119645172E-5</v>
      </c>
      <c r="C12340">
        <v>2.4128813690692211E-5</v>
      </c>
      <c r="D12340">
        <v>1.6685766355500916E-5</v>
      </c>
      <c r="E12340">
        <v>2426938300.4516301</v>
      </c>
      <c r="F12340">
        <v>10549320181.077942</v>
      </c>
      <c r="G12340">
        <v>10540821685.190813</v>
      </c>
      <c r="H12340">
        <v>6289583869.8109112</v>
      </c>
    </row>
    <row r="12341" spans="1:8">
      <c r="A12341">
        <v>7.5718682655332215E-6</v>
      </c>
      <c r="B12341">
        <v>1.3459647100964073E-5</v>
      </c>
      <c r="C12341">
        <v>1.3617387717861345E-5</v>
      </c>
      <c r="D12341">
        <v>8.3185440552894543E-6</v>
      </c>
      <c r="E12341">
        <v>10590317492.574245</v>
      </c>
      <c r="F12341">
        <v>5756056553.8289328</v>
      </c>
      <c r="G12341">
        <v>6745321019.9384651</v>
      </c>
      <c r="H12341">
        <v>9594408651.9931679</v>
      </c>
    </row>
    <row r="12342" spans="1:8">
      <c r="A12342">
        <v>1.4831313170085778E-5</v>
      </c>
      <c r="B12342">
        <v>1.9777965784153792E-5</v>
      </c>
      <c r="C12342">
        <v>1.9108554064421151E-5</v>
      </c>
      <c r="D12342">
        <v>1.2789138501966908E-5</v>
      </c>
      <c r="E12342">
        <v>5114708999.4939365</v>
      </c>
      <c r="F12342">
        <v>9404860268.1644516</v>
      </c>
      <c r="G12342">
        <v>7209213784.8982916</v>
      </c>
      <c r="H12342">
        <v>6579188194.8661785</v>
      </c>
    </row>
    <row r="12343" spans="1:8">
      <c r="A12343">
        <v>9.014427294043339E-6</v>
      </c>
      <c r="B12343">
        <v>1.7698887581351609E-5</v>
      </c>
      <c r="C12343">
        <v>1.6503016320559746E-5</v>
      </c>
      <c r="D12343">
        <v>1.0228157693489705E-5</v>
      </c>
      <c r="E12343">
        <v>7823006227.165266</v>
      </c>
      <c r="F12343">
        <v>2647375591.1241541</v>
      </c>
      <c r="G12343">
        <v>7526690046.0761938</v>
      </c>
      <c r="H12343">
        <v>8748406294.2562046</v>
      </c>
    </row>
    <row r="12344" spans="1:8">
      <c r="A12344">
        <v>1.073171343061063E-5</v>
      </c>
      <c r="B12344">
        <v>1.8890340995077E-5</v>
      </c>
      <c r="C12344">
        <v>2.093558682225627E-5</v>
      </c>
      <c r="D12344">
        <v>1.6591731695112764E-5</v>
      </c>
      <c r="E12344">
        <v>8581335230.5286617</v>
      </c>
      <c r="F12344">
        <v>5692969979.3981285</v>
      </c>
      <c r="G12344">
        <v>9971528792.8105679</v>
      </c>
      <c r="H12344">
        <v>4092856050.3401771</v>
      </c>
    </row>
    <row r="12345" spans="1:8">
      <c r="A12345">
        <v>1.2556433949531805E-5</v>
      </c>
      <c r="B12345">
        <v>2.274640280742349E-5</v>
      </c>
      <c r="C12345">
        <v>2.0726064596371557E-5</v>
      </c>
      <c r="D12345">
        <v>1.02592736083693E-5</v>
      </c>
      <c r="E12345">
        <v>5729900167.8102226</v>
      </c>
      <c r="F12345">
        <v>2482345085.0876894</v>
      </c>
      <c r="G12345">
        <v>3741483748.6692333</v>
      </c>
      <c r="H12345">
        <v>8582760375.3201408</v>
      </c>
    </row>
    <row r="12346" spans="1:8">
      <c r="A12346">
        <v>2.9618157438572507E-5</v>
      </c>
      <c r="B12346">
        <v>3.1572854994910173E-5</v>
      </c>
      <c r="C12346">
        <v>2.6857859798766994E-5</v>
      </c>
      <c r="D12346">
        <v>1.683651686023026E-5</v>
      </c>
      <c r="E12346">
        <v>1279840573.1913657</v>
      </c>
      <c r="F12346">
        <v>9392500839.1854744</v>
      </c>
      <c r="G12346">
        <v>8663383108.2404346</v>
      </c>
      <c r="H12346">
        <v>7251706598.2539234</v>
      </c>
    </row>
    <row r="12347" spans="1:8">
      <c r="A12347">
        <v>1.5345795382663672E-5</v>
      </c>
      <c r="B12347">
        <v>2.7036845506035025E-5</v>
      </c>
      <c r="C12347">
        <v>3.0703792484163037E-5</v>
      </c>
      <c r="D12347">
        <v>2.1959979379172004E-5</v>
      </c>
      <c r="E12347">
        <v>6147852727.7484827</v>
      </c>
      <c r="F12347">
        <v>4171667770.1406326</v>
      </c>
      <c r="G12347">
        <v>2898861337.7493725</v>
      </c>
      <c r="H12347">
        <v>2989816559.6409121</v>
      </c>
    </row>
    <row r="12348" spans="1:8">
      <c r="A12348">
        <v>1.0305117719249364E-5</v>
      </c>
      <c r="B12348">
        <v>2.0955147087907817E-5</v>
      </c>
      <c r="C12348">
        <v>1.9387742783198256E-5</v>
      </c>
      <c r="D12348">
        <v>1.1383453895236076E-5</v>
      </c>
      <c r="E12348">
        <v>6860344634.5012941</v>
      </c>
      <c r="F12348">
        <v>2145015025.0197077</v>
      </c>
      <c r="G12348">
        <v>5579662883.1287842</v>
      </c>
      <c r="H12348">
        <v>7845012749.971837</v>
      </c>
    </row>
    <row r="12349" spans="1:8">
      <c r="A12349">
        <v>1.3956945564769024E-5</v>
      </c>
      <c r="B12349">
        <v>2.5984084921945178E-5</v>
      </c>
      <c r="C12349">
        <v>3.2160556221198173E-5</v>
      </c>
      <c r="D12349">
        <v>2.8770044795886178E-5</v>
      </c>
      <c r="E12349">
        <v>8177878124.1636801</v>
      </c>
      <c r="F12349">
        <v>5574366648.2141752</v>
      </c>
      <c r="G12349">
        <v>5442811347.6191368</v>
      </c>
      <c r="H12349">
        <v>1594081639.8134375</v>
      </c>
    </row>
    <row r="12350" spans="1:8">
      <c r="A12350">
        <v>1.3243129112420476E-5</v>
      </c>
      <c r="B12350">
        <v>2.2063826740489289E-5</v>
      </c>
      <c r="C12350">
        <v>1.796680995073267E-5</v>
      </c>
      <c r="D12350">
        <v>1.1236283555183622E-5</v>
      </c>
      <c r="E12350">
        <v>4627958520.474453</v>
      </c>
      <c r="F12350">
        <v>1780724758.9248357</v>
      </c>
      <c r="G12350">
        <v>8695112716.1074333</v>
      </c>
      <c r="H12350">
        <v>8785053109.5659618</v>
      </c>
    </row>
    <row r="12351" spans="1:8">
      <c r="A12351">
        <v>8.9172171837873537E-6</v>
      </c>
      <c r="B12351">
        <v>1.5089273991317845E-5</v>
      </c>
      <c r="C12351">
        <v>1.4327320994962858E-5</v>
      </c>
      <c r="D12351">
        <v>9.2713076732122333E-6</v>
      </c>
      <c r="E12351">
        <v>8035827937.6531696</v>
      </c>
      <c r="F12351">
        <v>4235321583.0999136</v>
      </c>
      <c r="G12351">
        <v>9577512329.6974716</v>
      </c>
      <c r="H12351">
        <v>9528621003.8796501</v>
      </c>
    </row>
    <row r="12352" spans="1:8">
      <c r="A12352">
        <v>1.0843376092562032E-5</v>
      </c>
      <c r="B12352">
        <v>1.8680490593115568E-5</v>
      </c>
      <c r="C12352">
        <v>1.8907076906897487E-5</v>
      </c>
      <c r="D12352">
        <v>1.3767910143565228E-5</v>
      </c>
      <c r="E12352">
        <v>7082100835.8966532</v>
      </c>
      <c r="F12352">
        <v>3968430226.0503149</v>
      </c>
      <c r="G12352">
        <v>10490954953.796846</v>
      </c>
      <c r="H12352">
        <v>6043481998.5960798</v>
      </c>
    </row>
    <row r="12353" spans="1:8">
      <c r="A12353">
        <v>3.9511823711753925E-5</v>
      </c>
      <c r="B12353">
        <v>4.9007107034105835E-5</v>
      </c>
      <c r="C12353">
        <v>4.843310476262692E-5</v>
      </c>
      <c r="D12353">
        <v>3.8174362674635553E-5</v>
      </c>
      <c r="E12353">
        <v>1892693635.0808744</v>
      </c>
      <c r="F12353">
        <v>7651254417.8762465</v>
      </c>
      <c r="G12353">
        <v>8581065247.1177092</v>
      </c>
      <c r="H12353">
        <v>2232289337.130085</v>
      </c>
    </row>
    <row r="12354" spans="1:8">
      <c r="A12354">
        <v>2.0364761610345638E-5</v>
      </c>
      <c r="B12354">
        <v>2.316434573429395E-5</v>
      </c>
      <c r="C12354">
        <v>1.8934412187696256E-5</v>
      </c>
      <c r="D12354">
        <v>1.1099334918103648E-5</v>
      </c>
      <c r="E12354">
        <v>2352240630.8618193</v>
      </c>
      <c r="F12354">
        <v>5957601001.0566816</v>
      </c>
      <c r="G12354">
        <v>8861083928.6654434</v>
      </c>
      <c r="H12354">
        <v>10099450203.948072</v>
      </c>
    </row>
    <row r="12355" spans="1:8">
      <c r="A12355">
        <v>7.6106993538964907E-6</v>
      </c>
      <c r="B12355">
        <v>1.2048786137150361E-5</v>
      </c>
      <c r="C12355">
        <v>1.2128869665097933E-5</v>
      </c>
      <c r="D12355">
        <v>8.2153405850713965E-6</v>
      </c>
      <c r="E12355">
        <v>10440987751.3459</v>
      </c>
      <c r="F12355">
        <v>8247382259.3463631</v>
      </c>
      <c r="G12355">
        <v>10672818731.832108</v>
      </c>
      <c r="H12355">
        <v>9803218799.3689575</v>
      </c>
    </row>
    <row r="12356" spans="1:8">
      <c r="A12356">
        <v>3.3764836014957542E-5</v>
      </c>
      <c r="B12356">
        <v>3.5465289345126506E-5</v>
      </c>
      <c r="C12356">
        <v>2.5099082316381452E-5</v>
      </c>
      <c r="D12356">
        <v>1.4946021346120479E-5</v>
      </c>
      <c r="E12356">
        <v>1207100016.3588343</v>
      </c>
      <c r="F12356">
        <v>2035657792.0805087</v>
      </c>
      <c r="G12356">
        <v>7733655096.2819529</v>
      </c>
      <c r="H12356">
        <v>7978207921.1965971</v>
      </c>
    </row>
    <row r="12357" spans="1:8">
      <c r="A12357">
        <v>1.6641174461483406E-5</v>
      </c>
      <c r="B12357">
        <v>2.3459070673206145E-5</v>
      </c>
      <c r="C12357">
        <v>2.559709048446241E-5</v>
      </c>
      <c r="D12357">
        <v>2.0502509689899815E-5</v>
      </c>
      <c r="E12357">
        <v>5961421891.8083076</v>
      </c>
      <c r="F12357">
        <v>10969693601.635241</v>
      </c>
      <c r="G12357">
        <v>5704324152.7838306</v>
      </c>
      <c r="H12357">
        <v>2965243727.6916056</v>
      </c>
    </row>
    <row r="12358" spans="1:8">
      <c r="A12358">
        <v>9.3754019306457898E-6</v>
      </c>
      <c r="B12358">
        <v>1.4944608294340928E-5</v>
      </c>
      <c r="C12358">
        <v>1.5219983415184162E-5</v>
      </c>
      <c r="D12358">
        <v>1.0492166992710498E-5</v>
      </c>
      <c r="E12358">
        <v>8626405972.0042458</v>
      </c>
      <c r="F12358">
        <v>6812117924.6939955</v>
      </c>
      <c r="G12358">
        <v>8724234370.6642036</v>
      </c>
      <c r="H12358">
        <v>7541242609.8925591</v>
      </c>
    </row>
    <row r="12359" spans="1:8">
      <c r="A12359">
        <v>1.5287531492576226E-5</v>
      </c>
      <c r="B12359">
        <v>3.6785612329280882E-5</v>
      </c>
      <c r="C12359">
        <v>4.4143805316134512E-5</v>
      </c>
      <c r="D12359">
        <v>3.3266782417296394E-5</v>
      </c>
      <c r="E12359">
        <v>6244074821.4283152</v>
      </c>
      <c r="F12359">
        <v>2026132153.6572721</v>
      </c>
      <c r="G12359">
        <v>2535185774.2621522</v>
      </c>
      <c r="H12359">
        <v>1940178906.2670007</v>
      </c>
    </row>
    <row r="12360" spans="1:8">
      <c r="A12360">
        <v>2.0742893224635728E-5</v>
      </c>
      <c r="B12360">
        <v>2.6059083209133315E-5</v>
      </c>
      <c r="C12360">
        <v>2.3740845287106084E-5</v>
      </c>
      <c r="D12360">
        <v>1.5093325126728848E-5</v>
      </c>
      <c r="E12360">
        <v>3130496808.7950125</v>
      </c>
      <c r="F12360">
        <v>7029613462.2956266</v>
      </c>
      <c r="G12360">
        <v>6400467722.1495104</v>
      </c>
      <c r="H12360">
        <v>6298442401.3203211</v>
      </c>
    </row>
    <row r="12361" spans="1:8">
      <c r="A12361">
        <v>1.6449872480726221E-5</v>
      </c>
      <c r="B12361">
        <v>2.1789872750790804E-5</v>
      </c>
      <c r="C12361">
        <v>1.9240243256011927E-5</v>
      </c>
      <c r="D12361">
        <v>1.2927527978735498E-5</v>
      </c>
      <c r="E12361">
        <v>3691328146.016685</v>
      </c>
      <c r="F12361">
        <v>4037199876.6370378</v>
      </c>
      <c r="G12361">
        <v>10452361974.245899</v>
      </c>
      <c r="H12361">
        <v>7679590628.3716974</v>
      </c>
    </row>
    <row r="12362" spans="1:8">
      <c r="A12362">
        <v>1.2624411201697112E-5</v>
      </c>
      <c r="B12362">
        <v>3.3527375880506576E-5</v>
      </c>
      <c r="C12362">
        <v>4.2468399638872878E-5</v>
      </c>
      <c r="D12362">
        <v>3.7575720756889019E-5</v>
      </c>
      <c r="E12362">
        <v>8820380354.6871738</v>
      </c>
      <c r="F12362">
        <v>2696443952.0307384</v>
      </c>
      <c r="G12362">
        <v>8385695721.8715296</v>
      </c>
      <c r="H12362">
        <v>1294662895.8045726</v>
      </c>
    </row>
    <row r="12363" spans="1:8">
      <c r="A12363">
        <v>1.0564097845307918E-5</v>
      </c>
      <c r="B12363">
        <v>1.6716717765391902E-5</v>
      </c>
      <c r="C12363">
        <v>1.5374412407342663E-5</v>
      </c>
      <c r="D12363">
        <v>8.0938604099103169E-6</v>
      </c>
      <c r="E12363">
        <v>6857463631.366828</v>
      </c>
      <c r="F12363">
        <v>4653433340.152442</v>
      </c>
      <c r="G12363">
        <v>5470209422.7236843</v>
      </c>
      <c r="H12363">
        <v>10817715996.237509</v>
      </c>
    </row>
    <row r="12364" spans="1:8">
      <c r="A12364">
        <v>4.2366234035171872E-5</v>
      </c>
      <c r="B12364">
        <v>5.7614305288569707E-5</v>
      </c>
      <c r="C12364">
        <v>4.7518432965121642E-5</v>
      </c>
      <c r="D12364">
        <v>2.8272954959888127E-5</v>
      </c>
      <c r="E12364">
        <v>1388241426.4249377</v>
      </c>
      <c r="F12364">
        <v>1131276381.2918627</v>
      </c>
      <c r="G12364">
        <v>3026450656.3906593</v>
      </c>
      <c r="H12364">
        <v>3578877375.0149474</v>
      </c>
    </row>
    <row r="12365" spans="1:8">
      <c r="A12365">
        <v>7.9857154888156139E-6</v>
      </c>
      <c r="B12365">
        <v>1.2475666149169849E-5</v>
      </c>
      <c r="C12365">
        <v>1.2521822349234199E-5</v>
      </c>
      <c r="D12365">
        <v>7.698501895794842E-6</v>
      </c>
      <c r="E12365">
        <v>10188338734.983816</v>
      </c>
      <c r="F12365">
        <v>8777328552.2627945</v>
      </c>
      <c r="G12365">
        <v>7186655129.9834309</v>
      </c>
      <c r="H12365">
        <v>10214821873.551102</v>
      </c>
    </row>
    <row r="12366" spans="1:8">
      <c r="A12366">
        <v>1.0869184610505734E-5</v>
      </c>
      <c r="B12366">
        <v>1.5610870976461663E-5</v>
      </c>
      <c r="C12366">
        <v>1.5649551350283671E-5</v>
      </c>
      <c r="D12366">
        <v>8.2427651196090814E-6</v>
      </c>
      <c r="E12366">
        <v>7822352433.5729246</v>
      </c>
      <c r="F12366">
        <v>10631553998.89847</v>
      </c>
      <c r="G12366">
        <v>3726556241.9144197</v>
      </c>
      <c r="H12366">
        <v>9096147496.9959145</v>
      </c>
    </row>
    <row r="12367" spans="1:8">
      <c r="A12367">
        <v>1.4092004602285507E-5</v>
      </c>
      <c r="B12367">
        <v>1.8439606364970239E-5</v>
      </c>
      <c r="C12367">
        <v>1.5895554035315804E-5</v>
      </c>
      <c r="D12367">
        <v>1.0124678446930292E-5</v>
      </c>
      <c r="E12367">
        <v>4217694091.1185312</v>
      </c>
      <c r="F12367">
        <v>4694144417.6044426</v>
      </c>
      <c r="G12367">
        <v>10771190742.830725</v>
      </c>
      <c r="H12367">
        <v>9932585610.8956528</v>
      </c>
    </row>
    <row r="12368" spans="1:8">
      <c r="A12368">
        <v>2.7884013788624972E-5</v>
      </c>
      <c r="B12368">
        <v>3.1860554846143961E-5</v>
      </c>
      <c r="C12368">
        <v>2.4047240877171774E-5</v>
      </c>
      <c r="D12368">
        <v>1.1280749569438874E-5</v>
      </c>
      <c r="E12368">
        <v>1715381418.8463392</v>
      </c>
      <c r="F12368">
        <v>3272190144.6173086</v>
      </c>
      <c r="G12368">
        <v>4763768401.5557127</v>
      </c>
      <c r="H12368">
        <v>9943335783.9994259</v>
      </c>
    </row>
    <row r="12369" spans="1:8">
      <c r="A12369">
        <v>2.1750940934899041E-5</v>
      </c>
      <c r="B12369">
        <v>3.1491264446903022E-5</v>
      </c>
      <c r="C12369">
        <v>2.4194310724128013E-5</v>
      </c>
      <c r="D12369">
        <v>1.6523196432451011E-5</v>
      </c>
      <c r="E12369">
        <v>2581970316.1197662</v>
      </c>
      <c r="F12369">
        <v>1244970790.8402953</v>
      </c>
      <c r="G12369">
        <v>9731302381.2100716</v>
      </c>
      <c r="H12369">
        <v>6284481128.268755</v>
      </c>
    </row>
    <row r="12370" spans="1:8">
      <c r="A12370">
        <v>1.2120868095443795E-5</v>
      </c>
      <c r="B12370">
        <v>2.7218358295764361E-5</v>
      </c>
      <c r="C12370">
        <v>3.1530633061956709E-5</v>
      </c>
      <c r="D12370">
        <v>2.5814533295047747E-5</v>
      </c>
      <c r="E12370">
        <v>7697381450.74436</v>
      </c>
      <c r="F12370">
        <v>2812605064.0049639</v>
      </c>
      <c r="G12370">
        <v>9680300171.2755566</v>
      </c>
      <c r="H12370">
        <v>2583856697.8085642</v>
      </c>
    </row>
    <row r="12371" spans="1:8">
      <c r="A12371">
        <v>1.6285909025486111E-5</v>
      </c>
      <c r="B12371">
        <v>2.6827802333494337E-5</v>
      </c>
      <c r="C12371">
        <v>3.1932727467838374E-5</v>
      </c>
      <c r="D12371">
        <v>3.0179571003772216E-5</v>
      </c>
      <c r="E12371">
        <v>7565099836.4442472</v>
      </c>
      <c r="F12371">
        <v>8038479579.1025343</v>
      </c>
      <c r="G12371">
        <v>9246287299.1309967</v>
      </c>
      <c r="H12371">
        <v>1219217870.6036029</v>
      </c>
    </row>
    <row r="12372" spans="1:8">
      <c r="A12372">
        <v>1.1337458152595416E-5</v>
      </c>
      <c r="B12372">
        <v>1.7998912367308303E-5</v>
      </c>
      <c r="C12372">
        <v>1.7875776396983495E-5</v>
      </c>
      <c r="D12372">
        <v>1.1027843918317542E-5</v>
      </c>
      <c r="E12372">
        <v>7002584087.6573496</v>
      </c>
      <c r="F12372">
        <v>5465194780.2047262</v>
      </c>
      <c r="G12372">
        <v>5399570149.1538696</v>
      </c>
      <c r="H12372">
        <v>7309542694.2216072</v>
      </c>
    </row>
    <row r="12373" spans="1:8">
      <c r="A12373">
        <v>2.3622053412906481E-5</v>
      </c>
      <c r="B12373">
        <v>2.939328470858889E-5</v>
      </c>
      <c r="C12373">
        <v>2.3094266299412978E-5</v>
      </c>
      <c r="D12373">
        <v>1.4299384759608817E-5</v>
      </c>
      <c r="E12373">
        <v>2236628084.6961465</v>
      </c>
      <c r="F12373">
        <v>2208678069.625051</v>
      </c>
      <c r="G12373">
        <v>7701488586.430582</v>
      </c>
      <c r="H12373">
        <v>7494465931.2344074</v>
      </c>
    </row>
    <row r="12374" spans="1:8">
      <c r="A12374">
        <v>1.0756941080871281E-5</v>
      </c>
      <c r="B12374">
        <v>1.5266926523212833E-5</v>
      </c>
      <c r="C12374">
        <v>1.4057908608473221E-5</v>
      </c>
      <c r="D12374">
        <v>8.4518275504271184E-6</v>
      </c>
      <c r="E12374">
        <v>6507327569.2862501</v>
      </c>
      <c r="F12374">
        <v>6741393897.1502466</v>
      </c>
      <c r="G12374">
        <v>8272153002.9388151</v>
      </c>
      <c r="H12374">
        <v>10648710022.332449</v>
      </c>
    </row>
    <row r="12375" spans="1:8">
      <c r="A12375">
        <v>2.8902368502328223E-5</v>
      </c>
      <c r="B12375">
        <v>3.8768800940367407E-5</v>
      </c>
      <c r="C12375">
        <v>3.9242412634069628E-5</v>
      </c>
      <c r="D12375">
        <v>3.0264783566195859E-5</v>
      </c>
      <c r="E12375">
        <v>2852122305.6966019</v>
      </c>
      <c r="F12375">
        <v>5809956141.4915924</v>
      </c>
      <c r="G12375">
        <v>6344143706.1553946</v>
      </c>
      <c r="H12375">
        <v>2562942832.1332741</v>
      </c>
    </row>
    <row r="12376" spans="1:8">
      <c r="A12376">
        <v>3.400919462572769E-5</v>
      </c>
      <c r="B12376">
        <v>3.8091066752663799E-5</v>
      </c>
      <c r="C12376">
        <v>3.0471359653233204E-5</v>
      </c>
      <c r="D12376">
        <v>1.7397347133845374E-5</v>
      </c>
      <c r="E12376">
        <v>1350910538.5817347</v>
      </c>
      <c r="F12376">
        <v>3433256464.3471432</v>
      </c>
      <c r="G12376">
        <v>5351564693.9228592</v>
      </c>
      <c r="H12376">
        <v>6555977741.5453186</v>
      </c>
    </row>
    <row r="12377" spans="1:8">
      <c r="A12377">
        <v>3.0874203908539857E-5</v>
      </c>
      <c r="B12377">
        <v>4.4009038403484214E-5</v>
      </c>
      <c r="C12377">
        <v>5.1466200349011617E-5</v>
      </c>
      <c r="D12377">
        <v>4.3047081409400539E-5</v>
      </c>
      <c r="E12377">
        <v>3489542550.4259562</v>
      </c>
      <c r="F12377">
        <v>6528424627.4703941</v>
      </c>
      <c r="G12377">
        <v>1941863252.5786762</v>
      </c>
      <c r="H12377">
        <v>1214092803.4951384</v>
      </c>
    </row>
    <row r="12378" spans="1:8">
      <c r="A12378">
        <v>3.3691936841775285E-5</v>
      </c>
      <c r="B12378">
        <v>4.8075501890173088E-5</v>
      </c>
      <c r="C12378">
        <v>4.2547743945121494E-5</v>
      </c>
      <c r="D12378">
        <v>1.6734631505903894E-5</v>
      </c>
      <c r="E12378">
        <v>2166792695.3720217</v>
      </c>
      <c r="F12378">
        <v>2374507003.2833772</v>
      </c>
      <c r="G12378">
        <v>1379547485.6260905</v>
      </c>
      <c r="H12378">
        <v>5198594144.5805798</v>
      </c>
    </row>
    <row r="12379" spans="1:8">
      <c r="A12379">
        <v>2.2162850548277587E-5</v>
      </c>
      <c r="B12379">
        <v>3.3952540917006773E-5</v>
      </c>
      <c r="C12379">
        <v>3.5276291316193972E-5</v>
      </c>
      <c r="D12379">
        <v>2.7951244691623992E-5</v>
      </c>
      <c r="E12379">
        <v>3708374723.0882769</v>
      </c>
      <c r="F12379">
        <v>3515235452.607645</v>
      </c>
      <c r="G12379">
        <v>9529705164.2251072</v>
      </c>
      <c r="H12379">
        <v>2783841867.9974523</v>
      </c>
    </row>
    <row r="12380" spans="1:8">
      <c r="A12380">
        <v>1.4717264076032924E-5</v>
      </c>
      <c r="B12380">
        <v>1.9310649989659111E-5</v>
      </c>
      <c r="C12380">
        <v>1.8055778441484865E-5</v>
      </c>
      <c r="D12380">
        <v>1.1362684045800237E-5</v>
      </c>
      <c r="E12380">
        <v>4844585420.1086617</v>
      </c>
      <c r="F12380">
        <v>8948621259.882225</v>
      </c>
      <c r="G12380">
        <v>7043913941.9393082</v>
      </c>
      <c r="H12380">
        <v>7806338421.0834303</v>
      </c>
    </row>
    <row r="12381" spans="1:8">
      <c r="A12381">
        <v>1.2201243369032686E-5</v>
      </c>
      <c r="B12381">
        <v>1.8882674607276365E-5</v>
      </c>
      <c r="C12381">
        <v>1.9774698477429691E-5</v>
      </c>
      <c r="D12381">
        <v>1.4897273680482187E-5</v>
      </c>
      <c r="E12381">
        <v>6990958069.0085106</v>
      </c>
      <c r="F12381">
        <v>6679094295.8785086</v>
      </c>
      <c r="G12381">
        <v>9283672566.8742828</v>
      </c>
      <c r="H12381">
        <v>5014449007.2163572</v>
      </c>
    </row>
    <row r="12382" spans="1:8">
      <c r="A12382">
        <v>9.2777810462904362E-6</v>
      </c>
      <c r="B12382">
        <v>1.6380427123990025E-5</v>
      </c>
      <c r="C12382">
        <v>1.5888574437296718E-5</v>
      </c>
      <c r="D12382">
        <v>1.0903198664316054E-5</v>
      </c>
      <c r="E12382">
        <v>7817172867.4808321</v>
      </c>
      <c r="F12382">
        <v>3697929339.5582528</v>
      </c>
      <c r="G12382">
        <v>10483579944.696161</v>
      </c>
      <c r="H12382">
        <v>8022781610.0237484</v>
      </c>
    </row>
    <row r="12383" spans="1:8">
      <c r="A12383">
        <v>1.1435941341769011E-5</v>
      </c>
      <c r="B12383">
        <v>2.8986029436359586E-5</v>
      </c>
      <c r="C12383">
        <v>3.2549078285405579E-5</v>
      </c>
      <c r="D12383">
        <v>2.0233849987607399E-5</v>
      </c>
      <c r="E12383">
        <v>7612619822.9014902</v>
      </c>
      <c r="F12383">
        <v>2033450612.8967314</v>
      </c>
      <c r="G12383">
        <v>2331009299.0291309</v>
      </c>
      <c r="H12383">
        <v>3604975142.7823019</v>
      </c>
    </row>
    <row r="12384" spans="1:8">
      <c r="A12384">
        <v>1.0884224972643716E-5</v>
      </c>
      <c r="B12384">
        <v>2.1002410990148127E-5</v>
      </c>
      <c r="C12384">
        <v>2.4970358676267171E-5</v>
      </c>
      <c r="D12384">
        <v>2.0377610000006597E-5</v>
      </c>
      <c r="E12384">
        <v>9333098987.8294487</v>
      </c>
      <c r="F12384">
        <v>5260787094.1469955</v>
      </c>
      <c r="G12384">
        <v>5994643081.1973534</v>
      </c>
      <c r="H12384">
        <v>2866697857.3292894</v>
      </c>
    </row>
    <row r="12385" spans="1:8">
      <c r="A12385">
        <v>1.6508920702649573E-5</v>
      </c>
      <c r="B12385">
        <v>2.3111096838891364E-5</v>
      </c>
      <c r="C12385">
        <v>1.7188578858810103E-5</v>
      </c>
      <c r="D12385">
        <v>1.0567308757611814E-5</v>
      </c>
      <c r="E12385">
        <v>3349207827.8002148</v>
      </c>
      <c r="F12385">
        <v>1778104155.3029089</v>
      </c>
      <c r="G12385">
        <v>9713488023.9370823</v>
      </c>
      <c r="H12385">
        <v>9908690656.807951</v>
      </c>
    </row>
    <row r="12386" spans="1:8">
      <c r="A12386">
        <v>8.4264582511610658E-6</v>
      </c>
      <c r="B12386">
        <v>1.3385173605659267E-5</v>
      </c>
      <c r="C12386">
        <v>1.4285019313062445E-5</v>
      </c>
      <c r="D12386">
        <v>8.3670712947871326E-6</v>
      </c>
      <c r="E12386">
        <v>10583422658.093813</v>
      </c>
      <c r="F12386">
        <v>9625028937.7919865</v>
      </c>
      <c r="G12386">
        <v>4242306165.5923557</v>
      </c>
      <c r="H12386">
        <v>8464040561.158165</v>
      </c>
    </row>
    <row r="12387" spans="1:8">
      <c r="A12387">
        <v>2.0080291059618821E-5</v>
      </c>
      <c r="B12387">
        <v>2.7699859604338601E-5</v>
      </c>
      <c r="C12387">
        <v>2.8580546698604875E-5</v>
      </c>
      <c r="D12387">
        <v>1.8922685843730593E-5</v>
      </c>
      <c r="E12387">
        <v>4404613512.0752497</v>
      </c>
      <c r="F12387">
        <v>8108683601.0757046</v>
      </c>
      <c r="G12387">
        <v>3026671401.7435493</v>
      </c>
      <c r="H12387">
        <v>3781391249.8106661</v>
      </c>
    </row>
    <row r="12388" spans="1:8">
      <c r="A12388">
        <v>9.6003503464282155E-6</v>
      </c>
      <c r="B12388">
        <v>1.7721449813527641E-5</v>
      </c>
      <c r="C12388">
        <v>1.4924468842381354E-5</v>
      </c>
      <c r="D12388">
        <v>8.6863690222934961E-6</v>
      </c>
      <c r="E12388">
        <v>6723028683.2502508</v>
      </c>
      <c r="F12388">
        <v>2203930101.826447</v>
      </c>
      <c r="G12388">
        <v>8164060351.9826183</v>
      </c>
      <c r="H12388">
        <v>10989237160.742687</v>
      </c>
    </row>
    <row r="12389" spans="1:8">
      <c r="A12389">
        <v>2.1623263230298655E-5</v>
      </c>
      <c r="B12389">
        <v>2.9446448422015458E-5</v>
      </c>
      <c r="C12389">
        <v>2.7273802483559988E-5</v>
      </c>
      <c r="D12389">
        <v>1.9749207372216567E-5</v>
      </c>
      <c r="E12389">
        <v>2979198453.563633</v>
      </c>
      <c r="F12389">
        <v>3225734387.1037273</v>
      </c>
      <c r="G12389">
        <v>9780343391.6670284</v>
      </c>
      <c r="H12389">
        <v>4839688288.3390198</v>
      </c>
    </row>
    <row r="12390" spans="1:8">
      <c r="A12390">
        <v>5.2934287217663923E-5</v>
      </c>
      <c r="B12390">
        <v>6.1464081748782582E-5</v>
      </c>
      <c r="C12390">
        <v>4.8080335257204519E-5</v>
      </c>
      <c r="D12390">
        <v>1.6179301902709286E-5</v>
      </c>
      <c r="E12390">
        <v>1008534473.8526194</v>
      </c>
      <c r="F12390">
        <v>4211744742.6362333</v>
      </c>
      <c r="G12390">
        <v>1604269016.0790532</v>
      </c>
      <c r="H12390">
        <v>6589526985.3588247</v>
      </c>
    </row>
    <row r="12391" spans="1:8">
      <c r="A12391">
        <v>1.2334334561989013E-5</v>
      </c>
      <c r="B12391">
        <v>2.1050938447438852E-5</v>
      </c>
      <c r="C12391">
        <v>2.3097157133280531E-5</v>
      </c>
      <c r="D12391">
        <v>7.1782705770540948E-6</v>
      </c>
      <c r="E12391">
        <v>7319011392.173254</v>
      </c>
      <c r="F12391">
        <v>5234554808.1447392</v>
      </c>
      <c r="G12391">
        <v>1255684162.5479789</v>
      </c>
      <c r="H12391">
        <v>9713323575.2922001</v>
      </c>
    </row>
    <row r="12392" spans="1:8">
      <c r="A12392">
        <v>1.7631158595152356E-5</v>
      </c>
      <c r="B12392">
        <v>2.7414387684489219E-5</v>
      </c>
      <c r="C12392">
        <v>3.2784165142754875E-5</v>
      </c>
      <c r="D12392">
        <v>3.1640747942567122E-5</v>
      </c>
      <c r="E12392">
        <v>7100526239.1047935</v>
      </c>
      <c r="F12392">
        <v>9614160245.444973</v>
      </c>
      <c r="G12392">
        <v>7039492543.3054056</v>
      </c>
      <c r="H12392">
        <v>1100147690.3291776</v>
      </c>
    </row>
    <row r="12393" spans="1:8">
      <c r="A12393">
        <v>2.6022957758755682E-5</v>
      </c>
      <c r="B12393">
        <v>3.1258814841898638E-5</v>
      </c>
      <c r="C12393">
        <v>2.7274585864962328E-5</v>
      </c>
      <c r="D12393">
        <v>1.615820172166129E-5</v>
      </c>
      <c r="E12393">
        <v>2225167542.5999279</v>
      </c>
      <c r="F12393">
        <v>6289630750.5391617</v>
      </c>
      <c r="G12393">
        <v>5308815460.17062</v>
      </c>
      <c r="H12393">
        <v>6318435726.4151735</v>
      </c>
    </row>
    <row r="12394" spans="1:8">
      <c r="A12394">
        <v>1.4036276568344589E-5</v>
      </c>
      <c r="B12394">
        <v>1.8413446474189269E-5</v>
      </c>
      <c r="C12394">
        <v>1.6977850478146465E-5</v>
      </c>
      <c r="D12394">
        <v>9.8839290472231453E-6</v>
      </c>
      <c r="E12394">
        <v>5089362038.8512192</v>
      </c>
      <c r="F12394">
        <v>9458648472.608614</v>
      </c>
      <c r="G12394">
        <v>6141065251.2301798</v>
      </c>
      <c r="H12394">
        <v>8960435313.0329075</v>
      </c>
    </row>
    <row r="12395" spans="1:8">
      <c r="A12395">
        <v>3.8243628372695097E-5</v>
      </c>
      <c r="B12395">
        <v>4.4015781357286054E-5</v>
      </c>
      <c r="C12395">
        <v>3.5689873114161669E-5</v>
      </c>
      <c r="D12395">
        <v>1.5274076619404109E-5</v>
      </c>
      <c r="E12395">
        <v>1364483121.0961597</v>
      </c>
      <c r="F12395">
        <v>6804157233.3403721</v>
      </c>
      <c r="G12395">
        <v>2694831553.1584845</v>
      </c>
      <c r="H12395">
        <v>7058836830.7000055</v>
      </c>
    </row>
    <row r="12396" spans="1:8">
      <c r="A12396">
        <v>2.5429683349314129E-5</v>
      </c>
      <c r="B12396">
        <v>3.6408087083938789E-5</v>
      </c>
      <c r="C12396">
        <v>3.9363410536864407E-5</v>
      </c>
      <c r="D12396">
        <v>3.3761095380835097E-5</v>
      </c>
      <c r="E12396">
        <v>4048844505.9759727</v>
      </c>
      <c r="F12396">
        <v>7051615880.4838381</v>
      </c>
      <c r="G12396">
        <v>10482526594.266937</v>
      </c>
      <c r="H12396">
        <v>1689493946.7751927</v>
      </c>
    </row>
    <row r="12397" spans="1:8">
      <c r="A12397">
        <v>1.5487613675540688E-5</v>
      </c>
      <c r="B12397">
        <v>2.6027788490895457E-5</v>
      </c>
      <c r="C12397">
        <v>2.8834835087782503E-5</v>
      </c>
      <c r="D12397">
        <v>2.1649995452533194E-5</v>
      </c>
      <c r="E12397">
        <v>6004692281.5244846</v>
      </c>
      <c r="F12397">
        <v>4669631128.9476719</v>
      </c>
      <c r="G12397">
        <v>4351728692.5805025</v>
      </c>
      <c r="H12397">
        <v>3094764885.7546616</v>
      </c>
    </row>
    <row r="12398" spans="1:8">
      <c r="A12398">
        <v>7.4356788449507341E-6</v>
      </c>
      <c r="B12398">
        <v>2.0922110091346796E-5</v>
      </c>
      <c r="C12398">
        <v>2.2226639513691156E-5</v>
      </c>
      <c r="D12398">
        <v>1.5887618976946994E-5</v>
      </c>
      <c r="E12398">
        <v>10551552296.060829</v>
      </c>
      <c r="F12398">
        <v>2053501738.0368538</v>
      </c>
      <c r="G12398">
        <v>7645071089.3204327</v>
      </c>
      <c r="H12398">
        <v>5132427076.0210867</v>
      </c>
    </row>
    <row r="12399" spans="1:8">
      <c r="A12399">
        <v>1.8756523854691706E-5</v>
      </c>
      <c r="B12399">
        <v>2.8188065477191088E-5</v>
      </c>
      <c r="C12399">
        <v>2.6533824179645787E-5</v>
      </c>
      <c r="D12399">
        <v>8.1577523462194304E-6</v>
      </c>
      <c r="E12399">
        <v>4332087323.9980736</v>
      </c>
      <c r="F12399">
        <v>4396214855.6527176</v>
      </c>
      <c r="G12399">
        <v>1490146883.488879</v>
      </c>
      <c r="H12399">
        <v>9652793738.3776684</v>
      </c>
    </row>
    <row r="12400" spans="1:8">
      <c r="A12400">
        <v>9.0183900172158897E-6</v>
      </c>
      <c r="B12400">
        <v>1.725066772897706E-5</v>
      </c>
      <c r="C12400">
        <v>2.1343565440878522E-5</v>
      </c>
      <c r="D12400">
        <v>1.2288005110045504E-5</v>
      </c>
      <c r="E12400">
        <v>10743735416.124369</v>
      </c>
      <c r="F12400">
        <v>5933211995.3121634</v>
      </c>
      <c r="G12400">
        <v>1886201310.2490897</v>
      </c>
      <c r="H12400">
        <v>5135805463.1685829</v>
      </c>
    </row>
    <row r="12401" spans="1:8">
      <c r="A12401">
        <v>1.0424370154405551E-5</v>
      </c>
      <c r="B12401">
        <v>3.3907104685357401E-5</v>
      </c>
      <c r="C12401">
        <v>4.1282637893473681E-5</v>
      </c>
      <c r="D12401">
        <v>2.0760213558078947E-5</v>
      </c>
      <c r="E12401">
        <v>8775815018.0553799</v>
      </c>
      <c r="F12401">
        <v>1614805604.3575523</v>
      </c>
      <c r="G12401">
        <v>1023927636.2294838</v>
      </c>
      <c r="H12401">
        <v>3300431166.2552924</v>
      </c>
    </row>
    <row r="12402" spans="1:8">
      <c r="A12402">
        <v>1.3531185242924957E-5</v>
      </c>
      <c r="B12402">
        <v>2.2093533697468052E-5</v>
      </c>
      <c r="C12402">
        <v>1.9915596091961688E-5</v>
      </c>
      <c r="D12402">
        <v>1.3047398766523954E-5</v>
      </c>
      <c r="E12402">
        <v>4905879695.2990265</v>
      </c>
      <c r="F12402">
        <v>2484960344.812973</v>
      </c>
      <c r="G12402">
        <v>8143831601.2190218</v>
      </c>
      <c r="H12402">
        <v>7175195204.7025461</v>
      </c>
    </row>
    <row r="12403" spans="1:8">
      <c r="A12403">
        <v>3.0917433484371657E-5</v>
      </c>
      <c r="B12403">
        <v>3.68047771691883E-5</v>
      </c>
      <c r="C12403">
        <v>3.0932406217328121E-5</v>
      </c>
      <c r="D12403">
        <v>2.1806852130401839E-5</v>
      </c>
      <c r="E12403">
        <v>1657020639.6201448</v>
      </c>
      <c r="F12403">
        <v>2421537053.3617191</v>
      </c>
      <c r="G12403">
        <v>9707321530.1721859</v>
      </c>
      <c r="H12403">
        <v>4987843909.8815708</v>
      </c>
    </row>
    <row r="12404" spans="1:8">
      <c r="A12404">
        <v>7.871624215407519E-6</v>
      </c>
      <c r="B12404">
        <v>1.249601446102073E-5</v>
      </c>
      <c r="C12404">
        <v>1.2823992243970001E-5</v>
      </c>
      <c r="D12404">
        <v>8.5116918295572537E-6</v>
      </c>
      <c r="E12404">
        <v>10553932675.491951</v>
      </c>
      <c r="F12404">
        <v>8790474774.4012108</v>
      </c>
      <c r="G12404">
        <v>8325096276.0048532</v>
      </c>
      <c r="H12404">
        <v>9037381700.8619499</v>
      </c>
    </row>
    <row r="12405" spans="1:8">
      <c r="A12405">
        <v>1.5719035292617597E-5</v>
      </c>
      <c r="B12405">
        <v>1.8654582315771135E-5</v>
      </c>
      <c r="C12405">
        <v>1.6077455626786393E-5</v>
      </c>
      <c r="D12405">
        <v>9.8796971336685158E-6</v>
      </c>
      <c r="E12405">
        <v>3463840865.5504007</v>
      </c>
      <c r="F12405">
        <v>8746816657.8177185</v>
      </c>
      <c r="G12405">
        <v>10529917844.612803</v>
      </c>
      <c r="H12405">
        <v>10683704344.204815</v>
      </c>
    </row>
    <row r="12406" spans="1:8">
      <c r="A12406">
        <v>1.0063470768477302E-5</v>
      </c>
      <c r="B12406">
        <v>2.259959335642767E-5</v>
      </c>
      <c r="C12406">
        <v>2.3456386308206188E-5</v>
      </c>
      <c r="D12406">
        <v>9.1962583782641658E-6</v>
      </c>
      <c r="E12406">
        <v>8323391484.1524982</v>
      </c>
      <c r="F12406">
        <v>2699029648.5062504</v>
      </c>
      <c r="G12406">
        <v>1842578812.6907952</v>
      </c>
      <c r="H12406">
        <v>8290088204.2233934</v>
      </c>
    </row>
    <row r="12407" spans="1:8">
      <c r="A12407">
        <v>1.7107489591607135E-5</v>
      </c>
      <c r="B12407">
        <v>2.5911917476746309E-5</v>
      </c>
      <c r="C12407">
        <v>2.2404543891757893E-5</v>
      </c>
      <c r="D12407">
        <v>1.5563059497610167E-5</v>
      </c>
      <c r="E12407">
        <v>3601081319.2052341</v>
      </c>
      <c r="F12407">
        <v>1988473095.0021358</v>
      </c>
      <c r="G12407">
        <v>10165788320.879383</v>
      </c>
      <c r="H12407">
        <v>6322313349.0092192</v>
      </c>
    </row>
    <row r="12408" spans="1:8">
      <c r="A12408">
        <v>1.3647856010630423E-5</v>
      </c>
      <c r="B12408">
        <v>2.0311052502218087E-5</v>
      </c>
      <c r="C12408">
        <v>2.1298639494127674E-5</v>
      </c>
      <c r="D12408">
        <v>6.6406430086306886E-6</v>
      </c>
      <c r="E12408">
        <v>6545596511.7209349</v>
      </c>
      <c r="F12408">
        <v>7905240800.5035162</v>
      </c>
      <c r="G12408">
        <v>1416986276.120379</v>
      </c>
      <c r="H12408">
        <v>10641535949.531416</v>
      </c>
    </row>
    <row r="12409" spans="1:8">
      <c r="A12409">
        <v>1.4836055048832575E-5</v>
      </c>
      <c r="B12409">
        <v>2.434623708533521E-5</v>
      </c>
      <c r="C12409">
        <v>3.0127770531434262E-5</v>
      </c>
      <c r="D12409">
        <v>2.753979446525674E-5</v>
      </c>
      <c r="E12409">
        <v>7877965467.0326471</v>
      </c>
      <c r="F12409">
        <v>8174733628.8846817</v>
      </c>
      <c r="G12409">
        <v>4611405229.1077785</v>
      </c>
      <c r="H12409">
        <v>1565809458.4802752</v>
      </c>
    </row>
    <row r="12410" spans="1:8">
      <c r="A12410">
        <v>1.1877750632321691E-5</v>
      </c>
      <c r="B12410">
        <v>2.0498004513908808E-5</v>
      </c>
      <c r="C12410">
        <v>2.4943501972013531E-5</v>
      </c>
      <c r="D12410">
        <v>2.3545382411075983E-5</v>
      </c>
      <c r="E12410">
        <v>10315162116.629414</v>
      </c>
      <c r="F12410">
        <v>9292518863.6702538</v>
      </c>
      <c r="G12410">
        <v>10040305490.961168</v>
      </c>
      <c r="H12410">
        <v>1591780332.6512837</v>
      </c>
    </row>
    <row r="12411" spans="1:8">
      <c r="A12411">
        <v>2.8083030736490679E-5</v>
      </c>
      <c r="B12411">
        <v>3.8002490997183984E-5</v>
      </c>
      <c r="C12411">
        <v>4.4266425310657501E-5</v>
      </c>
      <c r="D12411">
        <v>3.0356069798116677E-5</v>
      </c>
      <c r="E12411">
        <v>3577380125.8808084</v>
      </c>
      <c r="F12411">
        <v>8953858564.0237007</v>
      </c>
      <c r="G12411">
        <v>1146632251.1753392</v>
      </c>
      <c r="H12411">
        <v>1961265880.7521956</v>
      </c>
    </row>
    <row r="12412" spans="1:8">
      <c r="A12412">
        <v>3.9110050358083565E-5</v>
      </c>
      <c r="B12412">
        <v>4.9244798411900936E-5</v>
      </c>
      <c r="C12412">
        <v>4.8588119577020259E-5</v>
      </c>
      <c r="D12412">
        <v>3.729931122923866E-5</v>
      </c>
      <c r="E12412">
        <v>1947411204.237798</v>
      </c>
      <c r="F12412">
        <v>6553118574.9463453</v>
      </c>
      <c r="G12412">
        <v>6139037376.8467369</v>
      </c>
      <c r="H12412">
        <v>2247672865.0325384</v>
      </c>
    </row>
    <row r="12413" spans="1:8">
      <c r="A12413">
        <v>1.9340484462959273E-5</v>
      </c>
      <c r="B12413">
        <v>2.9956948190973989E-5</v>
      </c>
      <c r="C12413">
        <v>3.4916878532039423E-5</v>
      </c>
      <c r="D12413">
        <v>2.5524900746926891E-5</v>
      </c>
      <c r="E12413">
        <v>5159239225.3729038</v>
      </c>
      <c r="F12413">
        <v>5875595697.2787876</v>
      </c>
      <c r="G12413">
        <v>2016502216.7519512</v>
      </c>
      <c r="H12413">
        <v>2359179160.6960726</v>
      </c>
    </row>
    <row r="12414" spans="1:8">
      <c r="A12414">
        <v>7.8657822986170992E-6</v>
      </c>
      <c r="B12414">
        <v>1.5861712050977201E-5</v>
      </c>
      <c r="C12414">
        <v>1.6273010546887899E-5</v>
      </c>
      <c r="D12414">
        <v>1.1130631064729444E-5</v>
      </c>
      <c r="E12414">
        <v>9942920779.7835636</v>
      </c>
      <c r="F12414">
        <v>3740818256.9039187</v>
      </c>
      <c r="G12414">
        <v>8595368787.7316704</v>
      </c>
      <c r="H12414">
        <v>7348294023.7777481</v>
      </c>
    </row>
    <row r="12415" spans="1:8">
      <c r="A12415">
        <v>1.0575376290002746E-5</v>
      </c>
      <c r="B12415">
        <v>1.7761274270508657E-5</v>
      </c>
      <c r="C12415">
        <v>2.1165685952626397E-5</v>
      </c>
      <c r="D12415">
        <v>1.0510374177842988E-5</v>
      </c>
      <c r="E12415">
        <v>9017485540.5452271</v>
      </c>
      <c r="F12415">
        <v>7215163705.6862955</v>
      </c>
      <c r="G12415">
        <v>1628428154.7303004</v>
      </c>
      <c r="H12415">
        <v>6149799819.2430334</v>
      </c>
    </row>
    <row r="12416" spans="1:8">
      <c r="A12416">
        <v>1.0526120433964829E-5</v>
      </c>
      <c r="B12416">
        <v>1.6882361135839791E-5</v>
      </c>
      <c r="C12416">
        <v>1.7469772670129659E-5</v>
      </c>
      <c r="D12416">
        <v>1.1798675158797528E-5</v>
      </c>
      <c r="E12416">
        <v>7967078555.7269697</v>
      </c>
      <c r="F12416">
        <v>6463872366.6955824</v>
      </c>
      <c r="G12416">
        <v>6328841067.3393087</v>
      </c>
      <c r="H12416">
        <v>6453061092.9472275</v>
      </c>
    </row>
    <row r="12417" spans="1:8">
      <c r="A12417">
        <v>9.0398932424514214E-6</v>
      </c>
      <c r="B12417">
        <v>1.6132710322765079E-5</v>
      </c>
      <c r="C12417">
        <v>1.8419908653915349E-5</v>
      </c>
      <c r="D12417">
        <v>1.341442551066318E-5</v>
      </c>
      <c r="E12417">
        <v>10500456407.810665</v>
      </c>
      <c r="F12417">
        <v>6897912207.1932373</v>
      </c>
      <c r="G12417">
        <v>5121335240.9594135</v>
      </c>
      <c r="H12417">
        <v>4851269629.4483147</v>
      </c>
    </row>
    <row r="12418" spans="1:8">
      <c r="A12418">
        <v>9.8086752375028086E-6</v>
      </c>
      <c r="B12418">
        <v>2.5220508859595427E-5</v>
      </c>
      <c r="C12418">
        <v>3.1645324230635199E-5</v>
      </c>
      <c r="D12418">
        <v>2.4756755925040284E-5</v>
      </c>
      <c r="E12418">
        <v>10204851065.470287</v>
      </c>
      <c r="F12418">
        <v>3044628004.2708712</v>
      </c>
      <c r="G12418">
        <v>3405477350.4932504</v>
      </c>
      <c r="H12418">
        <v>2419700312.637785</v>
      </c>
    </row>
    <row r="12419" spans="1:8">
      <c r="A12419">
        <v>3.5407434220412985E-5</v>
      </c>
      <c r="B12419">
        <v>4.1161980316320634E-5</v>
      </c>
      <c r="C12419">
        <v>3.2046497320760085E-5</v>
      </c>
      <c r="D12419">
        <v>1.1493332286091358E-5</v>
      </c>
      <c r="E12419">
        <v>1480773046.1663518</v>
      </c>
      <c r="F12419">
        <v>4960391181.343092</v>
      </c>
      <c r="G12419">
        <v>2557673879.3600473</v>
      </c>
      <c r="H12419">
        <v>9359307039.4980125</v>
      </c>
    </row>
    <row r="12420" spans="1:8">
      <c r="A12420">
        <v>7.1057791181413305E-6</v>
      </c>
      <c r="B12420">
        <v>1.6383846832412633E-5</v>
      </c>
      <c r="C12420">
        <v>1.4658973857202888E-5</v>
      </c>
      <c r="D12420">
        <v>8.31487175338905E-6</v>
      </c>
      <c r="E12420">
        <v>9696669995.4249859</v>
      </c>
      <c r="F12420">
        <v>2200639974.5625219</v>
      </c>
      <c r="G12420">
        <v>7149356008.3913546</v>
      </c>
      <c r="H12420">
        <v>10955984353.441313</v>
      </c>
    </row>
    <row r="12421" spans="1:8">
      <c r="A12421">
        <v>2.17093969923076E-5</v>
      </c>
      <c r="B12421">
        <v>3.1460591347583856E-5</v>
      </c>
      <c r="C12421">
        <v>3.3792742473215421E-5</v>
      </c>
      <c r="D12421">
        <v>2.6167275898397324E-5</v>
      </c>
      <c r="E12421">
        <v>4329046405.7223396</v>
      </c>
      <c r="F12421">
        <v>6369349609.5721617</v>
      </c>
      <c r="G12421">
        <v>4427048998.1005764</v>
      </c>
      <c r="H12421">
        <v>2522960862.8881063</v>
      </c>
    </row>
    <row r="12422" spans="1:8">
      <c r="A12422">
        <v>1.8389073702823111E-5</v>
      </c>
      <c r="B12422">
        <v>3.0900999477925308E-5</v>
      </c>
      <c r="C12422">
        <v>3.6498719401865982E-5</v>
      </c>
      <c r="D12422">
        <v>3.0729597904974924E-5</v>
      </c>
      <c r="E12422">
        <v>5777090197.7519875</v>
      </c>
      <c r="F12422">
        <v>5104920467.2763128</v>
      </c>
      <c r="G12422">
        <v>3962428501.0321441</v>
      </c>
      <c r="H12422">
        <v>1749605143.9377093</v>
      </c>
    </row>
    <row r="12423" spans="1:8">
      <c r="A12423">
        <v>1.0899454287370356E-5</v>
      </c>
      <c r="B12423">
        <v>3.1847510687699176E-5</v>
      </c>
      <c r="C12423">
        <v>4.193486882244168E-5</v>
      </c>
      <c r="D12423">
        <v>3.8005315599927356E-5</v>
      </c>
      <c r="E12423">
        <v>10667021809.676432</v>
      </c>
      <c r="F12423">
        <v>2841630205.5769987</v>
      </c>
      <c r="G12423">
        <v>6745493447.845068</v>
      </c>
      <c r="H12423">
        <v>1150767536.4004369</v>
      </c>
    </row>
    <row r="12424" spans="1:8">
      <c r="A12424">
        <v>7.9908232116165225E-6</v>
      </c>
      <c r="B12424">
        <v>1.3031505860907436E-5</v>
      </c>
      <c r="C12424">
        <v>1.2754970906533353E-5</v>
      </c>
      <c r="D12424">
        <v>7.7322555167950273E-6</v>
      </c>
      <c r="E12424">
        <v>9664440464.0189018</v>
      </c>
      <c r="F12424">
        <v>6550742271.2624321</v>
      </c>
      <c r="G12424">
        <v>7711966781.1257858</v>
      </c>
      <c r="H12424">
        <v>10704918459.179544</v>
      </c>
    </row>
    <row r="12425" spans="1:8">
      <c r="A12425">
        <v>7.9139097304356554E-6</v>
      </c>
      <c r="B12425">
        <v>2.1396340172194195E-5</v>
      </c>
      <c r="C12425">
        <v>2.2691582449319718E-5</v>
      </c>
      <c r="D12425">
        <v>1.7047448810568406E-5</v>
      </c>
      <c r="E12425">
        <v>9805274770.3170071</v>
      </c>
      <c r="F12425">
        <v>2013656990.1075954</v>
      </c>
      <c r="G12425">
        <v>10485421188.867804</v>
      </c>
      <c r="H12425">
        <v>4833681655.316597</v>
      </c>
    </row>
    <row r="12426" spans="1:8">
      <c r="A12426">
        <v>1.8748347424912174E-5</v>
      </c>
      <c r="B12426">
        <v>2.3438531096054818E-5</v>
      </c>
      <c r="C12426">
        <v>2.1973651684016441E-5</v>
      </c>
      <c r="D12426">
        <v>1.4648282384149236E-5</v>
      </c>
      <c r="E12426">
        <v>3682560278.5503054</v>
      </c>
      <c r="F12426">
        <v>10604947575.531635</v>
      </c>
      <c r="G12426">
        <v>7381123507.8791008</v>
      </c>
      <c r="H12426">
        <v>6209470714.6677322</v>
      </c>
    </row>
    <row r="12427" spans="1:8">
      <c r="A12427">
        <v>8.9292379577879062E-6</v>
      </c>
      <c r="B12427">
        <v>1.4740430606563637E-5</v>
      </c>
      <c r="C12427">
        <v>1.7125499237559919E-5</v>
      </c>
      <c r="D12427">
        <v>1.1138450165275159E-5</v>
      </c>
      <c r="E12427">
        <v>10784356520.794828</v>
      </c>
      <c r="F12427">
        <v>9251592138.7393227</v>
      </c>
      <c r="G12427">
        <v>3265932462.4399247</v>
      </c>
      <c r="H12427">
        <v>5719279923.0544949</v>
      </c>
    </row>
    <row r="12428" spans="1:8">
      <c r="A12428">
        <v>2.2362373572997383E-5</v>
      </c>
      <c r="B12428">
        <v>2.573740173129393E-5</v>
      </c>
      <c r="C12428">
        <v>2.0772611844582615E-5</v>
      </c>
      <c r="D12428">
        <v>1.0817583067483071E-5</v>
      </c>
      <c r="E12428">
        <v>2221681049.9699049</v>
      </c>
      <c r="F12428">
        <v>5875886120.3835354</v>
      </c>
      <c r="G12428">
        <v>6229855962.365243</v>
      </c>
      <c r="H12428">
        <v>10198020917.642111</v>
      </c>
    </row>
    <row r="12429" spans="1:8">
      <c r="A12429">
        <v>1.3382479313918386E-5</v>
      </c>
      <c r="B12429">
        <v>2.2187260267266251E-5</v>
      </c>
      <c r="C12429">
        <v>1.7734925116453979E-5</v>
      </c>
      <c r="D12429">
        <v>1.0291960850368668E-5</v>
      </c>
      <c r="E12429">
        <v>4571544017.2826328</v>
      </c>
      <c r="F12429">
        <v>1777525141.2159512</v>
      </c>
      <c r="G12429">
        <v>7311507920.2747116</v>
      </c>
      <c r="H12429">
        <v>9601805544.4223824</v>
      </c>
    </row>
    <row r="12430" spans="1:8">
      <c r="A12430">
        <v>8.4150427330088276E-6</v>
      </c>
      <c r="B12430">
        <v>1.5093955288452867E-5</v>
      </c>
      <c r="C12430">
        <v>1.6238385885459423E-5</v>
      </c>
      <c r="D12430">
        <v>1.1725999594892935E-5</v>
      </c>
      <c r="E12430">
        <v>10257378318.78141</v>
      </c>
      <c r="F12430">
        <v>5976929460.3955641</v>
      </c>
      <c r="G12430">
        <v>8352831331.9769554</v>
      </c>
      <c r="H12430">
        <v>6283790351.7332344</v>
      </c>
    </row>
    <row r="12431" spans="1:8">
      <c r="A12431">
        <v>1.4248392479051827E-5</v>
      </c>
      <c r="B12431">
        <v>2.0116630554215082E-5</v>
      </c>
      <c r="C12431">
        <v>2.0908321716293075E-5</v>
      </c>
      <c r="D12431">
        <v>1.5603396284197497E-5</v>
      </c>
      <c r="E12431">
        <v>6177662434.253479</v>
      </c>
      <c r="F12431">
        <v>9725070199.9576702</v>
      </c>
      <c r="G12431">
        <v>7333840990.519578</v>
      </c>
      <c r="H12431">
        <v>4612985514.3497486</v>
      </c>
    </row>
    <row r="12432" spans="1:8">
      <c r="A12432">
        <v>1.3323950550197603E-5</v>
      </c>
      <c r="B12432">
        <v>2.0984547577683108E-5</v>
      </c>
      <c r="C12432">
        <v>2.254454753874985E-5</v>
      </c>
      <c r="D12432">
        <v>1.7031175092449728E-5</v>
      </c>
      <c r="E12432">
        <v>6756721495.3472233</v>
      </c>
      <c r="F12432">
        <v>6426669193.5725689</v>
      </c>
      <c r="G12432">
        <v>6745320405.0428886</v>
      </c>
      <c r="H12432">
        <v>4108570109.5021224</v>
      </c>
    </row>
    <row r="12433" spans="1:8">
      <c r="A12433">
        <v>1.1475253265365754E-5</v>
      </c>
      <c r="B12433">
        <v>2.2762962513200117E-5</v>
      </c>
      <c r="C12433">
        <v>2.2850200425399448E-5</v>
      </c>
      <c r="D12433">
        <v>8.5270422743291601E-6</v>
      </c>
      <c r="E12433">
        <v>7190672838.1079245</v>
      </c>
      <c r="F12433">
        <v>3029269953.7632427</v>
      </c>
      <c r="G12433">
        <v>1891726055.4268026</v>
      </c>
      <c r="H12433">
        <v>9086997054.9572754</v>
      </c>
    </row>
    <row r="12434" spans="1:8">
      <c r="A12434">
        <v>1.5941760893732856E-5</v>
      </c>
      <c r="B12434">
        <v>2.0224188224602799E-5</v>
      </c>
      <c r="C12434">
        <v>1.9049801610636288E-5</v>
      </c>
      <c r="D12434">
        <v>1.3136451487791812E-5</v>
      </c>
      <c r="E12434">
        <v>4286619248.7719636</v>
      </c>
      <c r="F12434">
        <v>9972688890.8236942</v>
      </c>
      <c r="G12434">
        <v>9928644262.8553066</v>
      </c>
      <c r="H12434">
        <v>6977815963.3742199</v>
      </c>
    </row>
    <row r="12435" spans="1:8">
      <c r="A12435">
        <v>7.7604828946996285E-6</v>
      </c>
      <c r="B12435">
        <v>2.0106981704748553E-5</v>
      </c>
      <c r="C12435">
        <v>1.7908569858696698E-5</v>
      </c>
      <c r="D12435">
        <v>1.1484186228364402E-5</v>
      </c>
      <c r="E12435">
        <v>8695574640.8562679</v>
      </c>
      <c r="F12435">
        <v>1515612571.0215087</v>
      </c>
      <c r="G12435">
        <v>8232253505.1771822</v>
      </c>
      <c r="H12435">
        <v>8056133878.3886595</v>
      </c>
    </row>
    <row r="12436" spans="1:8">
      <c r="A12436">
        <v>4.0299960565835825E-5</v>
      </c>
      <c r="B12436">
        <v>4.3673912377434928E-5</v>
      </c>
      <c r="C12436">
        <v>3.2735288895553338E-5</v>
      </c>
      <c r="D12436">
        <v>1.2040637419583927E-5</v>
      </c>
      <c r="E12436">
        <v>1020396703.1456953</v>
      </c>
      <c r="F12436">
        <v>5049815356.0465164</v>
      </c>
      <c r="G12436">
        <v>3024891900.7987232</v>
      </c>
      <c r="H12436">
        <v>9873069751.9689407</v>
      </c>
    </row>
    <row r="12437" spans="1:8">
      <c r="A12437">
        <v>1.6173120620999319E-5</v>
      </c>
      <c r="B12437">
        <v>2.2386646370946857E-5</v>
      </c>
      <c r="C12437">
        <v>2.3417488584459013E-5</v>
      </c>
      <c r="D12437">
        <v>1.4762593774170213E-5</v>
      </c>
      <c r="E12437">
        <v>5582433023.2831945</v>
      </c>
      <c r="F12437">
        <v>10323947179.504467</v>
      </c>
      <c r="G12437">
        <v>2947960037.6115093</v>
      </c>
      <c r="H12437">
        <v>4722384048.6466045</v>
      </c>
    </row>
    <row r="12438" spans="1:8">
      <c r="A12438">
        <v>8.6842624386455123E-6</v>
      </c>
      <c r="B12438">
        <v>1.5531997837706337E-5</v>
      </c>
      <c r="C12438">
        <v>1.6506665381247185E-5</v>
      </c>
      <c r="D12438">
        <v>7.4079077555706937E-6</v>
      </c>
      <c r="E12438">
        <v>10074912115.160017</v>
      </c>
      <c r="F12438">
        <v>6016565923.078536</v>
      </c>
      <c r="G12438">
        <v>2616264069.922142</v>
      </c>
      <c r="H12438">
        <v>9787759450.8566494</v>
      </c>
    </row>
    <row r="12439" spans="1:8">
      <c r="A12439">
        <v>9.7188419376854385E-6</v>
      </c>
      <c r="B12439">
        <v>1.6306425890697477E-5</v>
      </c>
      <c r="C12439">
        <v>1.449676668917068E-5</v>
      </c>
      <c r="D12439">
        <v>9.119783816155805E-6</v>
      </c>
      <c r="E12439">
        <v>6812172288.9587736</v>
      </c>
      <c r="F12439">
        <v>3133739164.8001804</v>
      </c>
      <c r="G12439">
        <v>9877934807.6931076</v>
      </c>
      <c r="H12439">
        <v>10284626934.376699</v>
      </c>
    </row>
    <row r="12440" spans="1:8">
      <c r="A12440">
        <v>1.4765470280676929E-5</v>
      </c>
      <c r="B12440">
        <v>2.1309908598325767E-5</v>
      </c>
      <c r="C12440">
        <v>2.1205028676490396E-5</v>
      </c>
      <c r="D12440">
        <v>1.4691102625989562E-5</v>
      </c>
      <c r="E12440">
        <v>5347156677.7886314</v>
      </c>
      <c r="F12440">
        <v>6331549618.7649899</v>
      </c>
      <c r="G12440">
        <v>6802859459.8963547</v>
      </c>
      <c r="H12440">
        <v>5516721178.2056103</v>
      </c>
    </row>
    <row r="12441" spans="1:8">
      <c r="A12441">
        <v>1.1876808854999333E-5</v>
      </c>
      <c r="B12441">
        <v>1.694502288966676E-5</v>
      </c>
      <c r="C12441">
        <v>1.4797260735401278E-5</v>
      </c>
      <c r="D12441">
        <v>8.7960351179253983E-6</v>
      </c>
      <c r="E12441">
        <v>5400497445.1646805</v>
      </c>
      <c r="F12441">
        <v>4408516193.3032293</v>
      </c>
      <c r="G12441">
        <v>8717315096.2348328</v>
      </c>
      <c r="H12441">
        <v>10898015166.687481</v>
      </c>
    </row>
    <row r="12442" spans="1:8">
      <c r="A12442">
        <v>1.0677675845541367E-5</v>
      </c>
      <c r="B12442">
        <v>1.6198286142809764E-5</v>
      </c>
      <c r="C12442">
        <v>1.5401614998712926E-5</v>
      </c>
      <c r="D12442">
        <v>8.5584355621955843E-6</v>
      </c>
      <c r="E12442">
        <v>7117782528.9077597</v>
      </c>
      <c r="F12442">
        <v>6234734214.5673552</v>
      </c>
      <c r="G12442">
        <v>5476956231.4246721</v>
      </c>
      <c r="H12442">
        <v>9814717281.7781181</v>
      </c>
    </row>
    <row r="12443" spans="1:8">
      <c r="A12443">
        <v>1.007628477210108E-5</v>
      </c>
      <c r="B12443">
        <v>2.9249209119317441E-5</v>
      </c>
      <c r="C12443">
        <v>3.7208106143748413E-5</v>
      </c>
      <c r="D12443">
        <v>3.2212318130211948E-5</v>
      </c>
      <c r="E12443">
        <v>10631976376.858063</v>
      </c>
      <c r="F12443">
        <v>2702640086.6477842</v>
      </c>
      <c r="G12443">
        <v>7861522585.3102455</v>
      </c>
      <c r="H12443">
        <v>1641272078.6754246</v>
      </c>
    </row>
    <row r="12444" spans="1:8">
      <c r="A12444">
        <v>1.0124907464012437E-5</v>
      </c>
      <c r="B12444">
        <v>1.6688390297498466E-5</v>
      </c>
      <c r="C12444">
        <v>1.9517421323406562E-5</v>
      </c>
      <c r="D12444">
        <v>1.5455674683557619E-5</v>
      </c>
      <c r="E12444">
        <v>10047521359.435007</v>
      </c>
      <c r="F12444">
        <v>9141582761.1120472</v>
      </c>
      <c r="G12444">
        <v>5363405639.079052</v>
      </c>
      <c r="H12444">
        <v>3770121795.7843194</v>
      </c>
    </row>
    <row r="12445" spans="1:8">
      <c r="A12445">
        <v>1.6824340833702479E-5</v>
      </c>
      <c r="B12445">
        <v>2.4035072385152637E-5</v>
      </c>
      <c r="C12445">
        <v>2.8850691477721439E-5</v>
      </c>
      <c r="D12445">
        <v>1.8866290485953175E-5</v>
      </c>
      <c r="E12445">
        <v>5956737723.6681051</v>
      </c>
      <c r="F12445">
        <v>10215807062.572224</v>
      </c>
      <c r="G12445">
        <v>1531214639.7645812</v>
      </c>
      <c r="H12445">
        <v>3168710580.6276398</v>
      </c>
    </row>
    <row r="12446" spans="1:8">
      <c r="A12446">
        <v>1.7372873168365495E-5</v>
      </c>
      <c r="B12446">
        <v>2.084821359777973E-5</v>
      </c>
      <c r="C12446">
        <v>1.8436783076466292E-5</v>
      </c>
      <c r="D12446">
        <v>1.1799117206705709E-5</v>
      </c>
      <c r="E12446">
        <v>3283797869.5906992</v>
      </c>
      <c r="F12446">
        <v>8727737310.7628403</v>
      </c>
      <c r="G12446">
        <v>9868605889.909996</v>
      </c>
      <c r="H12446">
        <v>8725313453.3270416</v>
      </c>
    </row>
    <row r="12447" spans="1:8">
      <c r="A12447">
        <v>9.5173586317540839E-6</v>
      </c>
      <c r="B12447">
        <v>1.5812376060279675E-5</v>
      </c>
      <c r="C12447">
        <v>1.9288155793500807E-5</v>
      </c>
      <c r="D12447">
        <v>1.489756999068781E-5</v>
      </c>
      <c r="E12447">
        <v>10859075152.981209</v>
      </c>
      <c r="F12447">
        <v>9743934956.9753361</v>
      </c>
      <c r="G12447">
        <v>3782916660.6914268</v>
      </c>
      <c r="H12447">
        <v>3802652875.2889867</v>
      </c>
    </row>
    <row r="12448" spans="1:8">
      <c r="A12448">
        <v>9.6812300936915697E-6</v>
      </c>
      <c r="B12448">
        <v>1.7207499065532328E-5</v>
      </c>
      <c r="C12448">
        <v>1.938988379115193E-5</v>
      </c>
      <c r="D12448">
        <v>1.2452319400573132E-5</v>
      </c>
      <c r="E12448">
        <v>9551906107.688549</v>
      </c>
      <c r="F12448">
        <v>6181234899.5211802</v>
      </c>
      <c r="G12448">
        <v>3394459563.5767632</v>
      </c>
      <c r="H12448">
        <v>5422748723.825819</v>
      </c>
    </row>
    <row r="12449" spans="1:8">
      <c r="A12449">
        <v>2.4141960807354225E-5</v>
      </c>
      <c r="B12449">
        <v>2.5231453566703269E-5</v>
      </c>
      <c r="C12449">
        <v>1.9323544061976753E-5</v>
      </c>
      <c r="D12449">
        <v>1.1221573178800855E-5</v>
      </c>
      <c r="E12449">
        <v>1592075695.4664352</v>
      </c>
      <c r="F12449">
        <v>4825154886.2055511</v>
      </c>
      <c r="G12449">
        <v>9776621855.1104374</v>
      </c>
      <c r="H12449">
        <v>10833077414.436014</v>
      </c>
    </row>
    <row r="12450" spans="1:8">
      <c r="A12450">
        <v>1.080139747167278E-5</v>
      </c>
      <c r="B12450">
        <v>2.2083774649651095E-5</v>
      </c>
      <c r="C12450">
        <v>2.0862667577670157E-5</v>
      </c>
      <c r="D12450">
        <v>1.2141378895418154E-5</v>
      </c>
      <c r="E12450">
        <v>6712528539.3818035</v>
      </c>
      <c r="F12450">
        <v>2168427505.4473047</v>
      </c>
      <c r="G12450">
        <v>4863475680.591115</v>
      </c>
      <c r="H12450">
        <v>7206373506.6540451</v>
      </c>
    </row>
    <row r="12451" spans="1:8">
      <c r="A12451">
        <v>2.5139982283795879E-5</v>
      </c>
      <c r="B12451">
        <v>2.9269731462480582E-5</v>
      </c>
      <c r="C12451">
        <v>2.5671165853639838E-5</v>
      </c>
      <c r="D12451">
        <v>1.5385781220598803E-5</v>
      </c>
      <c r="E12451">
        <v>2180549553.4644718</v>
      </c>
      <c r="F12451">
        <v>10357519323.151857</v>
      </c>
      <c r="G12451">
        <v>6138262074.8363028</v>
      </c>
      <c r="H12451">
        <v>6836248439.3152466</v>
      </c>
    </row>
    <row r="12452" spans="1:8">
      <c r="A12452">
        <v>8.7102246260509374E-6</v>
      </c>
      <c r="B12452">
        <v>1.4526272179702185E-5</v>
      </c>
      <c r="C12452">
        <v>1.559902670043201E-5</v>
      </c>
      <c r="D12452">
        <v>1.1336260629595591E-5</v>
      </c>
      <c r="E12452">
        <v>10107954391.022642</v>
      </c>
      <c r="F12452">
        <v>7583581861.2751637</v>
      </c>
      <c r="G12452">
        <v>8377659843.1238461</v>
      </c>
      <c r="H12452">
        <v>6347546964.1598816</v>
      </c>
    </row>
    <row r="12453" spans="1:8">
      <c r="A12453">
        <v>2.0115939167719996E-5</v>
      </c>
      <c r="B12453">
        <v>2.5355929669847412E-5</v>
      </c>
      <c r="C12453">
        <v>2.3624619317953725E-5</v>
      </c>
      <c r="D12453">
        <v>1.4708836288391568E-5</v>
      </c>
      <c r="E12453">
        <v>3541290423.9023113</v>
      </c>
      <c r="F12453">
        <v>9958649825.2958641</v>
      </c>
      <c r="G12453">
        <v>5231337659.8753395</v>
      </c>
      <c r="H12453">
        <v>6034713794.9727192</v>
      </c>
    </row>
    <row r="12454" spans="1:8">
      <c r="A12454">
        <v>9.5948252139219724E-6</v>
      </c>
      <c r="B12454">
        <v>1.3248794926050052E-5</v>
      </c>
      <c r="C12454">
        <v>1.2723001822286501E-5</v>
      </c>
      <c r="D12454">
        <v>8.4108735947403406E-6</v>
      </c>
      <c r="E12454">
        <v>7741147806.6599693</v>
      </c>
      <c r="F12454">
        <v>10644731860.445213</v>
      </c>
      <c r="G12454">
        <v>10821051920.181137</v>
      </c>
      <c r="H12454">
        <v>10192168372.803671</v>
      </c>
    </row>
    <row r="12455" spans="1:8">
      <c r="A12455">
        <v>1.9995134252118141E-5</v>
      </c>
      <c r="B12455">
        <v>2.5041446766590919E-5</v>
      </c>
      <c r="C12455">
        <v>2.3701545354657774E-5</v>
      </c>
      <c r="D12455">
        <v>1.71471594911527E-5</v>
      </c>
      <c r="E12455">
        <v>3310867349.5418277</v>
      </c>
      <c r="F12455">
        <v>8216464503.73069</v>
      </c>
      <c r="G12455">
        <v>10732407244.981319</v>
      </c>
      <c r="H12455">
        <v>5470221636.6129541</v>
      </c>
    </row>
    <row r="12456" spans="1:8">
      <c r="A12456">
        <v>7.3818626336677659E-6</v>
      </c>
      <c r="B12456">
        <v>1.5003882957740241E-5</v>
      </c>
      <c r="C12456">
        <v>1.51972127951047E-5</v>
      </c>
      <c r="D12456">
        <v>9.8540719642661409E-6</v>
      </c>
      <c r="E12456">
        <v>10516938994.514194</v>
      </c>
      <c r="F12456">
        <v>3841875185.7764635</v>
      </c>
      <c r="G12456">
        <v>7725735691.6335936</v>
      </c>
      <c r="H12456">
        <v>8358514258.3202581</v>
      </c>
    </row>
    <row r="12457" spans="1:8">
      <c r="A12457">
        <v>9.0253704004457572E-6</v>
      </c>
      <c r="B12457">
        <v>1.5361845239342097E-5</v>
      </c>
      <c r="C12457">
        <v>1.7686485765690713E-5</v>
      </c>
      <c r="D12457">
        <v>1.3531888643424538E-5</v>
      </c>
      <c r="E12457">
        <v>10868803783.130119</v>
      </c>
      <c r="F12457">
        <v>8554191016.6915035</v>
      </c>
      <c r="G12457">
        <v>5930699331.3083248</v>
      </c>
      <c r="H12457">
        <v>4574750921.9687223</v>
      </c>
    </row>
    <row r="12458" spans="1:8">
      <c r="A12458">
        <v>1.1486699952075911E-5</v>
      </c>
      <c r="B12458">
        <v>2.7467504720540843E-5</v>
      </c>
      <c r="C12458">
        <v>3.193790366635695E-5</v>
      </c>
      <c r="D12458">
        <v>2.6200247501378848E-5</v>
      </c>
      <c r="E12458">
        <v>8033778332.4297075</v>
      </c>
      <c r="F12458">
        <v>2553536281.6392117</v>
      </c>
      <c r="G12458">
        <v>10611319300.642509</v>
      </c>
      <c r="H12458">
        <v>2584647294.2794676</v>
      </c>
    </row>
    <row r="12459" spans="1:8">
      <c r="A12459">
        <v>1.8038159596757653E-5</v>
      </c>
      <c r="B12459">
        <v>2.2633175678228314E-5</v>
      </c>
      <c r="C12459">
        <v>1.943752580281179E-5</v>
      </c>
      <c r="D12459">
        <v>1.0531677635021281E-5</v>
      </c>
      <c r="E12459">
        <v>3385986150.0445147</v>
      </c>
      <c r="F12459">
        <v>6243254291.8449631</v>
      </c>
      <c r="G12459">
        <v>5828825129.865139</v>
      </c>
      <c r="H12459">
        <v>9392904422.3813629</v>
      </c>
    </row>
    <row r="12460" spans="1:8">
      <c r="A12460">
        <v>9.816697726328393E-6</v>
      </c>
      <c r="B12460">
        <v>1.4725336467342547E-5</v>
      </c>
      <c r="C12460">
        <v>1.5410860365955112E-5</v>
      </c>
      <c r="D12460">
        <v>9.6938342229696461E-6</v>
      </c>
      <c r="E12460">
        <v>8972935779.1653519</v>
      </c>
      <c r="F12460">
        <v>10254971257.427959</v>
      </c>
      <c r="G12460">
        <v>4880651584.3413296</v>
      </c>
      <c r="H12460">
        <v>7418674601.1988182</v>
      </c>
    </row>
    <row r="12461" spans="1:8">
      <c r="A12461">
        <v>1.4827209619014892E-5</v>
      </c>
      <c r="B12461">
        <v>2.4554466628355871E-5</v>
      </c>
      <c r="C12461">
        <v>2.7977005416094205E-5</v>
      </c>
      <c r="D12461">
        <v>2.368288652762664E-5</v>
      </c>
      <c r="E12461">
        <v>6982176501.9013872</v>
      </c>
      <c r="F12461">
        <v>6347201015.9658022</v>
      </c>
      <c r="G12461">
        <v>8653808968.597393</v>
      </c>
      <c r="H12461">
        <v>2384582865.0772495</v>
      </c>
    </row>
    <row r="12462" spans="1:8">
      <c r="A12462">
        <v>3.171187511832814E-5</v>
      </c>
      <c r="B12462">
        <v>3.660179120221362E-5</v>
      </c>
      <c r="C12462">
        <v>2.9730539041355055E-5</v>
      </c>
      <c r="D12462">
        <v>1.3845329373198829E-5</v>
      </c>
      <c r="E12462">
        <v>1624654767.8826997</v>
      </c>
      <c r="F12462">
        <v>6045896076.8376646</v>
      </c>
      <c r="G12462">
        <v>3600885047.9736433</v>
      </c>
      <c r="H12462">
        <v>7835071883.5549154</v>
      </c>
    </row>
    <row r="12463" spans="1:8">
      <c r="A12463">
        <v>1.0476652377602403E-5</v>
      </c>
      <c r="B12463">
        <v>1.4773819494649145E-5</v>
      </c>
      <c r="C12463">
        <v>1.4295962059333366E-5</v>
      </c>
      <c r="D12463">
        <v>8.1260011614340079E-6</v>
      </c>
      <c r="E12463">
        <v>7591670604.2064714</v>
      </c>
      <c r="F12463">
        <v>10355308092.359562</v>
      </c>
      <c r="G12463">
        <v>5576634813.3195496</v>
      </c>
      <c r="H12463">
        <v>9902128305.9066505</v>
      </c>
    </row>
    <row r="12464" spans="1:8">
      <c r="A12464">
        <v>8.4767512621793528E-6</v>
      </c>
      <c r="B12464">
        <v>1.2929396350325406E-5</v>
      </c>
      <c r="C12464">
        <v>1.2901254493974674E-5</v>
      </c>
      <c r="D12464">
        <v>7.1102749984766327E-6</v>
      </c>
      <c r="E12464">
        <v>9750785633.3734016</v>
      </c>
      <c r="F12464">
        <v>9494668324.5158424</v>
      </c>
      <c r="G12464">
        <v>5287472860.0152817</v>
      </c>
      <c r="H12464">
        <v>10877921823.225214</v>
      </c>
    </row>
    <row r="12465" spans="1:8">
      <c r="A12465">
        <v>2.3840882233878765E-5</v>
      </c>
      <c r="B12465">
        <v>3.0409584194832805E-5</v>
      </c>
      <c r="C12465">
        <v>2.9856297072694823E-5</v>
      </c>
      <c r="D12465">
        <v>2.2774575178562384E-5</v>
      </c>
      <c r="E12465">
        <v>3102413276.7689266</v>
      </c>
      <c r="F12465">
        <v>8281682475.351572</v>
      </c>
      <c r="G12465">
        <v>10115562252.855803</v>
      </c>
      <c r="H12465">
        <v>3777709562.2277646</v>
      </c>
    </row>
    <row r="12466" spans="1:8">
      <c r="A12466">
        <v>1.3381632631543134E-5</v>
      </c>
      <c r="B12466">
        <v>4.0883111006818729E-5</v>
      </c>
      <c r="C12466">
        <v>4.7742025456213856E-5</v>
      </c>
      <c r="D12466">
        <v>3.9148934393476627E-5</v>
      </c>
      <c r="E12466">
        <v>6565536076.7433662</v>
      </c>
      <c r="F12466">
        <v>1280196753.0819871</v>
      </c>
      <c r="G12466">
        <v>9263645102.1863251</v>
      </c>
      <c r="H12466">
        <v>1842768118.9682245</v>
      </c>
    </row>
    <row r="12467" spans="1:8">
      <c r="A12467">
        <v>1.8446885284659886E-5</v>
      </c>
      <c r="B12467">
        <v>2.7791429773738819E-5</v>
      </c>
      <c r="C12467">
        <v>3.1262006108169553E-5</v>
      </c>
      <c r="D12467">
        <v>2.7475221545785305E-5</v>
      </c>
      <c r="E12467">
        <v>5981360973.9124241</v>
      </c>
      <c r="F12467">
        <v>8481368996.9394903</v>
      </c>
      <c r="G12467">
        <v>9307165329.2520714</v>
      </c>
      <c r="H12467">
        <v>1807538482.8230536</v>
      </c>
    </row>
    <row r="12468" spans="1:8">
      <c r="A12468">
        <v>6.4620359477298842E-6</v>
      </c>
      <c r="B12468">
        <v>1.6259414655251377E-5</v>
      </c>
      <c r="C12468">
        <v>1.5082098874994039E-5</v>
      </c>
      <c r="D12468">
        <v>9.7036454826407213E-6</v>
      </c>
      <c r="E12468">
        <v>10772385714.879967</v>
      </c>
      <c r="F12468">
        <v>2106658062.8565493</v>
      </c>
      <c r="G12468">
        <v>9394575881.9657364</v>
      </c>
      <c r="H12468">
        <v>9314896801.3448277</v>
      </c>
    </row>
    <row r="12469" spans="1:8">
      <c r="A12469">
        <v>2.1690009561881778E-5</v>
      </c>
      <c r="B12469">
        <v>2.8179341893486055E-5</v>
      </c>
      <c r="C12469">
        <v>2.6682838083018721E-5</v>
      </c>
      <c r="D12469">
        <v>1.6979914318261908E-5</v>
      </c>
      <c r="E12469">
        <v>3403084099.6358237</v>
      </c>
      <c r="F12469">
        <v>7442894595.5312338</v>
      </c>
      <c r="G12469">
        <v>4617887337.9083538</v>
      </c>
      <c r="H12469">
        <v>5075824984.9539719</v>
      </c>
    </row>
    <row r="12470" spans="1:8">
      <c r="A12470">
        <v>1.2252319258007664E-5</v>
      </c>
      <c r="B12470">
        <v>2.2688109463056993E-5</v>
      </c>
      <c r="C12470">
        <v>2.6606836779994022E-5</v>
      </c>
      <c r="D12470">
        <v>2.072916987536336E-5</v>
      </c>
      <c r="E12470">
        <v>8061177848.3713303</v>
      </c>
      <c r="F12470">
        <v>4949182422.279726</v>
      </c>
      <c r="G12470">
        <v>4330467941.0695744</v>
      </c>
      <c r="H12470">
        <v>2953899059.8436556</v>
      </c>
    </row>
    <row r="12471" spans="1:8">
      <c r="A12471">
        <v>3.0492385577421241E-5</v>
      </c>
      <c r="B12471">
        <v>4.3352432371273409E-5</v>
      </c>
      <c r="C12471">
        <v>3.9980040463658635E-5</v>
      </c>
      <c r="D12471">
        <v>2.0157190825215093E-5</v>
      </c>
      <c r="E12471">
        <v>2441391090.2910209</v>
      </c>
      <c r="F12471">
        <v>2832239875.7831573</v>
      </c>
      <c r="G12471">
        <v>1871124644.3862352</v>
      </c>
      <c r="H12471">
        <v>4244448657.1283994</v>
      </c>
    </row>
    <row r="12472" spans="1:8">
      <c r="A12472">
        <v>3.746920664821404E-5</v>
      </c>
      <c r="B12472">
        <v>4.700803251030789E-5</v>
      </c>
      <c r="C12472">
        <v>4.4896827423374674E-5</v>
      </c>
      <c r="D12472">
        <v>2.1264927000236794E-5</v>
      </c>
      <c r="E12472">
        <v>2224895447.980402</v>
      </c>
      <c r="F12472">
        <v>9653548420.9789429</v>
      </c>
      <c r="G12472">
        <v>1183355116.9934933</v>
      </c>
      <c r="H12472">
        <v>3603818282.0047927</v>
      </c>
    </row>
    <row r="12473" spans="1:8">
      <c r="A12473">
        <v>1.1464487783077541E-5</v>
      </c>
      <c r="B12473">
        <v>2.2868280590558524E-5</v>
      </c>
      <c r="C12473">
        <v>2.8651397785275402E-5</v>
      </c>
      <c r="D12473">
        <v>2.6496231168454576E-5</v>
      </c>
      <c r="E12473">
        <v>10414675802.799311</v>
      </c>
      <c r="F12473">
        <v>6106423955.6699686</v>
      </c>
      <c r="G12473">
        <v>8456302556.2525797</v>
      </c>
      <c r="H12473">
        <v>1532334022.7508411</v>
      </c>
    </row>
    <row r="12474" spans="1:8">
      <c r="A12474">
        <v>2.0057112479332751E-5</v>
      </c>
      <c r="B12474">
        <v>2.8283495006037625E-5</v>
      </c>
      <c r="C12474">
        <v>3.0107406131903561E-5</v>
      </c>
      <c r="D12474">
        <v>2.434508466756374E-5</v>
      </c>
      <c r="E12474">
        <v>4726558961.2866516</v>
      </c>
      <c r="F12474">
        <v>8237183168.8885756</v>
      </c>
      <c r="G12474">
        <v>7537705703.118618</v>
      </c>
      <c r="H12474">
        <v>2678112488.1501417</v>
      </c>
    </row>
    <row r="12475" spans="1:8">
      <c r="A12475">
        <v>4.3691842849362798E-5</v>
      </c>
      <c r="B12475">
        <v>5.4250098125480862E-5</v>
      </c>
      <c r="C12475">
        <v>5.3953240890555933E-5</v>
      </c>
      <c r="D12475">
        <v>4.1631094129056886E-5</v>
      </c>
      <c r="E12475">
        <v>1856168127.9854283</v>
      </c>
      <c r="F12475">
        <v>9017497939.7311707</v>
      </c>
      <c r="G12475">
        <v>4878137017.6172934</v>
      </c>
      <c r="H12475">
        <v>1895232289.7272668</v>
      </c>
    </row>
    <row r="12476" spans="1:8">
      <c r="A12476">
        <v>9.8035698759105559E-6</v>
      </c>
      <c r="B12476">
        <v>2.012084098853399E-5</v>
      </c>
      <c r="C12476">
        <v>2.7113477692783102E-5</v>
      </c>
      <c r="D12476">
        <v>2.1523842929099927E-5</v>
      </c>
      <c r="E12476">
        <v>10881120683.499208</v>
      </c>
      <c r="F12476">
        <v>5479995441.6751566</v>
      </c>
      <c r="G12476">
        <v>2286289599.118372</v>
      </c>
      <c r="H12476">
        <v>2477539593.0344481</v>
      </c>
    </row>
    <row r="12477" spans="1:8">
      <c r="A12477">
        <v>1.458321942344379E-5</v>
      </c>
      <c r="B12477">
        <v>2.4012078520179382E-5</v>
      </c>
      <c r="C12477">
        <v>2.3622136953454164E-5</v>
      </c>
      <c r="D12477">
        <v>1.5277804557459144E-5</v>
      </c>
      <c r="E12477">
        <v>5236276185.5402718</v>
      </c>
      <c r="F12477">
        <v>3371434933.8677511</v>
      </c>
      <c r="G12477">
        <v>5113998890.8817863</v>
      </c>
      <c r="H12477">
        <v>5474493086.3563042</v>
      </c>
    </row>
    <row r="12478" spans="1:8">
      <c r="A12478">
        <v>9.1731810385925306E-6</v>
      </c>
      <c r="B12478">
        <v>1.8351246847215937E-5</v>
      </c>
      <c r="C12478">
        <v>2.1265434035729253E-5</v>
      </c>
      <c r="D12478">
        <v>7.4081330070707411E-6</v>
      </c>
      <c r="E12478">
        <v>9989372348.2106628</v>
      </c>
      <c r="F12478">
        <v>4656952427.6051359</v>
      </c>
      <c r="G12478">
        <v>1381764725.9182765</v>
      </c>
      <c r="H12478">
        <v>9228462680.5027885</v>
      </c>
    </row>
    <row r="12479" spans="1:8">
      <c r="A12479">
        <v>1.1200755934608742E-5</v>
      </c>
      <c r="B12479">
        <v>2.7706440662119653E-5</v>
      </c>
      <c r="C12479">
        <v>2.7294704338825097E-5</v>
      </c>
      <c r="D12479">
        <v>1.2833711768570367E-5</v>
      </c>
      <c r="E12479">
        <v>6933004264.2956142</v>
      </c>
      <c r="F12479">
        <v>1676675472.1977742</v>
      </c>
      <c r="G12479">
        <v>2290803006.3476286</v>
      </c>
      <c r="H12479">
        <v>6416312975.3065977</v>
      </c>
    </row>
    <row r="12480" spans="1:8">
      <c r="A12480">
        <v>9.4775215937839275E-6</v>
      </c>
      <c r="B12480">
        <v>1.8667476456412765E-5</v>
      </c>
      <c r="C12480">
        <v>1.8135442822323093E-5</v>
      </c>
      <c r="D12480">
        <v>1.0361285660363692E-5</v>
      </c>
      <c r="E12480">
        <v>7971517719.4835844</v>
      </c>
      <c r="F12480">
        <v>3012995510.5591383</v>
      </c>
      <c r="G12480">
        <v>4972109333.5147934</v>
      </c>
      <c r="H12480">
        <v>8150510607.13626</v>
      </c>
    </row>
    <row r="12481" spans="1:8">
      <c r="A12481">
        <v>1.0292304122605289E-5</v>
      </c>
      <c r="B12481">
        <v>2.1255514058616508E-5</v>
      </c>
      <c r="C12481">
        <v>2.7262924527305821E-5</v>
      </c>
      <c r="D12481">
        <v>2.3538540946601414E-5</v>
      </c>
      <c r="E12481">
        <v>10718234597.756443</v>
      </c>
      <c r="F12481">
        <v>5459168631.2943087</v>
      </c>
      <c r="G12481">
        <v>4387820583.9481754</v>
      </c>
      <c r="H12481">
        <v>2110779507.326869</v>
      </c>
    </row>
    <row r="12482" spans="1:8">
      <c r="A12482">
        <v>8.8304506795290016E-6</v>
      </c>
      <c r="B12482">
        <v>1.6927544816022069E-5</v>
      </c>
      <c r="C12482">
        <v>1.7063623934267312E-5</v>
      </c>
      <c r="D12482">
        <v>1.1642633934791271E-5</v>
      </c>
      <c r="E12482">
        <v>8676625322.1665535</v>
      </c>
      <c r="F12482">
        <v>3587681427.5752316</v>
      </c>
      <c r="G12482">
        <v>8508987660.9477215</v>
      </c>
      <c r="H12482">
        <v>7161737498.1352148</v>
      </c>
    </row>
    <row r="12483" spans="1:8">
      <c r="A12483">
        <v>9.470692391740028E-6</v>
      </c>
      <c r="B12483">
        <v>2.0550849141824924E-5</v>
      </c>
      <c r="C12483">
        <v>2.3469610541508513E-5</v>
      </c>
      <c r="D12483">
        <v>1.8517043892229629E-5</v>
      </c>
      <c r="E12483">
        <v>9619610251.8008556</v>
      </c>
      <c r="F12483">
        <v>3693393021.2969503</v>
      </c>
      <c r="G12483">
        <v>8946926420.1526089</v>
      </c>
      <c r="H12483">
        <v>3720660315.8550568</v>
      </c>
    </row>
    <row r="12484" spans="1:8">
      <c r="A12484">
        <v>9.8245290109108329E-6</v>
      </c>
      <c r="B12484">
        <v>1.9374251416433484E-5</v>
      </c>
      <c r="C12484">
        <v>2.4057534619722746E-5</v>
      </c>
      <c r="D12484">
        <v>1.4742661169157809E-5</v>
      </c>
      <c r="E12484">
        <v>9914013565.7210808</v>
      </c>
      <c r="F12484">
        <v>5088079994.3042107</v>
      </c>
      <c r="G12484">
        <v>1858804466.8982277</v>
      </c>
      <c r="H12484">
        <v>4246145617.1813831</v>
      </c>
    </row>
    <row r="12485" spans="1:8">
      <c r="A12485">
        <v>1.9116747393038959E-5</v>
      </c>
      <c r="B12485">
        <v>3.4060609090933414E-5</v>
      </c>
      <c r="C12485">
        <v>3.5360925504790746E-5</v>
      </c>
      <c r="D12485">
        <v>2.7911676706023605E-5</v>
      </c>
      <c r="E12485">
        <v>4072925360.1419048</v>
      </c>
      <c r="F12485">
        <v>2106624150.0282848</v>
      </c>
      <c r="G12485">
        <v>10733186161.690931</v>
      </c>
      <c r="H12485">
        <v>2942815496.3452559</v>
      </c>
    </row>
    <row r="12486" spans="1:8">
      <c r="A12486">
        <v>1.4670758609675166E-5</v>
      </c>
      <c r="B12486">
        <v>2.0945283417553468E-5</v>
      </c>
      <c r="C12486">
        <v>2.0181562025239359E-5</v>
      </c>
      <c r="D12486">
        <v>1.2032651832899293E-5</v>
      </c>
      <c r="E12486">
        <v>5281630579.747345</v>
      </c>
      <c r="F12486">
        <v>6428226018.5529556</v>
      </c>
      <c r="G12486">
        <v>4648900931.7235317</v>
      </c>
      <c r="H12486">
        <v>6857546768.9873285</v>
      </c>
    </row>
    <row r="12487" spans="1:8">
      <c r="A12487">
        <v>7.776353224521145E-6</v>
      </c>
      <c r="B12487">
        <v>1.2980086856618062E-5</v>
      </c>
      <c r="C12487">
        <v>1.3226949311357024E-5</v>
      </c>
      <c r="D12487">
        <v>7.5474038322993714E-6</v>
      </c>
      <c r="E12487">
        <v>10687355002.029005</v>
      </c>
      <c r="F12487">
        <v>7434482486.0001097</v>
      </c>
      <c r="G12487">
        <v>5428408830.4555988</v>
      </c>
      <c r="H12487">
        <v>10187788301.364056</v>
      </c>
    </row>
    <row r="12488" spans="1:8">
      <c r="A12488">
        <v>1.7233178114531014E-5</v>
      </c>
      <c r="B12488">
        <v>2.4232817547552095E-5</v>
      </c>
      <c r="C12488">
        <v>2.55685324553119E-5</v>
      </c>
      <c r="D12488">
        <v>9.7657203242237429E-6</v>
      </c>
      <c r="E12488">
        <v>5248213017.2117443</v>
      </c>
      <c r="F12488">
        <v>8779122694.1522408</v>
      </c>
      <c r="G12488">
        <v>1293462568.2187085</v>
      </c>
      <c r="H12488">
        <v>7122527369.4205189</v>
      </c>
    </row>
    <row r="12489" spans="1:8">
      <c r="A12489">
        <v>8.5119025500559973E-6</v>
      </c>
      <c r="B12489">
        <v>1.5016643259316547E-5</v>
      </c>
      <c r="C12489">
        <v>1.5575049633795066E-5</v>
      </c>
      <c r="D12489">
        <v>8.2179451180035831E-6</v>
      </c>
      <c r="E12489">
        <v>9966169728.8676586</v>
      </c>
      <c r="F12489">
        <v>5970019165.1419964</v>
      </c>
      <c r="G12489">
        <v>3779994810.9855952</v>
      </c>
      <c r="H12489">
        <v>9146925830.142498</v>
      </c>
    </row>
    <row r="12490" spans="1:8">
      <c r="A12490">
        <v>1.088075661347573E-5</v>
      </c>
      <c r="B12490">
        <v>1.7633536917409877E-5</v>
      </c>
      <c r="C12490">
        <v>1.8546226844281981E-5</v>
      </c>
      <c r="D12490">
        <v>1.3715735255513591E-5</v>
      </c>
      <c r="E12490">
        <v>7799408150.0512619</v>
      </c>
      <c r="F12490">
        <v>6184940944.2573156</v>
      </c>
      <c r="G12490">
        <v>8889978709.0602894</v>
      </c>
      <c r="H12490">
        <v>5478126895.1607304</v>
      </c>
    </row>
    <row r="12491" spans="1:8">
      <c r="A12491">
        <v>2.3062415759703714E-5</v>
      </c>
      <c r="B12491">
        <v>2.9336622905786994E-5</v>
      </c>
      <c r="C12491">
        <v>2.4142201226328166E-5</v>
      </c>
      <c r="D12491">
        <v>1.0608650672239357E-5</v>
      </c>
      <c r="E12491">
        <v>2647950491.6010213</v>
      </c>
      <c r="F12491">
        <v>4200571837.8874092</v>
      </c>
      <c r="G12491">
        <v>3501587962.128644</v>
      </c>
      <c r="H12491">
        <v>9325584177.3044586</v>
      </c>
    </row>
    <row r="12492" spans="1:8">
      <c r="A12492">
        <v>7.645072196020833E-6</v>
      </c>
      <c r="B12492">
        <v>1.55380119239521E-5</v>
      </c>
      <c r="C12492">
        <v>1.6064397730965171E-5</v>
      </c>
      <c r="D12492">
        <v>1.0550501260255279E-5</v>
      </c>
      <c r="E12492">
        <v>10443309698.149359</v>
      </c>
      <c r="F12492">
        <v>3971023209.4664359</v>
      </c>
      <c r="G12492">
        <v>7129209558.0067873</v>
      </c>
      <c r="H12492">
        <v>7597756866.2272348</v>
      </c>
    </row>
    <row r="12493" spans="1:8">
      <c r="A12493">
        <v>3.6458826427871187E-5</v>
      </c>
      <c r="B12493">
        <v>3.8556082232158957E-5</v>
      </c>
      <c r="C12493">
        <v>2.8697393835097926E-5</v>
      </c>
      <c r="D12493">
        <v>1.1891733085308119E-5</v>
      </c>
      <c r="E12493">
        <v>1050494634.4510893</v>
      </c>
      <c r="F12493">
        <v>4705756976.7181816</v>
      </c>
      <c r="G12493">
        <v>3982788401.8707662</v>
      </c>
      <c r="H12493">
        <v>10234016991.980312</v>
      </c>
    </row>
    <row r="12494" spans="1:8">
      <c r="A12494">
        <v>8.8371299060712705E-6</v>
      </c>
      <c r="B12494">
        <v>1.692745682839214E-5</v>
      </c>
      <c r="C12494">
        <v>1.8990622646980002E-5</v>
      </c>
      <c r="D12494">
        <v>9.1815836432084315E-6</v>
      </c>
      <c r="E12494">
        <v>10240851295.369104</v>
      </c>
      <c r="F12494">
        <v>5256968857.4408875</v>
      </c>
      <c r="G12494">
        <v>2203440552.1594682</v>
      </c>
      <c r="H12494">
        <v>7569529337.7274942</v>
      </c>
    </row>
    <row r="12495" spans="1:8">
      <c r="A12495">
        <v>2.790247062803014E-5</v>
      </c>
      <c r="B12495">
        <v>3.5876128940963335E-5</v>
      </c>
      <c r="C12495">
        <v>3.3575902870428604E-5</v>
      </c>
      <c r="D12495">
        <v>1.1032167577363644E-5</v>
      </c>
      <c r="E12495">
        <v>2975526165.6983395</v>
      </c>
      <c r="F12495">
        <v>9203908717.6818829</v>
      </c>
      <c r="G12495">
        <v>1159570774.0645857</v>
      </c>
      <c r="H12495">
        <v>6977365782.2792358</v>
      </c>
    </row>
    <row r="12496" spans="1:8">
      <c r="A12496">
        <v>1.0421105137250914E-5</v>
      </c>
      <c r="B12496">
        <v>1.7603416974795652E-5</v>
      </c>
      <c r="C12496">
        <v>1.6610876088484648E-5</v>
      </c>
      <c r="D12496">
        <v>8.9475902121227928E-6</v>
      </c>
      <c r="E12496">
        <v>7151592629.343915</v>
      </c>
      <c r="F12496">
        <v>4062696578.2029014</v>
      </c>
      <c r="G12496">
        <v>4991952219.0942841</v>
      </c>
      <c r="H12496">
        <v>9552572176.9213524</v>
      </c>
    </row>
    <row r="12497" spans="1:8">
      <c r="A12497">
        <v>1.8415904797659551E-5</v>
      </c>
      <c r="B12497">
        <v>3.5580526180280507E-5</v>
      </c>
      <c r="C12497">
        <v>3.8844566803761969E-5</v>
      </c>
      <c r="D12497">
        <v>3.0280348565523319E-5</v>
      </c>
      <c r="E12497">
        <v>4663020818.69872</v>
      </c>
      <c r="F12497">
        <v>2205262861.2879357</v>
      </c>
      <c r="G12497">
        <v>6158226510.8365431</v>
      </c>
      <c r="H12497">
        <v>2447998654.075551</v>
      </c>
    </row>
    <row r="12498" spans="1:8">
      <c r="A12498">
        <v>1.0326371583841825E-5</v>
      </c>
      <c r="B12498">
        <v>2.6639313978563913E-5</v>
      </c>
      <c r="C12498">
        <v>2.6142549570696458E-5</v>
      </c>
      <c r="D12498">
        <v>1.6848934204203709E-5</v>
      </c>
      <c r="E12498">
        <v>7111371450.4289837</v>
      </c>
      <c r="F12498">
        <v>1459662676.9157629</v>
      </c>
      <c r="G12498">
        <v>4949926640.4941235</v>
      </c>
      <c r="H12498">
        <v>5137733632.4661236</v>
      </c>
    </row>
    <row r="12499" spans="1:8">
      <c r="A12499">
        <v>1.1711549564739318E-5</v>
      </c>
      <c r="B12499">
        <v>1.7315547940348486E-5</v>
      </c>
      <c r="C12499">
        <v>1.6885054225986276E-5</v>
      </c>
      <c r="D12499">
        <v>8.5815804520388237E-6</v>
      </c>
      <c r="E12499">
        <v>6944529742.8897066</v>
      </c>
      <c r="F12499">
        <v>7619586630.6919651</v>
      </c>
      <c r="G12499">
        <v>3691829747.5673847</v>
      </c>
      <c r="H12499">
        <v>9167168699.5197411</v>
      </c>
    </row>
    <row r="12500" spans="1:8">
      <c r="A12500">
        <v>1.3850798284709951E-5</v>
      </c>
      <c r="B12500">
        <v>3.5314004092556285E-5</v>
      </c>
      <c r="C12500">
        <v>3.1048320443510233E-5</v>
      </c>
      <c r="D12500">
        <v>1.1409764236785957E-5</v>
      </c>
      <c r="E12500">
        <v>5161813139.7085133</v>
      </c>
      <c r="F12500">
        <v>1034360122.7084789</v>
      </c>
      <c r="G12500">
        <v>1854755633.0204487</v>
      </c>
      <c r="H12500">
        <v>7756932183.8558016</v>
      </c>
    </row>
    <row r="12501" spans="1:8">
      <c r="A12501">
        <v>1.7754009657518295E-5</v>
      </c>
      <c r="B12501">
        <v>2.8623214683475031E-5</v>
      </c>
      <c r="C12501">
        <v>2.9335152470560929E-5</v>
      </c>
      <c r="D12501">
        <v>2.1723449711437447E-5</v>
      </c>
      <c r="E12501">
        <v>4491776947.3182993</v>
      </c>
      <c r="F12501">
        <v>3331608491.619822</v>
      </c>
      <c r="G12501">
        <v>6827317130.320961</v>
      </c>
      <c r="H12501">
        <v>3694300388.0106344</v>
      </c>
    </row>
    <row r="12502" spans="1:8">
      <c r="A12502">
        <v>1.5824578299323003E-5</v>
      </c>
      <c r="B12502">
        <v>2.4071554247373275E-5</v>
      </c>
      <c r="C12502">
        <v>2.414740153407068E-5</v>
      </c>
      <c r="D12502">
        <v>1.8111209811369064E-5</v>
      </c>
      <c r="E12502">
        <v>4822292338.670105</v>
      </c>
      <c r="F12502">
        <v>4203239011.1178865</v>
      </c>
      <c r="G12502">
        <v>10142404329.974352</v>
      </c>
      <c r="H12502">
        <v>4620854055.3682222</v>
      </c>
    </row>
    <row r="12503" spans="1:8">
      <c r="A12503">
        <v>1.2658166323847659E-5</v>
      </c>
      <c r="B12503">
        <v>2.4100176804584922E-5</v>
      </c>
      <c r="C12503">
        <v>3.0615277136549763E-5</v>
      </c>
      <c r="D12503">
        <v>2.8818591532288969E-5</v>
      </c>
      <c r="E12503">
        <v>9580942937.7763004</v>
      </c>
      <c r="F12503">
        <v>6406396730.856843</v>
      </c>
      <c r="G12503">
        <v>6222896886.9889956</v>
      </c>
      <c r="H12503">
        <v>1343675339.2665937</v>
      </c>
    </row>
    <row r="12504" spans="1:8">
      <c r="A12504">
        <v>1.3291323632276853E-5</v>
      </c>
      <c r="B12504">
        <v>1.7776326345126745E-5</v>
      </c>
      <c r="C12504">
        <v>1.637028781319622E-5</v>
      </c>
      <c r="D12504">
        <v>9.6454499800429611E-6</v>
      </c>
      <c r="E12504">
        <v>5319576805.919549</v>
      </c>
      <c r="F12504">
        <v>8248834011.197113</v>
      </c>
      <c r="G12504">
        <v>6659576998.0818882</v>
      </c>
      <c r="H12504">
        <v>9257814126.9228954</v>
      </c>
    </row>
    <row r="12505" spans="1:8">
      <c r="A12505">
        <v>3.0442620008948195E-5</v>
      </c>
      <c r="B12505">
        <v>3.8464225266188478E-5</v>
      </c>
      <c r="C12505">
        <v>3.8123867857469768E-5</v>
      </c>
      <c r="D12505">
        <v>2.9456350881111883E-5</v>
      </c>
      <c r="E12505">
        <v>2547612908.8401136</v>
      </c>
      <c r="F12505">
        <v>8524815640.4080534</v>
      </c>
      <c r="G12505">
        <v>7940928550.359189</v>
      </c>
      <c r="H12505">
        <v>2798852737.022305</v>
      </c>
    </row>
    <row r="12506" spans="1:8">
      <c r="A12506">
        <v>1.7308412112389279E-5</v>
      </c>
      <c r="B12506">
        <v>2.2110519722698339E-5</v>
      </c>
      <c r="C12506">
        <v>2.108383142984893E-5</v>
      </c>
      <c r="D12506">
        <v>1.4651187362021667E-5</v>
      </c>
      <c r="E12506">
        <v>4113666263.7659364</v>
      </c>
      <c r="F12506">
        <v>9853318039.6435032</v>
      </c>
      <c r="G12506">
        <v>8642140840.4108315</v>
      </c>
      <c r="H12506">
        <v>6060871847.4305048</v>
      </c>
    </row>
    <row r="12507" spans="1:8">
      <c r="A12507">
        <v>2.0247138809940719E-5</v>
      </c>
      <c r="B12507">
        <v>2.6565238926282656E-5</v>
      </c>
      <c r="C12507">
        <v>2.5660099486822495E-5</v>
      </c>
      <c r="D12507">
        <v>1.4696436861490918E-5</v>
      </c>
      <c r="E12507">
        <v>4004559408.4039164</v>
      </c>
      <c r="F12507">
        <v>9606071274.9594173</v>
      </c>
      <c r="G12507">
        <v>3009349383.1568584</v>
      </c>
      <c r="H12507">
        <v>5369949908.8914261</v>
      </c>
    </row>
    <row r="12508" spans="1:8">
      <c r="A12508">
        <v>7.9424027634108893E-6</v>
      </c>
      <c r="B12508">
        <v>1.2448715647720873E-5</v>
      </c>
      <c r="C12508">
        <v>1.3004892203392109E-5</v>
      </c>
      <c r="D12508">
        <v>8.4517061798592696E-6</v>
      </c>
      <c r="E12508">
        <v>10883463416.147768</v>
      </c>
      <c r="F12508">
        <v>10042280837.301693</v>
      </c>
      <c r="G12508">
        <v>6781790215.6132307</v>
      </c>
      <c r="H12508">
        <v>8703467503.8042088</v>
      </c>
    </row>
    <row r="12509" spans="1:8">
      <c r="A12509">
        <v>9.9759377311133629E-6</v>
      </c>
      <c r="B12509">
        <v>1.6424655455228082E-5</v>
      </c>
      <c r="C12509">
        <v>1.7406471773010715E-5</v>
      </c>
      <c r="D12509">
        <v>1.2614261836695185E-5</v>
      </c>
      <c r="E12509">
        <v>8634206240.4053135</v>
      </c>
      <c r="F12509">
        <v>6594010793.1647377</v>
      </c>
      <c r="G12509">
        <v>8000543059.0361528</v>
      </c>
      <c r="H12509">
        <v>5855728788.9212074</v>
      </c>
    </row>
    <row r="12510" spans="1:8">
      <c r="A12510">
        <v>1.6620795352506735E-5</v>
      </c>
      <c r="B12510">
        <v>2.4234109136316668E-5</v>
      </c>
      <c r="C12510">
        <v>2.6121087122025136E-5</v>
      </c>
      <c r="D12510">
        <v>2.1193277897728899E-5</v>
      </c>
      <c r="E12510">
        <v>5768334507.235117</v>
      </c>
      <c r="F12510">
        <v>8401354376.7317505</v>
      </c>
      <c r="G12510">
        <v>8462251192.7867022</v>
      </c>
      <c r="H12510">
        <v>3025756229.8710485</v>
      </c>
    </row>
    <row r="12511" spans="1:8">
      <c r="A12511">
        <v>3.2385603179647088E-5</v>
      </c>
      <c r="B12511">
        <v>3.8272677728612639E-5</v>
      </c>
      <c r="C12511">
        <v>3.4673797227641445E-5</v>
      </c>
      <c r="D12511">
        <v>2.2653289529166882E-5</v>
      </c>
      <c r="E12511">
        <v>1805130225.6045632</v>
      </c>
      <c r="F12511">
        <v>8056623414.9682245</v>
      </c>
      <c r="G12511">
        <v>5470499268.6457777</v>
      </c>
      <c r="H12511">
        <v>4482341016.9745312</v>
      </c>
    </row>
    <row r="12512" spans="1:8">
      <c r="A12512">
        <v>1.231390966714657E-5</v>
      </c>
      <c r="B12512">
        <v>1.6955374384702293E-5</v>
      </c>
      <c r="C12512">
        <v>1.6368429242423374E-5</v>
      </c>
      <c r="D12512">
        <v>9.3244827875592956E-6</v>
      </c>
      <c r="E12512">
        <v>6472159873.1810484</v>
      </c>
      <c r="F12512">
        <v>10291290680.294807</v>
      </c>
      <c r="G12512">
        <v>4868350718.1890869</v>
      </c>
      <c r="H12512">
        <v>8611995946.5694923</v>
      </c>
    </row>
    <row r="12513" spans="1:8">
      <c r="A12513">
        <v>2.7826254391053793E-5</v>
      </c>
      <c r="B12513">
        <v>3.0565200710256218E-5</v>
      </c>
      <c r="C12513">
        <v>2.6291969563444006E-5</v>
      </c>
      <c r="D12513">
        <v>1.6449526780582579E-5</v>
      </c>
      <c r="E12513">
        <v>1541384383.7891653</v>
      </c>
      <c r="F12513">
        <v>9714881000.2038097</v>
      </c>
      <c r="G12513">
        <v>8184342792.2789936</v>
      </c>
      <c r="H12513">
        <v>7119295745.3659534</v>
      </c>
    </row>
    <row r="12514" spans="1:8">
      <c r="A12514">
        <v>3.2159327399422109E-5</v>
      </c>
      <c r="B12514">
        <v>3.6975348646344526E-5</v>
      </c>
      <c r="C12514">
        <v>3.3958642946039524E-5</v>
      </c>
      <c r="D12514">
        <v>2.4184248424355391E-5</v>
      </c>
      <c r="E12514">
        <v>1630275847.3184066</v>
      </c>
      <c r="F12514">
        <v>9135044355.3490791</v>
      </c>
      <c r="G12514">
        <v>9141703845.1048851</v>
      </c>
      <c r="H12514">
        <v>4447995380.5959091</v>
      </c>
    </row>
    <row r="12515" spans="1:8">
      <c r="A12515">
        <v>1.82157758773012E-5</v>
      </c>
      <c r="B12515">
        <v>2.559637136181043E-5</v>
      </c>
      <c r="C12515">
        <v>2.453200420723753E-5</v>
      </c>
      <c r="D12515">
        <v>1.7055877251042836E-5</v>
      </c>
      <c r="E12515">
        <v>3933535914.1251969</v>
      </c>
      <c r="F12515">
        <v>4527022476.3244562</v>
      </c>
      <c r="G12515">
        <v>7357446825.3965664</v>
      </c>
      <c r="H12515">
        <v>5179891370.1479769</v>
      </c>
    </row>
    <row r="12516" spans="1:8">
      <c r="A12516">
        <v>2.4321231139629819E-5</v>
      </c>
      <c r="B12516">
        <v>3.4170098565349296E-5</v>
      </c>
      <c r="C12516">
        <v>2.3650605924500487E-5</v>
      </c>
      <c r="D12516">
        <v>1.177604451525154E-5</v>
      </c>
      <c r="E12516">
        <v>2253155874.6479654</v>
      </c>
      <c r="F12516">
        <v>1123378441.480454</v>
      </c>
      <c r="G12516">
        <v>4688427987.8442802</v>
      </c>
      <c r="H12516">
        <v>8933430494.6642704</v>
      </c>
    </row>
    <row r="12517" spans="1:8">
      <c r="A12517">
        <v>1.1390374521157667E-5</v>
      </c>
      <c r="B12517">
        <v>1.5950495205313962E-5</v>
      </c>
      <c r="C12517">
        <v>1.6007055373603358E-5</v>
      </c>
      <c r="D12517">
        <v>1.1521397872800502E-5</v>
      </c>
      <c r="E12517">
        <v>7074732407.6444664</v>
      </c>
      <c r="F12517">
        <v>10280575948.253891</v>
      </c>
      <c r="G12517">
        <v>10275380166.004297</v>
      </c>
      <c r="H12517">
        <v>6892926458.814702</v>
      </c>
    </row>
    <row r="12518" spans="1:8">
      <c r="A12518">
        <v>3.9909206391310326E-5</v>
      </c>
      <c r="B12518">
        <v>4.526084891300485E-5</v>
      </c>
      <c r="C12518">
        <v>3.9874250570403305E-5</v>
      </c>
      <c r="D12518">
        <v>2.5935519595454524E-5</v>
      </c>
      <c r="E12518">
        <v>1225892207.1595516</v>
      </c>
      <c r="F12518">
        <v>6226962577.3714867</v>
      </c>
      <c r="G12518">
        <v>5559305972.6802292</v>
      </c>
      <c r="H12518">
        <v>4282760346.5649433</v>
      </c>
    </row>
    <row r="12519" spans="1:8">
      <c r="A12519">
        <v>2.2283842755258191E-5</v>
      </c>
      <c r="B12519">
        <v>2.4349761759440327E-5</v>
      </c>
      <c r="C12519">
        <v>1.9838921014838213E-5</v>
      </c>
      <c r="D12519">
        <v>1.2099237451092953E-5</v>
      </c>
      <c r="E12519">
        <v>1923802505.6092315</v>
      </c>
      <c r="F12519">
        <v>6234563005.650135</v>
      </c>
      <c r="G12519">
        <v>10091949754.462851</v>
      </c>
      <c r="H12519">
        <v>9680799136.8291874</v>
      </c>
    </row>
    <row r="12520" spans="1:8">
      <c r="A12520">
        <v>1.3320770373278869E-5</v>
      </c>
      <c r="B12520">
        <v>2.3763085555121719E-5</v>
      </c>
      <c r="C12520">
        <v>2.4505269958698008E-5</v>
      </c>
      <c r="D12520">
        <v>1.5734062575462375E-5</v>
      </c>
      <c r="E12520">
        <v>6143958112.2782555</v>
      </c>
      <c r="F12520">
        <v>3398990349.1285567</v>
      </c>
      <c r="G12520">
        <v>4079520969.0787673</v>
      </c>
      <c r="H12520">
        <v>4967423030.6663694</v>
      </c>
    </row>
    <row r="12521" spans="1:8">
      <c r="A12521">
        <v>2.9707086897815588E-5</v>
      </c>
      <c r="B12521">
        <v>3.8755792348265813E-5</v>
      </c>
      <c r="C12521">
        <v>3.0944792958415266E-5</v>
      </c>
      <c r="D12521">
        <v>8.7688218485772549E-6</v>
      </c>
      <c r="E12521">
        <v>2166798099.9788809</v>
      </c>
      <c r="F12521">
        <v>3223643698.0161576</v>
      </c>
      <c r="G12521">
        <v>1847220890.0121536</v>
      </c>
      <c r="H12521">
        <v>10905768437.914112</v>
      </c>
    </row>
    <row r="12522" spans="1:8">
      <c r="A12522">
        <v>1.4869516445185468E-5</v>
      </c>
      <c r="B12522">
        <v>2.3513572929141138E-5</v>
      </c>
      <c r="C12522">
        <v>2.770704975642225E-5</v>
      </c>
      <c r="D12522">
        <v>2.1406838778618876E-5</v>
      </c>
      <c r="E12522">
        <v>6860632883.1909351</v>
      </c>
      <c r="F12522">
        <v>7324961009.6217051</v>
      </c>
      <c r="G12522">
        <v>2991325105.9558487</v>
      </c>
      <c r="H12522">
        <v>2708746822.3906322</v>
      </c>
    </row>
    <row r="12523" spans="1:8">
      <c r="A12523">
        <v>1.7680409488194912E-5</v>
      </c>
      <c r="B12523">
        <v>2.8735653106153301E-5</v>
      </c>
      <c r="C12523">
        <v>3.3139283517629562E-5</v>
      </c>
      <c r="D12523">
        <v>2.3203152049763254E-5</v>
      </c>
      <c r="E12523">
        <v>5492675326.5435295</v>
      </c>
      <c r="F12523">
        <v>5028233607.8428936</v>
      </c>
      <c r="G12523">
        <v>2082699376.6952598</v>
      </c>
      <c r="H12523">
        <v>2710289141.1534386</v>
      </c>
    </row>
    <row r="12524" spans="1:8">
      <c r="A12524">
        <v>1.3061496373817874E-5</v>
      </c>
      <c r="B12524">
        <v>2.1481903793041593E-5</v>
      </c>
      <c r="C12524">
        <v>2.3793468077566345E-5</v>
      </c>
      <c r="D12524">
        <v>1.6694987700536983E-5</v>
      </c>
      <c r="E12524">
        <v>7111172804.031023</v>
      </c>
      <c r="F12524">
        <v>5951661145.2951221</v>
      </c>
      <c r="G12524">
        <v>3703212088.2756681</v>
      </c>
      <c r="H12524">
        <v>4020215133.455759</v>
      </c>
    </row>
    <row r="12525" spans="1:8">
      <c r="A12525">
        <v>4.8159639695531061E-5</v>
      </c>
      <c r="B12525">
        <v>5.8550685016933558E-5</v>
      </c>
      <c r="C12525">
        <v>4.5861547224222845E-5</v>
      </c>
      <c r="D12525">
        <v>3.1923892882992592E-5</v>
      </c>
      <c r="E12525">
        <v>1054108959.9183564</v>
      </c>
      <c r="F12525">
        <v>1010236879.7925056</v>
      </c>
      <c r="G12525">
        <v>6189685396.0927048</v>
      </c>
      <c r="H12525">
        <v>3421715913.2461529</v>
      </c>
    </row>
    <row r="12526" spans="1:8">
      <c r="A12526">
        <v>5.2339490556059114E-5</v>
      </c>
      <c r="B12526">
        <v>6.764620741426775E-5</v>
      </c>
      <c r="C12526">
        <v>7.01155062942857E-5</v>
      </c>
      <c r="D12526">
        <v>5.9951659323639605E-5</v>
      </c>
      <c r="E12526">
        <v>1891012228.6344123</v>
      </c>
      <c r="F12526">
        <v>7324282811.0160332</v>
      </c>
      <c r="G12526">
        <v>9133248763.4521713</v>
      </c>
      <c r="H12526">
        <v>1017909829.4604529</v>
      </c>
    </row>
    <row r="12527" spans="1:8">
      <c r="A12527">
        <v>1.2513681340731678E-5</v>
      </c>
      <c r="B12527">
        <v>2.4950735933735799E-5</v>
      </c>
      <c r="C12527">
        <v>3.0424974532777517E-5</v>
      </c>
      <c r="D12527">
        <v>2.678620104881149E-5</v>
      </c>
      <c r="E12527">
        <v>8878784917.2061615</v>
      </c>
      <c r="F12527">
        <v>4951752278.641242</v>
      </c>
      <c r="G12527">
        <v>7973313834.976038</v>
      </c>
      <c r="H12527">
        <v>1825332183.6900463</v>
      </c>
    </row>
    <row r="12528" spans="1:8">
      <c r="A12528">
        <v>1.7381647709352781E-5</v>
      </c>
      <c r="B12528">
        <v>2.564502643710435E-5</v>
      </c>
      <c r="C12528">
        <v>2.2552032043527794E-5</v>
      </c>
      <c r="D12528">
        <v>9.591050599618808E-6</v>
      </c>
      <c r="E12528">
        <v>4085305764.3159065</v>
      </c>
      <c r="F12528">
        <v>3580686843.0013843</v>
      </c>
      <c r="G12528">
        <v>2936150586.0463858</v>
      </c>
      <c r="H12528">
        <v>9278509532.9608326</v>
      </c>
    </row>
    <row r="12529" spans="1:8">
      <c r="A12529">
        <v>1.5278257658443824E-5</v>
      </c>
      <c r="B12529">
        <v>2.932711747076704E-5</v>
      </c>
      <c r="C12529">
        <v>2.3563338434200265E-5</v>
      </c>
      <c r="D12529">
        <v>1.0091112929312083E-5</v>
      </c>
      <c r="E12529">
        <v>4261034823.6980348</v>
      </c>
      <c r="F12529">
        <v>1288970071.8117006</v>
      </c>
      <c r="G12529">
        <v>3222315027.8384962</v>
      </c>
      <c r="H12529">
        <v>9404196815.2276859</v>
      </c>
    </row>
    <row r="12530" spans="1:8">
      <c r="A12530">
        <v>1.3373847945148896E-5</v>
      </c>
      <c r="B12530">
        <v>2.3790931035022218E-5</v>
      </c>
      <c r="C12530">
        <v>3.1362933672303197E-5</v>
      </c>
      <c r="D12530">
        <v>3.0936953687115848E-5</v>
      </c>
      <c r="E12530">
        <v>9362855112.2819672</v>
      </c>
      <c r="F12530">
        <v>7771846665.4047842</v>
      </c>
      <c r="G12530">
        <v>4380705631.5983028</v>
      </c>
      <c r="H12530">
        <v>1124305894.7451103</v>
      </c>
    </row>
    <row r="12531" spans="1:8">
      <c r="A12531">
        <v>9.6916648282016775E-6</v>
      </c>
      <c r="B12531">
        <v>1.7429646094172018E-5</v>
      </c>
      <c r="C12531">
        <v>1.7325216357059988E-5</v>
      </c>
      <c r="D12531">
        <v>1.1311349441939588E-5</v>
      </c>
      <c r="E12531">
        <v>7892076697.1431999</v>
      </c>
      <c r="F12531">
        <v>3866960396.9688697</v>
      </c>
      <c r="G12531">
        <v>7162815490.8641911</v>
      </c>
      <c r="H12531">
        <v>7383083537.6001663</v>
      </c>
    </row>
    <row r="12532" spans="1:8">
      <c r="A12532">
        <v>9.2226492868294332E-6</v>
      </c>
      <c r="B12532">
        <v>1.4790675253597049E-5</v>
      </c>
      <c r="C12532">
        <v>1.7225965184050493E-5</v>
      </c>
      <c r="D12532">
        <v>1.1861873764590944E-5</v>
      </c>
      <c r="E12532">
        <v>10603275858.933121</v>
      </c>
      <c r="F12532">
        <v>10279006831.562035</v>
      </c>
      <c r="G12532">
        <v>3594996321.9906292</v>
      </c>
      <c r="H12532">
        <v>5244509147.2190285</v>
      </c>
    </row>
    <row r="12533" spans="1:8">
      <c r="A12533">
        <v>1.0739596595531706E-5</v>
      </c>
      <c r="B12533">
        <v>3.1165616150657646E-5</v>
      </c>
      <c r="C12533">
        <v>4.0672907128427353E-5</v>
      </c>
      <c r="D12533">
        <v>3.6848322216862306E-5</v>
      </c>
      <c r="E12533">
        <v>10829312889.15148</v>
      </c>
      <c r="F12533">
        <v>2919319066.4236803</v>
      </c>
      <c r="G12533">
        <v>8339714304.7291555</v>
      </c>
      <c r="H12533">
        <v>1185876195.5713894</v>
      </c>
    </row>
    <row r="12534" spans="1:8">
      <c r="A12534">
        <v>5.0040701117832806E-5</v>
      </c>
      <c r="B12534">
        <v>6.0653962025996154E-5</v>
      </c>
      <c r="C12534">
        <v>5.5823686944489103E-5</v>
      </c>
      <c r="D12534">
        <v>3.3907301690624223E-5</v>
      </c>
      <c r="E12534">
        <v>1383204093.8393166</v>
      </c>
      <c r="F12534">
        <v>6928026817.6620579</v>
      </c>
      <c r="G12534">
        <v>2176861609.0307317</v>
      </c>
      <c r="H12534">
        <v>2677402589.6707001</v>
      </c>
    </row>
    <row r="12535" spans="1:8">
      <c r="A12535">
        <v>1.1032521778883142E-5</v>
      </c>
      <c r="B12535">
        <v>1.7201287953006569E-5</v>
      </c>
      <c r="C12535">
        <v>1.9229698806854676E-5</v>
      </c>
      <c r="D12535">
        <v>1.3457959301583782E-5</v>
      </c>
      <c r="E12535">
        <v>8627018219.2478714</v>
      </c>
      <c r="F12535">
        <v>9100938166.4853649</v>
      </c>
      <c r="G12535">
        <v>4012778827.4912581</v>
      </c>
      <c r="H12535">
        <v>4816646577.4418926</v>
      </c>
    </row>
    <row r="12536" spans="1:8">
      <c r="A12536">
        <v>1.2762714790524724E-5</v>
      </c>
      <c r="B12536">
        <v>1.9293366136137694E-5</v>
      </c>
      <c r="C12536">
        <v>2.0612334320962257E-5</v>
      </c>
      <c r="D12536">
        <v>1.4969163473625385E-5</v>
      </c>
      <c r="E12536">
        <v>7095367365.7086258</v>
      </c>
      <c r="F12536">
        <v>8094881798.8926525</v>
      </c>
      <c r="G12536">
        <v>5644159942.8433018</v>
      </c>
      <c r="H12536">
        <v>4639126969.2404289</v>
      </c>
    </row>
    <row r="12537" spans="1:8">
      <c r="A12537">
        <v>7.8983871907747962E-6</v>
      </c>
      <c r="B12537">
        <v>1.6485890291824538E-5</v>
      </c>
      <c r="C12537">
        <v>1.8053729565813081E-5</v>
      </c>
      <c r="D12537">
        <v>1.1923146204939397E-5</v>
      </c>
      <c r="E12537">
        <v>10955463042.838224</v>
      </c>
      <c r="F12537">
        <v>4336090942.12953</v>
      </c>
      <c r="G12537">
        <v>5127682290.8039799</v>
      </c>
      <c r="H12537">
        <v>6161923184.5872688</v>
      </c>
    </row>
    <row r="12538" spans="1:8">
      <c r="A12538">
        <v>1.5338540759097285E-5</v>
      </c>
      <c r="B12538">
        <v>1.9402808555839769E-5</v>
      </c>
      <c r="C12538">
        <v>1.7170326893689499E-5</v>
      </c>
      <c r="D12538">
        <v>1.0346850519584823E-5</v>
      </c>
      <c r="E12538">
        <v>4065995588.732233</v>
      </c>
      <c r="F12538">
        <v>7372107384.8645945</v>
      </c>
      <c r="G12538">
        <v>8057610836.7426434</v>
      </c>
      <c r="H12538">
        <v>9436065665.6938457</v>
      </c>
    </row>
    <row r="12539" spans="1:8">
      <c r="A12539">
        <v>7.7251116868281155E-6</v>
      </c>
      <c r="B12539">
        <v>1.5133878092625801E-5</v>
      </c>
      <c r="C12539">
        <v>1.5537214874036967E-5</v>
      </c>
      <c r="D12539">
        <v>9.20062999659652E-6</v>
      </c>
      <c r="E12539">
        <v>10491496134.533573</v>
      </c>
      <c r="F12539">
        <v>4451680212.9593296</v>
      </c>
      <c r="G12539">
        <v>5344230239.2515821</v>
      </c>
      <c r="H12539">
        <v>8581153750.1245604</v>
      </c>
    </row>
    <row r="12540" spans="1:8">
      <c r="A12540">
        <v>9.8355872111753314E-6</v>
      </c>
      <c r="B12540">
        <v>1.5950630072312936E-5</v>
      </c>
      <c r="C12540">
        <v>1.7709904452594148E-5</v>
      </c>
      <c r="D12540">
        <v>1.4191612516375069E-5</v>
      </c>
      <c r="E12540">
        <v>9775230621.7569866</v>
      </c>
      <c r="F12540">
        <v>8929972460.2348251</v>
      </c>
      <c r="G12540">
        <v>10402199738.379168</v>
      </c>
      <c r="H12540">
        <v>4499479297.1326065</v>
      </c>
    </row>
    <row r="12541" spans="1:8">
      <c r="A12541">
        <v>1.4230971995103621E-5</v>
      </c>
      <c r="B12541">
        <v>1.867227093619591E-5</v>
      </c>
      <c r="C12541">
        <v>1.7298331297429495E-5</v>
      </c>
      <c r="D12541">
        <v>1.1732753878675876E-5</v>
      </c>
      <c r="E12541">
        <v>4653322605.0166359</v>
      </c>
      <c r="F12541">
        <v>7147844184.2603235</v>
      </c>
      <c r="G12541">
        <v>10714836596.396561</v>
      </c>
      <c r="H12541">
        <v>7992897259.5485191</v>
      </c>
    </row>
    <row r="12542" spans="1:8">
      <c r="A12542">
        <v>3.1313426575176735E-5</v>
      </c>
      <c r="B12542">
        <v>3.756146375768643E-5</v>
      </c>
      <c r="C12542">
        <v>3.3426780669600743E-5</v>
      </c>
      <c r="D12542">
        <v>1.9272951071470779E-5</v>
      </c>
      <c r="E12542">
        <v>1995936766.578217</v>
      </c>
      <c r="F12542">
        <v>8461867760.4138994</v>
      </c>
      <c r="G12542">
        <v>3724828688.8612585</v>
      </c>
      <c r="H12542">
        <v>5058923267.6144094</v>
      </c>
    </row>
    <row r="12543" spans="1:8">
      <c r="A12543">
        <v>1.8433341784175924E-5</v>
      </c>
      <c r="B12543">
        <v>2.7582331673927422E-5</v>
      </c>
      <c r="C12543">
        <v>2.7146509101474428E-5</v>
      </c>
      <c r="D12543">
        <v>1.7863888951651485E-5</v>
      </c>
      <c r="E12543">
        <v>4207030297.6795206</v>
      </c>
      <c r="F12543">
        <v>4050971676.6884022</v>
      </c>
      <c r="G12543">
        <v>4551733452.7826576</v>
      </c>
      <c r="H12543">
        <v>4615477226.131506</v>
      </c>
    </row>
    <row r="12544" spans="1:8">
      <c r="A12544">
        <v>9.1179144845720225E-6</v>
      </c>
      <c r="B12544">
        <v>1.5429805045770235E-5</v>
      </c>
      <c r="C12544">
        <v>1.6802397435233571E-5</v>
      </c>
      <c r="D12544">
        <v>9.0886817740704791E-6</v>
      </c>
      <c r="E12544">
        <v>9865373396.1748657</v>
      </c>
      <c r="F12544">
        <v>7225492944.6980076</v>
      </c>
      <c r="G12544">
        <v>3004614780.7299752</v>
      </c>
      <c r="H12544">
        <v>7707208895.2602406</v>
      </c>
    </row>
    <row r="12545" spans="1:8">
      <c r="A12545">
        <v>2.3505511228552834E-5</v>
      </c>
      <c r="B12545">
        <v>2.4736127739250972E-5</v>
      </c>
      <c r="C12545">
        <v>2.035962277292877E-5</v>
      </c>
      <c r="D12545">
        <v>1.2210482182519605E-5</v>
      </c>
      <c r="E12545">
        <v>1567486468.021492</v>
      </c>
      <c r="F12545">
        <v>9288840606.4832344</v>
      </c>
      <c r="G12545">
        <v>10254485775.35421</v>
      </c>
      <c r="H12545">
        <v>10086041434.270632</v>
      </c>
    </row>
    <row r="12546" spans="1:8">
      <c r="A12546">
        <v>1.198778035033286E-5</v>
      </c>
      <c r="B12546">
        <v>2.3221601801940244E-5</v>
      </c>
      <c r="C12546">
        <v>2.5985264064093714E-5</v>
      </c>
      <c r="D12546">
        <v>2.0743122994874506E-5</v>
      </c>
      <c r="E12546">
        <v>7559279751.9821987</v>
      </c>
      <c r="F12546">
        <v>3774874986.9871893</v>
      </c>
      <c r="G12546">
        <v>9499352583.380373</v>
      </c>
      <c r="H12546">
        <v>3344771891.0822811</v>
      </c>
    </row>
    <row r="12547" spans="1:8">
      <c r="A12547">
        <v>1.0078070135310424E-5</v>
      </c>
      <c r="B12547">
        <v>2.0537133922313218E-5</v>
      </c>
      <c r="C12547">
        <v>2.5526507891387732E-5</v>
      </c>
      <c r="D12547">
        <v>1.982395393870983E-5</v>
      </c>
      <c r="E12547">
        <v>10124595198.369696</v>
      </c>
      <c r="F12547">
        <v>4999183222.7245026</v>
      </c>
      <c r="G12547">
        <v>3371133825.5430779</v>
      </c>
      <c r="H12547">
        <v>2923918188.9955168</v>
      </c>
    </row>
    <row r="12548" spans="1:8">
      <c r="A12548">
        <v>1.6113196372746223E-5</v>
      </c>
      <c r="B12548">
        <v>1.9537991102343254E-5</v>
      </c>
      <c r="C12548">
        <v>1.7129485258670311E-5</v>
      </c>
      <c r="D12548">
        <v>1.0050202387454315E-5</v>
      </c>
      <c r="E12548">
        <v>3702247148.4936438</v>
      </c>
      <c r="F12548">
        <v>10133388480.877674</v>
      </c>
      <c r="G12548">
        <v>7993652515.2119856</v>
      </c>
      <c r="H12548">
        <v>9984372533.7454529</v>
      </c>
    </row>
    <row r="12549" spans="1:8">
      <c r="A12549">
        <v>1.8213966049779607E-5</v>
      </c>
      <c r="B12549">
        <v>3.5869535343822086E-5</v>
      </c>
      <c r="C12549">
        <v>3.9599044264643551E-5</v>
      </c>
      <c r="D12549">
        <v>3.0967737154049685E-5</v>
      </c>
      <c r="E12549">
        <v>4801708273.5263805</v>
      </c>
      <c r="F12549">
        <v>2210794330.0001202</v>
      </c>
      <c r="G12549">
        <v>5806489988.142417</v>
      </c>
      <c r="H12549">
        <v>2342497553.6373053</v>
      </c>
    </row>
    <row r="12550" spans="1:8">
      <c r="A12550">
        <v>2.0441127580504734E-5</v>
      </c>
      <c r="B12550">
        <v>3.2056798741344854E-5</v>
      </c>
      <c r="C12550">
        <v>3.5311265651790321E-5</v>
      </c>
      <c r="D12550">
        <v>2.9883940936083611E-5</v>
      </c>
      <c r="E12550">
        <v>4873962484.5421257</v>
      </c>
      <c r="F12550">
        <v>5261103526.0251141</v>
      </c>
      <c r="G12550">
        <v>10977668650.759092</v>
      </c>
      <c r="H12550">
        <v>2020172344.738688</v>
      </c>
    </row>
    <row r="12551" spans="1:8">
      <c r="A12551">
        <v>5.7910130473351544E-5</v>
      </c>
      <c r="B12551">
        <v>7.0974927030061034E-5</v>
      </c>
      <c r="C12551">
        <v>7.0925607973775981E-5</v>
      </c>
      <c r="D12551">
        <v>5.4652773546890196E-5</v>
      </c>
      <c r="E12551">
        <v>1472026647.3173118</v>
      </c>
      <c r="F12551">
        <v>10653991853.638424</v>
      </c>
      <c r="G12551">
        <v>3108527369.5398989</v>
      </c>
      <c r="H12551">
        <v>1367812462.9753287</v>
      </c>
    </row>
    <row r="12552" spans="1:8">
      <c r="A12552">
        <v>1.8610839151616792E-5</v>
      </c>
      <c r="B12552">
        <v>3.5348746738015458E-5</v>
      </c>
      <c r="C12552">
        <v>4.3502111827800978E-5</v>
      </c>
      <c r="D12552">
        <v>3.6460751033348305E-5</v>
      </c>
      <c r="E12552">
        <v>5731324318.8473539</v>
      </c>
      <c r="F12552">
        <v>3510142126.1438284</v>
      </c>
      <c r="G12552">
        <v>2843157926.057725</v>
      </c>
      <c r="H12552">
        <v>1462812571.4525156</v>
      </c>
    </row>
    <row r="12553" spans="1:8">
      <c r="A12553">
        <v>1.4216693853745961E-5</v>
      </c>
      <c r="B12553">
        <v>2.775804916179743E-5</v>
      </c>
      <c r="C12553">
        <v>3.5537331795151543E-5</v>
      </c>
      <c r="D12553">
        <v>2.4950536578780889E-5</v>
      </c>
      <c r="E12553">
        <v>7115320381.2251301</v>
      </c>
      <c r="F12553">
        <v>3876212275.0302434</v>
      </c>
      <c r="G12553">
        <v>1483409492.4492893</v>
      </c>
      <c r="H12553">
        <v>2358412945.6697426</v>
      </c>
    </row>
    <row r="12554" spans="1:8">
      <c r="A12554">
        <v>1.0562362248089006E-5</v>
      </c>
      <c r="B12554">
        <v>1.6173161734144062E-5</v>
      </c>
      <c r="C12554">
        <v>1.5588799672869522E-5</v>
      </c>
      <c r="D12554">
        <v>1.0252875429284175E-5</v>
      </c>
      <c r="E12554">
        <v>6984797016.2143707</v>
      </c>
      <c r="F12554">
        <v>5583936481.9799404</v>
      </c>
      <c r="G12554">
        <v>8793797218.9841995</v>
      </c>
      <c r="H12554">
        <v>8409742640.4987097</v>
      </c>
    </row>
    <row r="12555" spans="1:8">
      <c r="A12555">
        <v>7.8016590002742198E-6</v>
      </c>
      <c r="B12555">
        <v>1.6477264446655761E-5</v>
      </c>
      <c r="C12555">
        <v>1.4826133081959298E-5</v>
      </c>
      <c r="D12555">
        <v>8.6706435027232587E-6</v>
      </c>
      <c r="E12555">
        <v>8818873958.6981201</v>
      </c>
      <c r="F12555">
        <v>2401349285.2480979</v>
      </c>
      <c r="G12555">
        <v>7561821568.9557114</v>
      </c>
      <c r="H12555">
        <v>10518037395.862875</v>
      </c>
    </row>
    <row r="12556" spans="1:8">
      <c r="A12556">
        <v>1.0837676228444463E-5</v>
      </c>
      <c r="B12556">
        <v>1.6241638205432233E-5</v>
      </c>
      <c r="C12556">
        <v>1.6160797654084315E-5</v>
      </c>
      <c r="D12556">
        <v>1.1490821665954421E-5</v>
      </c>
      <c r="E12556">
        <v>7110464493.6543941</v>
      </c>
      <c r="F12556">
        <v>6728833979.5357227</v>
      </c>
      <c r="G12556">
        <v>10684343242.877798</v>
      </c>
      <c r="H12556">
        <v>7217855293.1214046</v>
      </c>
    </row>
    <row r="12557" spans="1:8">
      <c r="A12557">
        <v>1.5663577064232603E-5</v>
      </c>
      <c r="B12557">
        <v>1.9298434120431969E-5</v>
      </c>
      <c r="C12557">
        <v>1.6353259071994449E-5</v>
      </c>
      <c r="D12557">
        <v>1.0293257004003246E-5</v>
      </c>
      <c r="E12557">
        <v>3544619956.3668957</v>
      </c>
      <c r="F12557">
        <v>5323896641.2708826</v>
      </c>
      <c r="G12557">
        <v>10873756736.812273</v>
      </c>
      <c r="H12557">
        <v>10150195619.26767</v>
      </c>
    </row>
    <row r="12558" spans="1:8">
      <c r="A12558">
        <v>7.4554565100589044E-6</v>
      </c>
      <c r="B12558">
        <v>1.8770317613626573E-5</v>
      </c>
      <c r="C12558">
        <v>1.7345114271139278E-5</v>
      </c>
      <c r="D12558">
        <v>8.3400669645508696E-6</v>
      </c>
      <c r="E12558">
        <v>9736591394.5068054</v>
      </c>
      <c r="F12558">
        <v>2050257033.1423023</v>
      </c>
      <c r="G12558">
        <v>4231691381.0854764</v>
      </c>
      <c r="H12558">
        <v>10480643221.879454</v>
      </c>
    </row>
    <row r="12559" spans="1:8">
      <c r="A12559">
        <v>2.8732840779622606E-5</v>
      </c>
      <c r="B12559">
        <v>3.1791977493494562E-5</v>
      </c>
      <c r="C12559">
        <v>2.6410721822704611E-5</v>
      </c>
      <c r="D12559">
        <v>1.3998536194470945E-5</v>
      </c>
      <c r="E12559">
        <v>1537254985.7886477</v>
      </c>
      <c r="F12559">
        <v>10665816869.086325</v>
      </c>
      <c r="G12559">
        <v>5494759818.2120237</v>
      </c>
      <c r="H12559">
        <v>8274457818.0541039</v>
      </c>
    </row>
    <row r="12560" spans="1:8">
      <c r="A12560">
        <v>1.5319411113000058E-5</v>
      </c>
      <c r="B12560">
        <v>3.0602185008502187E-5</v>
      </c>
      <c r="C12560">
        <v>3.6973718875758779E-5</v>
      </c>
      <c r="D12560">
        <v>3.1639392829624799E-5</v>
      </c>
      <c r="E12560">
        <v>6957476980.9000959</v>
      </c>
      <c r="F12560">
        <v>3739572329.9089913</v>
      </c>
      <c r="G12560">
        <v>5602834937.5381279</v>
      </c>
      <c r="H12560">
        <v>1688260900.2010553</v>
      </c>
    </row>
    <row r="12561" spans="1:8">
      <c r="A12561">
        <v>2.4626547468716284E-5</v>
      </c>
      <c r="B12561">
        <v>3.1416221566159509E-5</v>
      </c>
      <c r="C12561">
        <v>3.0787707599978261E-5</v>
      </c>
      <c r="D12561">
        <v>2.2563102708613391E-5</v>
      </c>
      <c r="E12561">
        <v>3109509310.3641148</v>
      </c>
      <c r="F12561">
        <v>8960406000.0667324</v>
      </c>
      <c r="G12561">
        <v>6742179149.3268833</v>
      </c>
      <c r="H12561">
        <v>3697342623.5415955</v>
      </c>
    </row>
    <row r="12562" spans="1:8">
      <c r="A12562">
        <v>1.3036075877379622E-5</v>
      </c>
      <c r="B12562">
        <v>2.796976275548377E-5</v>
      </c>
      <c r="C12562">
        <v>4.4188931446249196E-5</v>
      </c>
      <c r="D12562">
        <v>4.0964472218604974E-5</v>
      </c>
      <c r="E12562">
        <v>8959499358.3064899</v>
      </c>
      <c r="F12562">
        <v>4352282603.2458763</v>
      </c>
      <c r="G12562">
        <v>1235662280.7519526</v>
      </c>
      <c r="H12562">
        <v>1054652585.5680568</v>
      </c>
    </row>
    <row r="12563" spans="1:8">
      <c r="A12563">
        <v>2.523367427148065E-5</v>
      </c>
      <c r="B12563">
        <v>3.0562189415752929E-5</v>
      </c>
      <c r="C12563">
        <v>2.5311350576379669E-5</v>
      </c>
      <c r="D12563">
        <v>9.8522854804518188E-6</v>
      </c>
      <c r="E12563">
        <v>2465446287.4930873</v>
      </c>
      <c r="F12563">
        <v>8301018893.7487087</v>
      </c>
      <c r="G12563">
        <v>2905599072.3459516</v>
      </c>
      <c r="H12563">
        <v>9925385499.8001328</v>
      </c>
    </row>
    <row r="12564" spans="1:8">
      <c r="A12564">
        <v>4.9595234479438289E-5</v>
      </c>
      <c r="B12564">
        <v>6.1703048482279771E-5</v>
      </c>
      <c r="C12564">
        <v>5.9153423617324312E-5</v>
      </c>
      <c r="D12564">
        <v>4.3160284678280833E-5</v>
      </c>
      <c r="E12564">
        <v>1397305064.7597065</v>
      </c>
      <c r="F12564">
        <v>4358006874.9278297</v>
      </c>
      <c r="G12564">
        <v>4191579497.8493938</v>
      </c>
      <c r="H12564">
        <v>2101476585.4771557</v>
      </c>
    </row>
    <row r="12565" spans="1:8">
      <c r="A12565">
        <v>2.7092926569895633E-5</v>
      </c>
      <c r="B12565">
        <v>3.1870199794499248E-5</v>
      </c>
      <c r="C12565">
        <v>2.913657427098335E-5</v>
      </c>
      <c r="D12565">
        <v>2.0216119488371113E-5</v>
      </c>
      <c r="E12565">
        <v>2083836027.6643922</v>
      </c>
      <c r="F12565">
        <v>8564496415.9363127</v>
      </c>
      <c r="G12565">
        <v>8631741998.1748734</v>
      </c>
      <c r="H12565">
        <v>5121793209.5398645</v>
      </c>
    </row>
    <row r="12566" spans="1:8">
      <c r="A12566">
        <v>1.2215006944143153E-5</v>
      </c>
      <c r="B12566">
        <v>1.7795996276228313E-5</v>
      </c>
      <c r="C12566">
        <v>1.7657017049085343E-5</v>
      </c>
      <c r="D12566">
        <v>1.0062444999153118E-5</v>
      </c>
      <c r="E12566">
        <v>6753984244.1486578</v>
      </c>
      <c r="F12566">
        <v>8145986310.2183361</v>
      </c>
      <c r="G12566">
        <v>4138059951.761416</v>
      </c>
      <c r="H12566">
        <v>7701908985.7001162</v>
      </c>
    </row>
    <row r="12567" spans="1:8">
      <c r="A12567">
        <v>8.5223807162581331E-6</v>
      </c>
      <c r="B12567">
        <v>2.6388218239970545E-5</v>
      </c>
      <c r="C12567">
        <v>2.3953559580132559E-5</v>
      </c>
      <c r="D12567">
        <v>1.7150675873185062E-5</v>
      </c>
      <c r="E12567">
        <v>7909948643.1148195</v>
      </c>
      <c r="F12567">
        <v>1017143853.0092571</v>
      </c>
      <c r="G12567">
        <v>9717372724.1945591</v>
      </c>
      <c r="H12567">
        <v>5398528133.9313164</v>
      </c>
    </row>
    <row r="12568" spans="1:8">
      <c r="A12568">
        <v>1.2783749783091541E-5</v>
      </c>
      <c r="B12568">
        <v>1.8724035849716908E-5</v>
      </c>
      <c r="C12568">
        <v>1.8108953584529939E-5</v>
      </c>
      <c r="D12568">
        <v>1.2789655282755846E-5</v>
      </c>
      <c r="E12568">
        <v>5660574848.9698582</v>
      </c>
      <c r="F12568">
        <v>5332636944.1931181</v>
      </c>
      <c r="G12568">
        <v>10539682385.29781</v>
      </c>
      <c r="H12568">
        <v>6852149300.7295914</v>
      </c>
    </row>
    <row r="12569" spans="1:8">
      <c r="A12569">
        <v>1.0331825464800267E-5</v>
      </c>
      <c r="B12569">
        <v>1.5602771832143328E-5</v>
      </c>
      <c r="C12569">
        <v>1.5615687299584072E-5</v>
      </c>
      <c r="D12569">
        <v>1.0473652838787689E-5</v>
      </c>
      <c r="E12569">
        <v>7725390820.7332964</v>
      </c>
      <c r="F12569">
        <v>7467247169.1351318</v>
      </c>
      <c r="G12569">
        <v>7900258708.2812872</v>
      </c>
      <c r="H12569">
        <v>7655649048.8083229</v>
      </c>
    </row>
    <row r="12570" spans="1:8">
      <c r="A12570">
        <v>1.8905231056708789E-5</v>
      </c>
      <c r="B12570">
        <v>2.3251876020455738E-5</v>
      </c>
      <c r="C12570">
        <v>1.9991399801977615E-5</v>
      </c>
      <c r="D12570">
        <v>1.1545897994104842E-5</v>
      </c>
      <c r="E12570">
        <v>3094749813.1350708</v>
      </c>
      <c r="F12570">
        <v>6177390844.4087934</v>
      </c>
      <c r="G12570">
        <v>6757507898.7827578</v>
      </c>
      <c r="H12570">
        <v>8790398093.9200897</v>
      </c>
    </row>
    <row r="12571" spans="1:8">
      <c r="A12571">
        <v>1.3489614271525297E-5</v>
      </c>
      <c r="B12571">
        <v>1.9796439227418601E-5</v>
      </c>
      <c r="C12571">
        <v>2.1942625046826533E-5</v>
      </c>
      <c r="D12571">
        <v>1.7331295146724048E-5</v>
      </c>
      <c r="E12571">
        <v>7348149795.8209753</v>
      </c>
      <c r="F12571">
        <v>10724713632.16774</v>
      </c>
      <c r="G12571">
        <v>5786209147.1606674</v>
      </c>
      <c r="H12571">
        <v>3512506891.701869</v>
      </c>
    </row>
    <row r="12572" spans="1:8">
      <c r="A12572">
        <v>8.9962486601436012E-6</v>
      </c>
      <c r="B12572">
        <v>1.6351769051823421E-5</v>
      </c>
      <c r="C12572">
        <v>1.597992579310915E-5</v>
      </c>
      <c r="D12572">
        <v>8.2473161894097115E-6</v>
      </c>
      <c r="E12572">
        <v>8703380328.7020454</v>
      </c>
      <c r="F12572">
        <v>4287583488.1358857</v>
      </c>
      <c r="G12572">
        <v>4368149207.5472775</v>
      </c>
      <c r="H12572">
        <v>9906522861.838007</v>
      </c>
    </row>
    <row r="12573" spans="1:8">
      <c r="A12573">
        <v>3.5492559333921415E-5</v>
      </c>
      <c r="B12573">
        <v>3.9554928545802261E-5</v>
      </c>
      <c r="C12573">
        <v>3.3602263023927556E-5</v>
      </c>
      <c r="D12573">
        <v>1.9453261758713451E-5</v>
      </c>
      <c r="E12573">
        <v>1284380872.6732011</v>
      </c>
      <c r="F12573">
        <v>7934566652.5463209</v>
      </c>
      <c r="G12573">
        <v>5030808042.0235147</v>
      </c>
      <c r="H12573">
        <v>5881483377.3593035</v>
      </c>
    </row>
    <row r="12574" spans="1:8">
      <c r="A12574">
        <v>1.4846805940912941E-5</v>
      </c>
      <c r="B12574">
        <v>1.9836314021620652E-5</v>
      </c>
      <c r="C12574">
        <v>1.8393495431192045E-5</v>
      </c>
      <c r="D12574">
        <v>1.2492288834160287E-5</v>
      </c>
      <c r="E12574">
        <v>4487127244.8789177</v>
      </c>
      <c r="F12574">
        <v>6071349188.6399498</v>
      </c>
      <c r="G12574">
        <v>10039531931.776049</v>
      </c>
      <c r="H12574">
        <v>7475050713.5049114</v>
      </c>
    </row>
    <row r="12575" spans="1:8">
      <c r="A12575">
        <v>2.664783280203934E-5</v>
      </c>
      <c r="B12575">
        <v>3.7255682442578639E-5</v>
      </c>
      <c r="C12575">
        <v>4.1026940513243739E-5</v>
      </c>
      <c r="D12575">
        <v>3.7484885773317604E-5</v>
      </c>
      <c r="E12575">
        <v>4432348236.3309565</v>
      </c>
      <c r="F12575">
        <v>10237970310.327038</v>
      </c>
      <c r="G12575">
        <v>9887962714.6928234</v>
      </c>
      <c r="H12575">
        <v>1117451058.3050869</v>
      </c>
    </row>
    <row r="12576" spans="1:8">
      <c r="A12576">
        <v>8.3429490197879349E-6</v>
      </c>
      <c r="B12576">
        <v>1.553208225501805E-5</v>
      </c>
      <c r="C12576">
        <v>1.6208623347839767E-5</v>
      </c>
      <c r="D12576">
        <v>1.1678249755884586E-5</v>
      </c>
      <c r="E12576">
        <v>9656387951.6387157</v>
      </c>
      <c r="F12576">
        <v>4638106923.5878248</v>
      </c>
      <c r="G12576">
        <v>10210131885.471981</v>
      </c>
      <c r="H12576">
        <v>6802153513.1286335</v>
      </c>
    </row>
    <row r="12577" spans="1:8">
      <c r="A12577">
        <v>1.3966408420559965E-5</v>
      </c>
      <c r="B12577">
        <v>2.1687515549518686E-5</v>
      </c>
      <c r="C12577">
        <v>2.6176746186699281E-5</v>
      </c>
      <c r="D12577">
        <v>2.4021009469249209E-5</v>
      </c>
      <c r="E12577">
        <v>8413411217.737236</v>
      </c>
      <c r="F12577">
        <v>10936211511.746002</v>
      </c>
      <c r="G12577">
        <v>5934709032.1551847</v>
      </c>
      <c r="H12577">
        <v>1769070645.3182883</v>
      </c>
    </row>
    <row r="12578" spans="1:8">
      <c r="A12578">
        <v>2.5137044645605077E-5</v>
      </c>
      <c r="B12578">
        <v>3.2713219129764766E-5</v>
      </c>
      <c r="C12578">
        <v>3.0337155648299409E-5</v>
      </c>
      <c r="D12578">
        <v>1.0727895181071909E-5</v>
      </c>
      <c r="E12578">
        <v>3236253800.0125918</v>
      </c>
      <c r="F12578">
        <v>8458284319.1643085</v>
      </c>
      <c r="G12578">
        <v>1419454941.5758131</v>
      </c>
      <c r="H12578">
        <v>7331367655.7302046</v>
      </c>
    </row>
    <row r="12579" spans="1:8">
      <c r="A12579">
        <v>7.3818844054258624E-6</v>
      </c>
      <c r="B12579">
        <v>1.656919763989377E-5</v>
      </c>
      <c r="C12579">
        <v>1.5988040957607562E-5</v>
      </c>
      <c r="D12579">
        <v>1.0359907259427186E-5</v>
      </c>
      <c r="E12579">
        <v>9803451823.719923</v>
      </c>
      <c r="F12579">
        <v>2572377795.4084983</v>
      </c>
      <c r="G12579">
        <v>8465380240.0735054</v>
      </c>
      <c r="H12579">
        <v>8458767985.9195414</v>
      </c>
    </row>
    <row r="12580" spans="1:8">
      <c r="A12580">
        <v>1.2075512808684602E-5</v>
      </c>
      <c r="B12580">
        <v>2.1754671803820285E-5</v>
      </c>
      <c r="C12580">
        <v>2.6888746577940607E-5</v>
      </c>
      <c r="D12580">
        <v>2.4994575777031889E-5</v>
      </c>
      <c r="E12580">
        <v>9925645495.3904114</v>
      </c>
      <c r="F12580">
        <v>7701403466.3923559</v>
      </c>
      <c r="G12580">
        <v>7868850934.3185282</v>
      </c>
      <c r="H12580">
        <v>1606058092.1256964</v>
      </c>
    </row>
    <row r="12581" spans="1:8">
      <c r="A12581">
        <v>2.2688639019289249E-5</v>
      </c>
      <c r="B12581">
        <v>3.0500891101125122E-5</v>
      </c>
      <c r="C12581">
        <v>2.865392006436386E-5</v>
      </c>
      <c r="D12581">
        <v>1.1199696927221229E-5</v>
      </c>
      <c r="E12581">
        <v>3586882226.2333946</v>
      </c>
      <c r="F12581">
        <v>7027878154.6432199</v>
      </c>
      <c r="G12581">
        <v>1622030256.3306124</v>
      </c>
      <c r="H12581">
        <v>7019701021.8375587</v>
      </c>
    </row>
    <row r="12582" spans="1:8">
      <c r="A12582">
        <v>2.4343160194857871E-5</v>
      </c>
      <c r="B12582">
        <v>3.1796899459553136E-5</v>
      </c>
      <c r="C12582">
        <v>3.1978358231561546E-5</v>
      </c>
      <c r="D12582">
        <v>2.0969616233627608E-5</v>
      </c>
      <c r="E12582">
        <v>3546567502.6294923</v>
      </c>
      <c r="F12582">
        <v>9903786306.7764053</v>
      </c>
      <c r="G12582">
        <v>2849261160.9203558</v>
      </c>
      <c r="H12582">
        <v>3512955998.8552051</v>
      </c>
    </row>
    <row r="12583" spans="1:8">
      <c r="A12583">
        <v>1.2234703632086453E-5</v>
      </c>
      <c r="B12583">
        <v>1.9827661195944016E-5</v>
      </c>
      <c r="C12583">
        <v>1.7655723316173117E-5</v>
      </c>
      <c r="D12583">
        <v>9.7733686857546226E-6</v>
      </c>
      <c r="E12583">
        <v>5580357740.0879211</v>
      </c>
      <c r="F12583">
        <v>3087132683.8263073</v>
      </c>
      <c r="G12583">
        <v>5740341241.1461496</v>
      </c>
      <c r="H12583">
        <v>9385297929.3312931</v>
      </c>
    </row>
    <row r="12584" spans="1:8">
      <c r="A12584">
        <v>3.2804060084088766E-5</v>
      </c>
      <c r="B12584">
        <v>4.1079678446288831E-5</v>
      </c>
      <c r="C12584">
        <v>3.5358268851620507E-5</v>
      </c>
      <c r="D12584">
        <v>2.4320164608859679E-5</v>
      </c>
      <c r="E12584">
        <v>1702792964.1358733</v>
      </c>
      <c r="F12584">
        <v>2174578644.5845318</v>
      </c>
      <c r="G12584">
        <v>6911606963.9380007</v>
      </c>
      <c r="H12584">
        <v>4282104129.1712627</v>
      </c>
    </row>
    <row r="12585" spans="1:8">
      <c r="A12585">
        <v>1.7263471281868135E-5</v>
      </c>
      <c r="B12585">
        <v>2.2390353337849198E-5</v>
      </c>
      <c r="C12585">
        <v>1.673890167410289E-5</v>
      </c>
      <c r="D12585">
        <v>9.8417476883356744E-6</v>
      </c>
      <c r="E12585">
        <v>3098386737.7854104</v>
      </c>
      <c r="F12585">
        <v>2251148631.3812027</v>
      </c>
      <c r="G12585">
        <v>9200489358.4979725</v>
      </c>
      <c r="H12585">
        <v>10822375548.029558</v>
      </c>
    </row>
    <row r="12586" spans="1:8">
      <c r="A12586">
        <v>1.4112948829870179E-5</v>
      </c>
      <c r="B12586">
        <v>2.66443824594544E-5</v>
      </c>
      <c r="C12586">
        <v>3.2632462381973945E-5</v>
      </c>
      <c r="D12586">
        <v>2.9627568908147469E-5</v>
      </c>
      <c r="E12586">
        <v>8253348447.1987324</v>
      </c>
      <c r="F12586">
        <v>5492495920.2278385</v>
      </c>
      <c r="G12586">
        <v>7535587014.7489529</v>
      </c>
      <c r="H12586">
        <v>1468933067.8639448</v>
      </c>
    </row>
    <row r="12587" spans="1:8">
      <c r="A12587">
        <v>2.0384706562898514E-5</v>
      </c>
      <c r="B12587">
        <v>2.5001644923766131E-5</v>
      </c>
      <c r="C12587">
        <v>2.1029899584179492E-5</v>
      </c>
      <c r="D12587">
        <v>1.3039032670876157E-5</v>
      </c>
      <c r="E12587">
        <v>2699050631.4338236</v>
      </c>
      <c r="F12587">
        <v>4092002931.7639852</v>
      </c>
      <c r="G12587">
        <v>8168211557.2757006</v>
      </c>
      <c r="H12587">
        <v>8051260206.924613</v>
      </c>
    </row>
    <row r="12588" spans="1:8">
      <c r="A12588">
        <v>3.3395144565007576E-5</v>
      </c>
      <c r="B12588">
        <v>3.5068718820210485E-5</v>
      </c>
      <c r="C12588">
        <v>3.0119259966769029E-5</v>
      </c>
      <c r="D12588">
        <v>1.9710392335247443E-5</v>
      </c>
      <c r="E12588">
        <v>1066671533.1097978</v>
      </c>
      <c r="F12588">
        <v>8621247847.4237938</v>
      </c>
      <c r="G12588">
        <v>9199070704.5466042</v>
      </c>
      <c r="H12588">
        <v>6310292957.7915125</v>
      </c>
    </row>
    <row r="12589" spans="1:8">
      <c r="A12589">
        <v>1.9593289950966659E-5</v>
      </c>
      <c r="B12589">
        <v>2.9668223212077624E-5</v>
      </c>
      <c r="C12589">
        <v>3.514579511418073E-5</v>
      </c>
      <c r="D12589">
        <v>3.3869501512445061E-5</v>
      </c>
      <c r="E12589">
        <v>6380697959.1087732</v>
      </c>
      <c r="F12589">
        <v>9748685270.0980892</v>
      </c>
      <c r="G12589">
        <v>6593123944.2992344</v>
      </c>
      <c r="H12589">
        <v>1032821070.153255</v>
      </c>
    </row>
    <row r="12590" spans="1:8">
      <c r="A12590">
        <v>9.8149235758337069E-6</v>
      </c>
      <c r="B12590">
        <v>1.6236892266509991E-5</v>
      </c>
      <c r="C12590">
        <v>1.4547310682726436E-5</v>
      </c>
      <c r="D12590">
        <v>8.5245287273292612E-6</v>
      </c>
      <c r="E12590">
        <v>6921604892.1313744</v>
      </c>
      <c r="F12590">
        <v>3531212134.097136</v>
      </c>
      <c r="G12590">
        <v>7896184543.7075434</v>
      </c>
      <c r="H12590">
        <v>10800007825.237019</v>
      </c>
    </row>
    <row r="12591" spans="1:8">
      <c r="A12591">
        <v>1.5012388034947018E-5</v>
      </c>
      <c r="B12591">
        <v>2.3144106669377592E-5</v>
      </c>
      <c r="C12591">
        <v>2.1955597284917484E-5</v>
      </c>
      <c r="D12591">
        <v>1.5639224391996575E-5</v>
      </c>
      <c r="E12591">
        <v>4606840667.6160889</v>
      </c>
      <c r="F12591">
        <v>3159339624.3744268</v>
      </c>
      <c r="G12591">
        <v>9872067661.0204926</v>
      </c>
      <c r="H12591">
        <v>5808492672.3770742</v>
      </c>
    </row>
    <row r="12592" spans="1:8">
      <c r="A12592">
        <v>1.4448675892632288E-5</v>
      </c>
      <c r="B12592">
        <v>1.9284683811129835E-5</v>
      </c>
      <c r="C12592">
        <v>1.8149473906460785E-5</v>
      </c>
      <c r="D12592">
        <v>1.1459909741855487E-5</v>
      </c>
      <c r="E12592">
        <v>5010175022.0074282</v>
      </c>
      <c r="F12592">
        <v>8312545354.8762188</v>
      </c>
      <c r="G12592">
        <v>6884171701.2220325</v>
      </c>
      <c r="H12592">
        <v>7644877395.6458349</v>
      </c>
    </row>
    <row r="12593" spans="1:8">
      <c r="A12593">
        <v>1.3299625806906234E-5</v>
      </c>
      <c r="B12593">
        <v>2.0104044344432324E-5</v>
      </c>
      <c r="C12593">
        <v>2.162441296412305E-5</v>
      </c>
      <c r="D12593">
        <v>1.7235160823774515E-5</v>
      </c>
      <c r="E12593">
        <v>6966913663.0459881</v>
      </c>
      <c r="F12593">
        <v>8166826131.6660166</v>
      </c>
      <c r="G12593">
        <v>9974169157.1556168</v>
      </c>
      <c r="H12593">
        <v>3907283253.1723213</v>
      </c>
    </row>
    <row r="12594" spans="1:8">
      <c r="A12594">
        <v>1.1819499906284819E-5</v>
      </c>
      <c r="B12594">
        <v>1.5897759813251786E-5</v>
      </c>
      <c r="C12594">
        <v>1.4591225809295644E-5</v>
      </c>
      <c r="D12594">
        <v>7.9786807886693031E-6</v>
      </c>
      <c r="E12594">
        <v>6122711480.8694429</v>
      </c>
      <c r="F12594">
        <v>9572700756.3577309</v>
      </c>
      <c r="G12594">
        <v>6164442569.0040112</v>
      </c>
      <c r="H12594">
        <v>10983346062.685404</v>
      </c>
    </row>
    <row r="12595" spans="1:8">
      <c r="A12595">
        <v>8.4776924612825912E-6</v>
      </c>
      <c r="B12595">
        <v>1.3339235509276201E-5</v>
      </c>
      <c r="C12595">
        <v>1.3061628386304357E-5</v>
      </c>
      <c r="D12595">
        <v>7.5018485358849092E-6</v>
      </c>
      <c r="E12595">
        <v>9305213160.8538284</v>
      </c>
      <c r="F12595">
        <v>7444827631.7037792</v>
      </c>
      <c r="G12595">
        <v>6354455113.2994585</v>
      </c>
      <c r="H12595">
        <v>10812436981.045204</v>
      </c>
    </row>
    <row r="12596" spans="1:8">
      <c r="A12596">
        <v>1.2884321414470843E-5</v>
      </c>
      <c r="B12596">
        <v>2.448015855462508E-5</v>
      </c>
      <c r="C12596">
        <v>3.1122616065215455E-5</v>
      </c>
      <c r="D12596">
        <v>2.7096914505249677E-5</v>
      </c>
      <c r="E12596">
        <v>8642652194.9585514</v>
      </c>
      <c r="F12596">
        <v>5470048322.00492</v>
      </c>
      <c r="G12596">
        <v>3730271704.7717805</v>
      </c>
      <c r="H12596">
        <v>1795233595.221616</v>
      </c>
    </row>
    <row r="12597" spans="1:8">
      <c r="A12597">
        <v>8.2349643245084609E-6</v>
      </c>
      <c r="B12597">
        <v>2.1543122818737782E-5</v>
      </c>
      <c r="C12597">
        <v>2.1418587195858069E-5</v>
      </c>
      <c r="D12597">
        <v>9.3291090800370357E-6</v>
      </c>
      <c r="E12597">
        <v>9557033014.4059582</v>
      </c>
      <c r="F12597">
        <v>2123460442.4783611</v>
      </c>
      <c r="G12597">
        <v>2599063636.5886259</v>
      </c>
      <c r="H12597">
        <v>8714462804.6191521</v>
      </c>
    </row>
    <row r="12598" spans="1:8">
      <c r="A12598">
        <v>1.4463611490694943E-5</v>
      </c>
      <c r="B12598">
        <v>1.8523043416821535E-5</v>
      </c>
      <c r="C12598">
        <v>1.6864720961693405E-5</v>
      </c>
      <c r="D12598">
        <v>1.1201979598215137E-5</v>
      </c>
      <c r="E12598">
        <v>4396169825.2807903</v>
      </c>
      <c r="F12598">
        <v>7472770251.7513523</v>
      </c>
      <c r="G12598">
        <v>10746193471.111019</v>
      </c>
      <c r="H12598">
        <v>8607006177.3174801</v>
      </c>
    </row>
    <row r="12599" spans="1:8">
      <c r="A12599">
        <v>1.898376721687564E-5</v>
      </c>
      <c r="B12599">
        <v>2.5607956418730405E-5</v>
      </c>
      <c r="C12599">
        <v>2.4302932741752625E-5</v>
      </c>
      <c r="D12599">
        <v>1.5367559436490206E-5</v>
      </c>
      <c r="E12599">
        <v>3894081270.118206</v>
      </c>
      <c r="F12599">
        <v>6227880908.6969681</v>
      </c>
      <c r="G12599">
        <v>4961364622.837244</v>
      </c>
      <c r="H12599">
        <v>5601128012.5648479</v>
      </c>
    </row>
    <row r="12600" spans="1:8">
      <c r="A12600">
        <v>1.0117800275236895E-5</v>
      </c>
      <c r="B12600">
        <v>1.6908645136235064E-5</v>
      </c>
      <c r="C12600">
        <v>1.9026257156078784E-5</v>
      </c>
      <c r="D12600">
        <v>1.3866982313743977E-5</v>
      </c>
      <c r="E12600">
        <v>9371315330.2495613</v>
      </c>
      <c r="F12600">
        <v>7581243802.8425665</v>
      </c>
      <c r="G12600">
        <v>5008742025.7826843</v>
      </c>
      <c r="H12600">
        <v>4700583133.1928978</v>
      </c>
    </row>
    <row r="12601" spans="1:8">
      <c r="A12601">
        <v>1.1874202827485349E-5</v>
      </c>
      <c r="B12601">
        <v>1.6393482705429837E-5</v>
      </c>
      <c r="C12601">
        <v>1.5226762466080444E-5</v>
      </c>
      <c r="D12601">
        <v>7.9849781360888318E-6</v>
      </c>
      <c r="E12601">
        <v>6323619815.5709591</v>
      </c>
      <c r="F12601">
        <v>8887429626.6787014</v>
      </c>
      <c r="G12601">
        <v>5131598134.3923426</v>
      </c>
      <c r="H12601">
        <v>10633974728.401253</v>
      </c>
    </row>
    <row r="12602" spans="1:8">
      <c r="A12602">
        <v>1.0642135369973837E-5</v>
      </c>
      <c r="B12602">
        <v>2.789723191583007E-5</v>
      </c>
      <c r="C12602">
        <v>3.8048687342922988E-5</v>
      </c>
      <c r="D12602">
        <v>3.3102151606274663E-5</v>
      </c>
      <c r="E12602">
        <v>10476952417.777033</v>
      </c>
      <c r="F12602">
        <v>3283029263.9653058</v>
      </c>
      <c r="G12602">
        <v>2805311500.8359299</v>
      </c>
      <c r="H12602">
        <v>1465247778.5174658</v>
      </c>
    </row>
    <row r="12603" spans="1:8">
      <c r="A12603">
        <v>1.3536327499487514E-5</v>
      </c>
      <c r="B12603">
        <v>2.9413260820496722E-5</v>
      </c>
      <c r="C12603">
        <v>3.1929516250538763E-5</v>
      </c>
      <c r="D12603">
        <v>2.3468343321281184E-5</v>
      </c>
      <c r="E12603">
        <v>6161787318.7470427</v>
      </c>
      <c r="F12603">
        <v>2132643892.704427</v>
      </c>
      <c r="G12603">
        <v>5254675093.821661</v>
      </c>
      <c r="H12603">
        <v>3263631685.573525</v>
      </c>
    </row>
    <row r="12604" spans="1:8">
      <c r="A12604">
        <v>1.0711806655109394E-5</v>
      </c>
      <c r="B12604">
        <v>2.0785706765427817E-5</v>
      </c>
      <c r="C12604">
        <v>2.5060657710735217E-5</v>
      </c>
      <c r="D12604">
        <v>1.760871779594491E-5</v>
      </c>
      <c r="E12604">
        <v>9124847573.6874008</v>
      </c>
      <c r="F12604">
        <v>4895215180.1245728</v>
      </c>
      <c r="G12604">
        <v>2686504973.5231318</v>
      </c>
      <c r="H12604">
        <v>3535544027.3824668</v>
      </c>
    </row>
    <row r="12605" spans="1:8">
      <c r="A12605">
        <v>1.4798419671001216E-5</v>
      </c>
      <c r="B12605">
        <v>2.0137298781655257E-5</v>
      </c>
      <c r="C12605">
        <v>1.8668049036999408E-5</v>
      </c>
      <c r="D12605">
        <v>8.8467553617863828E-6</v>
      </c>
      <c r="E12605">
        <v>5205210117.4471102</v>
      </c>
      <c r="F12605">
        <v>8458349221.3390121</v>
      </c>
      <c r="G12605">
        <v>3441071695.8135991</v>
      </c>
      <c r="H12605">
        <v>9378705843.3502426</v>
      </c>
    </row>
    <row r="12606" spans="1:8">
      <c r="A12606">
        <v>9.0519815644170184E-6</v>
      </c>
      <c r="B12606">
        <v>1.5962863457263162E-5</v>
      </c>
      <c r="C12606">
        <v>1.6351447739010005E-5</v>
      </c>
      <c r="D12606">
        <v>7.7914740660737762E-6</v>
      </c>
      <c r="E12606">
        <v>9310683075.1712379</v>
      </c>
      <c r="F12606">
        <v>5538488683.3054695</v>
      </c>
      <c r="G12606">
        <v>3175630153.4270606</v>
      </c>
      <c r="H12606">
        <v>9718298207.6685009</v>
      </c>
    </row>
    <row r="12607" spans="1:8">
      <c r="A12607">
        <v>1.1152467473259788E-5</v>
      </c>
      <c r="B12607">
        <v>1.9194960122337879E-5</v>
      </c>
      <c r="C12607">
        <v>1.7343933784447687E-5</v>
      </c>
      <c r="D12607">
        <v>1.1203892813102194E-5</v>
      </c>
      <c r="E12607">
        <v>6018070672.8060398</v>
      </c>
      <c r="F12607">
        <v>2635861779.7447052</v>
      </c>
      <c r="G12607">
        <v>8774271287.9674377</v>
      </c>
      <c r="H12607">
        <v>8290302675.9708748</v>
      </c>
    </row>
    <row r="12608" spans="1:8">
      <c r="A12608">
        <v>4.811744438261179E-5</v>
      </c>
      <c r="B12608">
        <v>5.5490717099376982E-5</v>
      </c>
      <c r="C12608">
        <v>4.4076563027599291E-5</v>
      </c>
      <c r="D12608">
        <v>1.5068422289214646E-5</v>
      </c>
      <c r="E12608">
        <v>1119757006.8220155</v>
      </c>
      <c r="F12608">
        <v>7196142606.8209372</v>
      </c>
      <c r="G12608">
        <v>1754410711.4440823</v>
      </c>
      <c r="H12608">
        <v>7042552462.7192831</v>
      </c>
    </row>
    <row r="12609" spans="1:8">
      <c r="A12609">
        <v>2.6592696811404935E-5</v>
      </c>
      <c r="B12609">
        <v>3.3666104823583169E-5</v>
      </c>
      <c r="C12609">
        <v>2.7382592169225906E-5</v>
      </c>
      <c r="D12609">
        <v>9.203921305253089E-6</v>
      </c>
      <c r="E12609">
        <v>2399647108.5613451</v>
      </c>
      <c r="F12609">
        <v>4657037794.9264584</v>
      </c>
      <c r="G12609">
        <v>2330103809.8473959</v>
      </c>
      <c r="H12609">
        <v>10450644762.984386</v>
      </c>
    </row>
    <row r="12610" spans="1:8">
      <c r="A12610">
        <v>2.1628979076157401E-5</v>
      </c>
      <c r="B12610">
        <v>3.1660597902908971E-5</v>
      </c>
      <c r="C12610">
        <v>3.1571375983831268E-5</v>
      </c>
      <c r="D12610">
        <v>1.1093207688732447E-5</v>
      </c>
      <c r="E12610">
        <v>3977553052.3212013</v>
      </c>
      <c r="F12610">
        <v>4966807485.5071535</v>
      </c>
      <c r="G12610">
        <v>1165485669.3336139</v>
      </c>
      <c r="H12610">
        <v>6668007156.5027161</v>
      </c>
    </row>
    <row r="12611" spans="1:8">
      <c r="A12611">
        <v>1.2854296555639653E-5</v>
      </c>
      <c r="B12611">
        <v>1.7612195202567303E-5</v>
      </c>
      <c r="C12611">
        <v>1.7534791243041233E-5</v>
      </c>
      <c r="D12611">
        <v>1.2712678021926984E-5</v>
      </c>
      <c r="E12611">
        <v>6152058142.2806234</v>
      </c>
      <c r="F12611">
        <v>9983532037.2795067</v>
      </c>
      <c r="G12611">
        <v>10259486692.444281</v>
      </c>
      <c r="H12611">
        <v>6365269384.7839403</v>
      </c>
    </row>
    <row r="12612" spans="1:8">
      <c r="A12612">
        <v>1.1902784916512965E-5</v>
      </c>
      <c r="B12612">
        <v>1.8131819992490612E-5</v>
      </c>
      <c r="C12612">
        <v>2.0999376634503092E-5</v>
      </c>
      <c r="D12612">
        <v>1.1381808482071255E-5</v>
      </c>
      <c r="E12612">
        <v>8029941103.8246565</v>
      </c>
      <c r="F12612">
        <v>9408989746.3049469</v>
      </c>
      <c r="G12612">
        <v>1849333956.9097602</v>
      </c>
      <c r="H12612">
        <v>5660026545.903121</v>
      </c>
    </row>
    <row r="12613" spans="1:8">
      <c r="A12613">
        <v>8.697011843501921E-6</v>
      </c>
      <c r="B12613">
        <v>1.5767598165437433E-5</v>
      </c>
      <c r="C12613">
        <v>1.6169331607006259E-5</v>
      </c>
      <c r="D12613">
        <v>8.4831542738896361E-6</v>
      </c>
      <c r="E12613">
        <v>9577108673.8216095</v>
      </c>
      <c r="F12613">
        <v>5175622091.168232</v>
      </c>
      <c r="G12613">
        <v>3800931276.4154758</v>
      </c>
      <c r="H12613">
        <v>9042364427.270647</v>
      </c>
    </row>
    <row r="12614" spans="1:8">
      <c r="A12614">
        <v>2.0964894571175743E-5</v>
      </c>
      <c r="B12614">
        <v>2.5538914493061106E-5</v>
      </c>
      <c r="C12614">
        <v>2.3667505569345247E-5</v>
      </c>
      <c r="D12614">
        <v>1.6472459297097629E-5</v>
      </c>
      <c r="E12614">
        <v>2972552486.6819544</v>
      </c>
      <c r="F12614">
        <v>9049562009.9187202</v>
      </c>
      <c r="G12614">
        <v>9564627717.3233795</v>
      </c>
      <c r="H12614">
        <v>5929943352.5774345</v>
      </c>
    </row>
    <row r="12615" spans="1:8">
      <c r="A12615">
        <v>1.3429483082234901E-5</v>
      </c>
      <c r="B12615">
        <v>1.9923644954758507E-5</v>
      </c>
      <c r="C12615">
        <v>1.8527463189146408E-5</v>
      </c>
      <c r="D12615">
        <v>8.7875540772346083E-6</v>
      </c>
      <c r="E12615">
        <v>5667685198.4689789</v>
      </c>
      <c r="F12615">
        <v>5504275111.0431509</v>
      </c>
      <c r="G12615">
        <v>3557616855.1661205</v>
      </c>
      <c r="H12615">
        <v>9545991612.051178</v>
      </c>
    </row>
    <row r="12616" spans="1:8">
      <c r="A12616">
        <v>1.3563868982393833E-5</v>
      </c>
      <c r="B12616">
        <v>2.033094377188928E-5</v>
      </c>
      <c r="C12616">
        <v>2.1232233851484888E-5</v>
      </c>
      <c r="D12616">
        <v>1.5132557228021992E-5</v>
      </c>
      <c r="E12616">
        <v>6404568852.5207767</v>
      </c>
      <c r="F12616">
        <v>7215818386.6335077</v>
      </c>
      <c r="G12616">
        <v>5844285065.4103003</v>
      </c>
      <c r="H12616">
        <v>4832578267.7543173</v>
      </c>
    </row>
    <row r="12617" spans="1:8">
      <c r="A12617">
        <v>1.8855002916818982E-5</v>
      </c>
      <c r="B12617">
        <v>2.5003383818832224E-5</v>
      </c>
      <c r="C12617">
        <v>2.4900223259046028E-5</v>
      </c>
      <c r="D12617">
        <v>1.8913588170628423E-5</v>
      </c>
      <c r="E12617">
        <v>4140235027.5837078</v>
      </c>
      <c r="F12617">
        <v>8422680012.8910589</v>
      </c>
      <c r="G12617">
        <v>10256347410.466877</v>
      </c>
      <c r="H12617">
        <v>4332115923.1876545</v>
      </c>
    </row>
    <row r="12618" spans="1:8">
      <c r="A12618">
        <v>1.413874539055078E-5</v>
      </c>
      <c r="B12618">
        <v>2.1002232799337706E-5</v>
      </c>
      <c r="C12618">
        <v>1.8985099600663876E-5</v>
      </c>
      <c r="D12618">
        <v>9.399372145131713E-6</v>
      </c>
      <c r="E12618">
        <v>5077461518.7128487</v>
      </c>
      <c r="F12618">
        <v>4406334761.6412287</v>
      </c>
      <c r="G12618">
        <v>4101352596.0755448</v>
      </c>
      <c r="H12618">
        <v>9384782621.069828</v>
      </c>
    </row>
    <row r="12619" spans="1:8">
      <c r="A12619">
        <v>4.5483740042392538E-5</v>
      </c>
      <c r="B12619">
        <v>5.5474001330857107E-5</v>
      </c>
      <c r="C12619">
        <v>4.7405066344339254E-5</v>
      </c>
      <c r="D12619">
        <v>1.9078225578175387E-5</v>
      </c>
      <c r="E12619">
        <v>1483012825.1475353</v>
      </c>
      <c r="F12619">
        <v>5942622109.4756527</v>
      </c>
      <c r="G12619">
        <v>1435269469.3661151</v>
      </c>
      <c r="H12619">
        <v>4850924411.2997952</v>
      </c>
    </row>
    <row r="12620" spans="1:8">
      <c r="A12620">
        <v>7.8524834906718918E-6</v>
      </c>
      <c r="B12620">
        <v>1.3333069513000329E-5</v>
      </c>
      <c r="C12620">
        <v>1.3913588054000963E-5</v>
      </c>
      <c r="D12620">
        <v>8.5016387276617365E-6</v>
      </c>
      <c r="E12620">
        <v>10825378080.452923</v>
      </c>
      <c r="F12620">
        <v>7327461089.1497688</v>
      </c>
      <c r="G12620">
        <v>5630799667.4638243</v>
      </c>
      <c r="H12620">
        <v>8821110817.0186729</v>
      </c>
    </row>
    <row r="12621" spans="1:8">
      <c r="A12621">
        <v>1.94311799968667E-5</v>
      </c>
      <c r="B12621">
        <v>2.773329299759966E-5</v>
      </c>
      <c r="C12621">
        <v>2.8437103111126986E-5</v>
      </c>
      <c r="D12621">
        <v>1.7541913322658178E-5</v>
      </c>
      <c r="E12621">
        <v>4469963076.8928928</v>
      </c>
      <c r="F12621">
        <v>6482650400.303771</v>
      </c>
      <c r="G12621">
        <v>2635590542.4768281</v>
      </c>
      <c r="H12621">
        <v>4169633125.4282126</v>
      </c>
    </row>
    <row r="12622" spans="1:8">
      <c r="A12622">
        <v>7.6512164363910129E-6</v>
      </c>
      <c r="B12622">
        <v>2.5736647933495884E-5</v>
      </c>
      <c r="C12622">
        <v>2.4388928493080209E-5</v>
      </c>
      <c r="D12622">
        <v>1.1657312362358813E-5</v>
      </c>
      <c r="E12622">
        <v>9635936583.964859</v>
      </c>
      <c r="F12622">
        <v>1280819722.4932907</v>
      </c>
      <c r="G12622">
        <v>2903360199.8277807</v>
      </c>
      <c r="H12622">
        <v>7400793677.5651188</v>
      </c>
    </row>
    <row r="12623" spans="1:8">
      <c r="A12623">
        <v>1.0666612987375631E-5</v>
      </c>
      <c r="B12623">
        <v>1.8471887569538265E-5</v>
      </c>
      <c r="C12623">
        <v>1.8360382218916145E-5</v>
      </c>
      <c r="D12623">
        <v>1.2927165563168008E-5</v>
      </c>
      <c r="E12623">
        <v>7035805759.1185322</v>
      </c>
      <c r="F12623">
        <v>3739241270.9806356</v>
      </c>
      <c r="G12623">
        <v>9504810970.5091953</v>
      </c>
      <c r="H12623">
        <v>6571570735.9065638</v>
      </c>
    </row>
    <row r="12624" spans="1:8">
      <c r="A12624">
        <v>2.2034584425269456E-5</v>
      </c>
      <c r="B12624">
        <v>2.8284533693084838E-5</v>
      </c>
      <c r="C12624">
        <v>2.4430095437735793E-5</v>
      </c>
      <c r="D12624">
        <v>1.1543188271427449E-5</v>
      </c>
      <c r="E12624">
        <v>3000501178.7684221</v>
      </c>
      <c r="F12624">
        <v>5607110370.6729641</v>
      </c>
      <c r="G12624">
        <v>3404405030.9974298</v>
      </c>
      <c r="H12624">
        <v>8133385790.0159216</v>
      </c>
    </row>
    <row r="12625" spans="1:8">
      <c r="A12625">
        <v>1.0879893929287822E-5</v>
      </c>
      <c r="B12625">
        <v>1.814311458010406E-5</v>
      </c>
      <c r="C12625">
        <v>1.966867829283867E-5</v>
      </c>
      <c r="D12625">
        <v>1.5418091133154426E-5</v>
      </c>
      <c r="E12625">
        <v>8225563115.664093</v>
      </c>
      <c r="F12625">
        <v>6292566043.4602833</v>
      </c>
      <c r="G12625">
        <v>10852175542.634449</v>
      </c>
      <c r="H12625">
        <v>4572988003.7677002</v>
      </c>
    </row>
    <row r="12626" spans="1:8">
      <c r="A12626">
        <v>8.8849189109627042E-6</v>
      </c>
      <c r="B12626">
        <v>2.0754467186631837E-5</v>
      </c>
      <c r="C12626">
        <v>1.668786198451376E-5</v>
      </c>
      <c r="D12626">
        <v>1.018058630075092E-5</v>
      </c>
      <c r="E12626">
        <v>7143536847.9527645</v>
      </c>
      <c r="F12626">
        <v>1316354603.8177233</v>
      </c>
      <c r="G12626">
        <v>8362971621.7088919</v>
      </c>
      <c r="H12626">
        <v>9481797169.3187656</v>
      </c>
    </row>
    <row r="12627" spans="1:8">
      <c r="A12627">
        <v>9.8420790568641197E-6</v>
      </c>
      <c r="B12627">
        <v>1.6312595554641168E-5</v>
      </c>
      <c r="C12627">
        <v>1.5349965365537249E-5</v>
      </c>
      <c r="D12627">
        <v>9.4261343016439289E-6</v>
      </c>
      <c r="E12627">
        <v>7301381191.7405825</v>
      </c>
      <c r="F12627">
        <v>4140070216.2074766</v>
      </c>
      <c r="G12627">
        <v>7638488919.879756</v>
      </c>
      <c r="H12627">
        <v>9350517005.8118973</v>
      </c>
    </row>
    <row r="12628" spans="1:8">
      <c r="A12628">
        <v>1.794540905582021E-5</v>
      </c>
      <c r="B12628">
        <v>2.4064389644565011E-5</v>
      </c>
      <c r="C12628">
        <v>2.2952839205660936E-5</v>
      </c>
      <c r="D12628">
        <v>1.6212011822634804E-5</v>
      </c>
      <c r="E12628">
        <v>3909770739.2750325</v>
      </c>
      <c r="F12628">
        <v>5840523416.2734766</v>
      </c>
      <c r="G12628">
        <v>8813120706.334446</v>
      </c>
      <c r="H12628">
        <v>5541419889.8994226</v>
      </c>
    </row>
    <row r="12629" spans="1:8">
      <c r="A12629">
        <v>1.1831425377397905E-5</v>
      </c>
      <c r="B12629">
        <v>1.6631801849574797E-5</v>
      </c>
      <c r="C12629">
        <v>1.5675951236858116E-5</v>
      </c>
      <c r="D12629">
        <v>8.8370738535274182E-6</v>
      </c>
      <c r="E12629">
        <v>6379550725.3838282</v>
      </c>
      <c r="F12629">
        <v>8099808283.6116543</v>
      </c>
      <c r="G12629">
        <v>5610482821.1204748</v>
      </c>
      <c r="H12629">
        <v>9564344833.1666069</v>
      </c>
    </row>
    <row r="12630" spans="1:8">
      <c r="A12630">
        <v>3.0585420344601797E-5</v>
      </c>
      <c r="B12630">
        <v>3.4930219071278709E-5</v>
      </c>
      <c r="C12630">
        <v>2.8451396455857471E-5</v>
      </c>
      <c r="D12630">
        <v>1.590110257238689E-5</v>
      </c>
      <c r="E12630">
        <v>1587879442.8687172</v>
      </c>
      <c r="F12630">
        <v>4215011790.238502</v>
      </c>
      <c r="G12630">
        <v>5263150906.3398018</v>
      </c>
      <c r="H12630">
        <v>7007944214.9388514</v>
      </c>
    </row>
    <row r="12631" spans="1:8">
      <c r="A12631">
        <v>9.1804327061950955E-6</v>
      </c>
      <c r="B12631">
        <v>1.3787921053083119E-5</v>
      </c>
      <c r="C12631">
        <v>1.4091266951839599E-5</v>
      </c>
      <c r="D12631">
        <v>1.011247915731311E-5</v>
      </c>
      <c r="E12631">
        <v>8960142918.0325832</v>
      </c>
      <c r="F12631">
        <v>9283818317.6921844</v>
      </c>
      <c r="G12631">
        <v>10848182666.644369</v>
      </c>
      <c r="H12631">
        <v>7687730149.425293</v>
      </c>
    </row>
    <row r="12632" spans="1:8">
      <c r="A12632">
        <v>1.6474655616035638E-5</v>
      </c>
      <c r="B12632">
        <v>2.4547090311787227E-5</v>
      </c>
      <c r="C12632">
        <v>2.0507880529393548E-5</v>
      </c>
      <c r="D12632">
        <v>1.3139387580261377E-5</v>
      </c>
      <c r="E12632">
        <v>3678461500.5643277</v>
      </c>
      <c r="F12632">
        <v>2069936117.4086285</v>
      </c>
      <c r="G12632">
        <v>8309654472.3196945</v>
      </c>
      <c r="H12632">
        <v>7564935045.4262209</v>
      </c>
    </row>
    <row r="12633" spans="1:8">
      <c r="A12633">
        <v>1.150874492376984E-5</v>
      </c>
      <c r="B12633">
        <v>1.8815960362465196E-5</v>
      </c>
      <c r="C12633">
        <v>1.6305045443827358E-5</v>
      </c>
      <c r="D12633">
        <v>1.0701230970474901E-5</v>
      </c>
      <c r="E12633">
        <v>5527734815.6974049</v>
      </c>
      <c r="F12633">
        <v>2511012901.6561499</v>
      </c>
      <c r="G12633">
        <v>10638432929.897678</v>
      </c>
      <c r="H12633">
        <v>9006693740.7313232</v>
      </c>
    </row>
    <row r="12634" spans="1:8">
      <c r="A12634">
        <v>1.8925902709565392E-5</v>
      </c>
      <c r="B12634">
        <v>2.9409822738156377E-5</v>
      </c>
      <c r="C12634">
        <v>3.7210960484767897E-5</v>
      </c>
      <c r="D12634">
        <v>2.4527008838337422E-5</v>
      </c>
      <c r="E12634">
        <v>5364243053.1045628</v>
      </c>
      <c r="F12634">
        <v>6128217887.598381</v>
      </c>
      <c r="G12634">
        <v>1101813420.7079902</v>
      </c>
      <c r="H12634">
        <v>2384182198.9755754</v>
      </c>
    </row>
    <row r="12635" spans="1:8">
      <c r="A12635">
        <v>9.4815137200662164E-6</v>
      </c>
      <c r="B12635">
        <v>2.0058595778639646E-5</v>
      </c>
      <c r="C12635">
        <v>2.0133780455299121E-5</v>
      </c>
      <c r="D12635">
        <v>1.3985377349703155E-5</v>
      </c>
      <c r="E12635">
        <v>7907837671.8229685</v>
      </c>
      <c r="F12635">
        <v>2499005970.9435396</v>
      </c>
      <c r="G12635">
        <v>8156308560.5506763</v>
      </c>
      <c r="H12635">
        <v>6079330324.2803555</v>
      </c>
    </row>
    <row r="12636" spans="1:8">
      <c r="A12636">
        <v>2.8012079726485436E-5</v>
      </c>
      <c r="B12636">
        <v>3.3102678810902571E-5</v>
      </c>
      <c r="C12636">
        <v>2.7104579567055955E-5</v>
      </c>
      <c r="D12636">
        <v>1.2052725963538247E-5</v>
      </c>
      <c r="E12636">
        <v>1990828391.2069016</v>
      </c>
      <c r="F12636">
        <v>6581574497.6673317</v>
      </c>
      <c r="G12636">
        <v>3481173449.6364255</v>
      </c>
      <c r="H12636">
        <v>8648064902.4200478</v>
      </c>
    </row>
    <row r="12637" spans="1:8">
      <c r="A12637">
        <v>9.1855172609483812E-6</v>
      </c>
      <c r="B12637">
        <v>2.0384501231020109E-5</v>
      </c>
      <c r="C12637">
        <v>2.2306958747601515E-5</v>
      </c>
      <c r="D12637">
        <v>1.5350741064744099E-5</v>
      </c>
      <c r="E12637">
        <v>9263883306.497797</v>
      </c>
      <c r="F12637">
        <v>3139744116.9035368</v>
      </c>
      <c r="G12637">
        <v>5098431814.7928619</v>
      </c>
      <c r="H12637">
        <v>4879662790.7945042</v>
      </c>
    </row>
    <row r="12638" spans="1:8">
      <c r="A12638">
        <v>1.0284717724655021E-5</v>
      </c>
      <c r="B12638">
        <v>1.748776592296056E-5</v>
      </c>
      <c r="C12638">
        <v>1.8520434238946337E-5</v>
      </c>
      <c r="D12638">
        <v>1.1290293582822492E-5</v>
      </c>
      <c r="E12638">
        <v>8439421048.1530418</v>
      </c>
      <c r="F12638">
        <v>5834926441.2447138</v>
      </c>
      <c r="G12638">
        <v>3937841388.8886347</v>
      </c>
      <c r="H12638">
        <v>6483705337.0877409</v>
      </c>
    </row>
    <row r="12639" spans="1:8">
      <c r="A12639">
        <v>3.238733192167025E-5</v>
      </c>
      <c r="B12639">
        <v>3.9812498885604591E-5</v>
      </c>
      <c r="C12639">
        <v>3.7372770336174929E-5</v>
      </c>
      <c r="D12639">
        <v>2.4054748033964618E-5</v>
      </c>
      <c r="E12639">
        <v>2215508970.0124807</v>
      </c>
      <c r="F12639">
        <v>9335734298.8142605</v>
      </c>
      <c r="G12639">
        <v>3600591536.7204204</v>
      </c>
      <c r="H12639">
        <v>3668530449.2970753</v>
      </c>
    </row>
    <row r="12640" spans="1:8">
      <c r="A12640">
        <v>1.1801764221480895E-5</v>
      </c>
      <c r="B12640">
        <v>2.2014141766230509E-5</v>
      </c>
      <c r="C12640">
        <v>2.5291313812919307E-5</v>
      </c>
      <c r="D12640">
        <v>1.6739454507586203E-5</v>
      </c>
      <c r="E12640">
        <v>7932469251.9588118</v>
      </c>
      <c r="F12640">
        <v>4529637916.6496944</v>
      </c>
      <c r="G12640">
        <v>2698481199.2364535</v>
      </c>
      <c r="H12640">
        <v>3965653012.4175172</v>
      </c>
    </row>
    <row r="12641" spans="1:8">
      <c r="A12641">
        <v>2.488893658426147E-5</v>
      </c>
      <c r="B12641">
        <v>3.4660126850544009E-5</v>
      </c>
      <c r="C12641">
        <v>3.8317895364423282E-5</v>
      </c>
      <c r="D12641">
        <v>3.3222069720689042E-5</v>
      </c>
      <c r="E12641">
        <v>4366074701.3840265</v>
      </c>
      <c r="F12641">
        <v>9587534762.1598568</v>
      </c>
      <c r="G12641">
        <v>5686824084.8851538</v>
      </c>
      <c r="H12641">
        <v>1545148874.4283929</v>
      </c>
    </row>
    <row r="12642" spans="1:8">
      <c r="A12642">
        <v>1.3359481654086356E-5</v>
      </c>
      <c r="B12642">
        <v>1.9280924723833089E-5</v>
      </c>
      <c r="C12642">
        <v>1.7875132798951158E-5</v>
      </c>
      <c r="D12642">
        <v>9.4043326466679388E-6</v>
      </c>
      <c r="E12642">
        <v>5551673218.5884399</v>
      </c>
      <c r="F12642">
        <v>5900589920.5271606</v>
      </c>
      <c r="G12642">
        <v>4500605527.8586025</v>
      </c>
      <c r="H12642">
        <v>9126912744.5419044</v>
      </c>
    </row>
    <row r="12643" spans="1:8">
      <c r="A12643">
        <v>1.8050095980959324E-5</v>
      </c>
      <c r="B12643">
        <v>4.8988124218376381E-5</v>
      </c>
      <c r="C12643">
        <v>5.7315283879464494E-5</v>
      </c>
      <c r="D12643">
        <v>4.7653979649865636E-5</v>
      </c>
      <c r="E12643">
        <v>5011363166.3862686</v>
      </c>
      <c r="F12643">
        <v>1231962428.7994492</v>
      </c>
      <c r="G12643">
        <v>9065889971.6071625</v>
      </c>
      <c r="H12643">
        <v>1459362142.7267237</v>
      </c>
    </row>
    <row r="12644" spans="1:8">
      <c r="A12644">
        <v>3.4203096836934634E-5</v>
      </c>
      <c r="B12644">
        <v>4.867625699279989E-5</v>
      </c>
      <c r="C12644">
        <v>4.5637834666243331E-5</v>
      </c>
      <c r="D12644">
        <v>2.6173022834364955E-5</v>
      </c>
      <c r="E12644">
        <v>2164288484.7434063</v>
      </c>
      <c r="F12644">
        <v>2470897148.1495271</v>
      </c>
      <c r="G12644">
        <v>2073023730.8602364</v>
      </c>
      <c r="H12644">
        <v>3284856774.7541413</v>
      </c>
    </row>
    <row r="12645" spans="1:8">
      <c r="A12645">
        <v>2.0319249330267668E-5</v>
      </c>
      <c r="B12645">
        <v>2.9386187565646523E-5</v>
      </c>
      <c r="C12645">
        <v>3.3108335283866286E-5</v>
      </c>
      <c r="D12645">
        <v>2.344954422804336E-5</v>
      </c>
      <c r="E12645">
        <v>4814028461.0915718</v>
      </c>
      <c r="F12645">
        <v>7494791699.9171515</v>
      </c>
      <c r="G12645">
        <v>2094299425.9607942</v>
      </c>
      <c r="H12645">
        <v>2651759659.4355564</v>
      </c>
    </row>
    <row r="12646" spans="1:8">
      <c r="A12646">
        <v>3.9061451704274134E-5</v>
      </c>
      <c r="B12646">
        <v>4.726830070394549E-5</v>
      </c>
      <c r="C12646">
        <v>4.5266745984469269E-5</v>
      </c>
      <c r="D12646">
        <v>3.2902388821317778E-5</v>
      </c>
      <c r="E12646">
        <v>1766653528.1167998</v>
      </c>
      <c r="F12646">
        <v>9097412998.8301849</v>
      </c>
      <c r="G12646">
        <v>5390743304.0746279</v>
      </c>
      <c r="H12646">
        <v>2765511921.563777</v>
      </c>
    </row>
    <row r="12647" spans="1:8">
      <c r="A12647">
        <v>9.2974708692782398E-6</v>
      </c>
      <c r="B12647">
        <v>1.884163561084124E-5</v>
      </c>
      <c r="C12647">
        <v>1.7438831191533785E-5</v>
      </c>
      <c r="D12647">
        <v>1.1480085237024841E-5</v>
      </c>
      <c r="E12647">
        <v>7421847713.8025246</v>
      </c>
      <c r="F12647">
        <v>2233133338.8751841</v>
      </c>
      <c r="G12647">
        <v>8897250837.2110214</v>
      </c>
      <c r="H12647">
        <v>7926386015.9529886</v>
      </c>
    </row>
    <row r="12648" spans="1:8">
      <c r="A12648">
        <v>1.3218736620290882E-5</v>
      </c>
      <c r="B12648">
        <v>2.9858294487334469E-5</v>
      </c>
      <c r="C12648">
        <v>3.8577852558017748E-5</v>
      </c>
      <c r="D12648">
        <v>3.4921669871299991E-5</v>
      </c>
      <c r="E12648">
        <v>8763923443.2498856</v>
      </c>
      <c r="F12648">
        <v>3782453279.961401</v>
      </c>
      <c r="G12648">
        <v>4860579446.039506</v>
      </c>
      <c r="H12648">
        <v>1264315377.9874818</v>
      </c>
    </row>
    <row r="12649" spans="1:8">
      <c r="A12649">
        <v>1.3852754078992332E-5</v>
      </c>
      <c r="B12649">
        <v>2.1468410772289991E-5</v>
      </c>
      <c r="C12649">
        <v>2.1909989225810644E-5</v>
      </c>
      <c r="D12649">
        <v>1.5463136915397345E-5</v>
      </c>
      <c r="E12649">
        <v>5877780654.0551767</v>
      </c>
      <c r="F12649">
        <v>5237473692.1483335</v>
      </c>
      <c r="G12649">
        <v>6607805138.235199</v>
      </c>
      <c r="H12649">
        <v>5081540084.5912991</v>
      </c>
    </row>
    <row r="12650" spans="1:8">
      <c r="A12650">
        <v>1.2922048664245638E-5</v>
      </c>
      <c r="B12650">
        <v>2.2595109088870983E-5</v>
      </c>
      <c r="C12650">
        <v>2.4528674307171602E-5</v>
      </c>
      <c r="D12650">
        <v>1.7781622783970039E-5</v>
      </c>
      <c r="E12650">
        <v>6845568245.9139833</v>
      </c>
      <c r="F12650">
        <v>4431223319.5453072</v>
      </c>
      <c r="G12650">
        <v>5163546846.2155724</v>
      </c>
      <c r="H12650">
        <v>4023324241.0461359</v>
      </c>
    </row>
    <row r="12651" spans="1:8">
      <c r="A12651">
        <v>9.8557258319249436E-6</v>
      </c>
      <c r="B12651">
        <v>1.5666116218505921E-5</v>
      </c>
      <c r="C12651">
        <v>1.7635061300906032E-5</v>
      </c>
      <c r="D12651">
        <v>1.4406366720523522E-5</v>
      </c>
      <c r="E12651">
        <v>10169864063.186344</v>
      </c>
      <c r="F12651">
        <v>10457797888.682419</v>
      </c>
      <c r="G12651">
        <v>9771252548.4403076</v>
      </c>
      <c r="H12651">
        <v>4148763474.1479821</v>
      </c>
    </row>
    <row r="12652" spans="1:8">
      <c r="A12652">
        <v>8.1309983525374878E-6</v>
      </c>
      <c r="B12652">
        <v>1.462447884357008E-5</v>
      </c>
      <c r="C12652">
        <v>1.5320661981463206E-5</v>
      </c>
      <c r="D12652">
        <v>8.5471283021189559E-6</v>
      </c>
      <c r="E12652">
        <v>10475129369.06365</v>
      </c>
      <c r="F12652">
        <v>5957616662.2149343</v>
      </c>
      <c r="G12652">
        <v>4180801791.9386702</v>
      </c>
      <c r="H12652">
        <v>8754605958.0006466</v>
      </c>
    </row>
    <row r="12653" spans="1:8">
      <c r="A12653">
        <v>7.5932978654135638E-6</v>
      </c>
      <c r="B12653">
        <v>2.1094356543734259E-5</v>
      </c>
      <c r="C12653">
        <v>1.7354371614693594E-5</v>
      </c>
      <c r="D12653">
        <v>1.1194635247101964E-5</v>
      </c>
      <c r="E12653">
        <v>8484651754.5883503</v>
      </c>
      <c r="F12653">
        <v>1180763661.2806029</v>
      </c>
      <c r="G12653">
        <v>9266740669.973381</v>
      </c>
      <c r="H12653">
        <v>8537438677.8567324</v>
      </c>
    </row>
    <row r="12654" spans="1:8">
      <c r="A12654">
        <v>1.490043385697684E-5</v>
      </c>
      <c r="B12654">
        <v>2.4086135447551795E-5</v>
      </c>
      <c r="C12654">
        <v>1.8500321492256074E-5</v>
      </c>
      <c r="D12654">
        <v>1.1240797888373662E-5</v>
      </c>
      <c r="E12654">
        <v>3959617952.557354</v>
      </c>
      <c r="F12654">
        <v>1491685882.9996028</v>
      </c>
      <c r="G12654">
        <v>8163391336.2830229</v>
      </c>
      <c r="H12654">
        <v>8985125042.0119381</v>
      </c>
    </row>
    <row r="12655" spans="1:8">
      <c r="A12655">
        <v>9.1908264772043725E-6</v>
      </c>
      <c r="B12655">
        <v>1.5336807694721676E-5</v>
      </c>
      <c r="C12655">
        <v>1.8654713080772545E-5</v>
      </c>
      <c r="D12655">
        <v>1.0544796037092283E-5</v>
      </c>
      <c r="E12655">
        <v>10580637328.031376</v>
      </c>
      <c r="F12655">
        <v>8827170731.2175522</v>
      </c>
      <c r="G12655">
        <v>2041168516.2511587</v>
      </c>
      <c r="H12655">
        <v>5951295603.9249296</v>
      </c>
    </row>
    <row r="12656" spans="1:8">
      <c r="A12656">
        <v>1.0400467376019468E-5</v>
      </c>
      <c r="B12656">
        <v>1.5560663416364409E-5</v>
      </c>
      <c r="C12656">
        <v>1.5664288805196664E-5</v>
      </c>
      <c r="D12656">
        <v>8.994613946375542E-6</v>
      </c>
      <c r="E12656">
        <v>8054246343.3353338</v>
      </c>
      <c r="F12656">
        <v>8715634736.1198578</v>
      </c>
      <c r="G12656">
        <v>4540902422.178648</v>
      </c>
      <c r="H12656">
        <v>8475302455.6918335</v>
      </c>
    </row>
    <row r="12657" spans="1:8">
      <c r="A12657">
        <v>1.223016049838541E-5</v>
      </c>
      <c r="B12657">
        <v>2.4098796911849307E-5</v>
      </c>
      <c r="C12657">
        <v>3.4510705493176756E-5</v>
      </c>
      <c r="D12657">
        <v>3.2869048003616903E-5</v>
      </c>
      <c r="E12657">
        <v>9787591495.0837975</v>
      </c>
      <c r="F12657">
        <v>5929087566.2554102</v>
      </c>
      <c r="G12657">
        <v>2387618494.1159954</v>
      </c>
      <c r="H12657">
        <v>1225961430.8895929</v>
      </c>
    </row>
    <row r="12658" spans="1:8">
      <c r="A12658">
        <v>1.4336525067940813E-5</v>
      </c>
      <c r="B12658">
        <v>2.026103193509267E-5</v>
      </c>
      <c r="C12658">
        <v>1.8905530560209827E-5</v>
      </c>
      <c r="D12658">
        <v>1.0481921205909967E-5</v>
      </c>
      <c r="E12658">
        <v>5175379082.2567577</v>
      </c>
      <c r="F12658">
        <v>6171818340.7532625</v>
      </c>
      <c r="G12658">
        <v>4660261881.7932758</v>
      </c>
      <c r="H12658">
        <v>8185813112.4618053</v>
      </c>
    </row>
    <row r="12659" spans="1:8">
      <c r="A12659">
        <v>3.123192306069333E-5</v>
      </c>
      <c r="B12659">
        <v>3.5858597993267135E-5</v>
      </c>
      <c r="C12659">
        <v>3.160549154683578E-5</v>
      </c>
      <c r="D12659">
        <v>2.0195578540190475E-5</v>
      </c>
      <c r="E12659">
        <v>1644623457.938216</v>
      </c>
      <c r="F12659">
        <v>7712282994.803793</v>
      </c>
      <c r="G12659">
        <v>6344145558.5088663</v>
      </c>
      <c r="H12659">
        <v>5379159922.6370955</v>
      </c>
    </row>
    <row r="12660" spans="1:8">
      <c r="A12660">
        <v>1.4589614887845626E-5</v>
      </c>
      <c r="B12660">
        <v>2.8798488741818041E-5</v>
      </c>
      <c r="C12660">
        <v>3.1213785525581418E-5</v>
      </c>
      <c r="D12660">
        <v>1.2937401439594831E-5</v>
      </c>
      <c r="E12660">
        <v>6028331957.6264286</v>
      </c>
      <c r="F12660">
        <v>2777428127.0326462</v>
      </c>
      <c r="G12660">
        <v>1255031615.4151177</v>
      </c>
      <c r="H12660">
        <v>5569044035.5072079</v>
      </c>
    </row>
    <row r="12661" spans="1:8">
      <c r="A12661">
        <v>2.5035117569281845E-5</v>
      </c>
      <c r="B12661">
        <v>3.1941973553249218E-5</v>
      </c>
      <c r="C12661">
        <v>3.0949770340862678E-5</v>
      </c>
      <c r="D12661">
        <v>2.305760367968732E-5</v>
      </c>
      <c r="E12661">
        <v>2841559927.0574589</v>
      </c>
      <c r="F12661">
        <v>6884491533.2543106</v>
      </c>
      <c r="G12661">
        <v>8773392685.307106</v>
      </c>
      <c r="H12661">
        <v>3853878936.4412208</v>
      </c>
    </row>
    <row r="12662" spans="1:8">
      <c r="A12662">
        <v>9.3708591021492934E-6</v>
      </c>
      <c r="B12662">
        <v>1.5835041461370443E-5</v>
      </c>
      <c r="C12662">
        <v>1.6973217248189417E-5</v>
      </c>
      <c r="D12662">
        <v>1.0149717548588619E-5</v>
      </c>
      <c r="E12662">
        <v>9429146763.9757347</v>
      </c>
      <c r="F12662">
        <v>6797099693.1581154</v>
      </c>
      <c r="G12662">
        <v>3863568024.7205319</v>
      </c>
      <c r="H12662">
        <v>7058402746.5137234</v>
      </c>
    </row>
    <row r="12663" spans="1:8">
      <c r="A12663">
        <v>1.2411222479442818E-5</v>
      </c>
      <c r="B12663">
        <v>3.424091083917549E-5</v>
      </c>
      <c r="C12663">
        <v>3.814801197680872E-5</v>
      </c>
      <c r="D12663">
        <v>2.9085040432933298E-5</v>
      </c>
      <c r="E12663">
        <v>6695488328.5139542</v>
      </c>
      <c r="F12663">
        <v>1453402436.6894662</v>
      </c>
      <c r="G12663">
        <v>5757498406.413969</v>
      </c>
      <c r="H12663">
        <v>2643998550.5134425</v>
      </c>
    </row>
    <row r="12664" spans="1:8">
      <c r="A12664">
        <v>1.0126748160218158E-5</v>
      </c>
      <c r="B12664">
        <v>1.5752801421041395E-5</v>
      </c>
      <c r="C12664">
        <v>1.9205200686166073E-5</v>
      </c>
      <c r="D12664">
        <v>1.145756453462874E-5</v>
      </c>
      <c r="E12664">
        <v>9738669626.6022511</v>
      </c>
      <c r="F12664">
        <v>10764001417.429773</v>
      </c>
      <c r="G12664">
        <v>2030471885.1466289</v>
      </c>
      <c r="H12664">
        <v>5357067384.6369963</v>
      </c>
    </row>
    <row r="12665" spans="1:8">
      <c r="A12665">
        <v>1.427545158142133E-5</v>
      </c>
      <c r="B12665">
        <v>2.156711094006514E-5</v>
      </c>
      <c r="C12665">
        <v>2.2286751848778466E-5</v>
      </c>
      <c r="D12665">
        <v>1.5764839465820747E-5</v>
      </c>
      <c r="E12665">
        <v>5929734807.6810942</v>
      </c>
      <c r="F12665">
        <v>6225337284.5937853</v>
      </c>
      <c r="G12665">
        <v>5854123667.6809721</v>
      </c>
      <c r="H12665">
        <v>4779646378.616436</v>
      </c>
    </row>
    <row r="12666" spans="1:8">
      <c r="A12666">
        <v>1.8655008591289437E-5</v>
      </c>
      <c r="B12666">
        <v>2.5141633029466992E-5</v>
      </c>
      <c r="C12666">
        <v>2.6287847215462083E-5</v>
      </c>
      <c r="D12666">
        <v>1.1229156332715606E-5</v>
      </c>
      <c r="E12666">
        <v>4855540628.4372416</v>
      </c>
      <c r="F12666">
        <v>10991780381.55335</v>
      </c>
      <c r="G12666">
        <v>1380964837.4521258</v>
      </c>
      <c r="H12666">
        <v>6182107168.5409575</v>
      </c>
    </row>
    <row r="12667" spans="1:8">
      <c r="A12667">
        <v>1.0036288182829352E-5</v>
      </c>
      <c r="B12667">
        <v>1.701666758081804E-5</v>
      </c>
      <c r="C12667">
        <v>2.1835583045242379E-5</v>
      </c>
      <c r="D12667">
        <v>1.6212050592805048E-5</v>
      </c>
      <c r="E12667">
        <v>10362709104.528984</v>
      </c>
      <c r="F12667">
        <v>8720652013.3950272</v>
      </c>
      <c r="G12667">
        <v>2440131520.9859467</v>
      </c>
      <c r="H12667">
        <v>3454027283.690402</v>
      </c>
    </row>
    <row r="12668" spans="1:8">
      <c r="A12668">
        <v>2.8484040883480924E-5</v>
      </c>
      <c r="B12668">
        <v>3.5048837497112453E-5</v>
      </c>
      <c r="C12668">
        <v>3.2045363748764408E-5</v>
      </c>
      <c r="D12668">
        <v>1.8924959311396227E-5</v>
      </c>
      <c r="E12668">
        <v>2422824717.6123409</v>
      </c>
      <c r="F12668">
        <v>8900217935.4454918</v>
      </c>
      <c r="G12668">
        <v>3559776726.8405724</v>
      </c>
      <c r="H12668">
        <v>4807839224.0046005</v>
      </c>
    </row>
    <row r="12669" spans="1:8">
      <c r="A12669">
        <v>2.08145366142806E-5</v>
      </c>
      <c r="B12669">
        <v>2.7749963080768948E-5</v>
      </c>
      <c r="C12669">
        <v>2.4044237445497508E-5</v>
      </c>
      <c r="D12669">
        <v>1.6163055733265314E-5</v>
      </c>
      <c r="E12669">
        <v>2853289924.0627198</v>
      </c>
      <c r="F12669">
        <v>2751594405.6807408</v>
      </c>
      <c r="G12669">
        <v>8609292052.4601574</v>
      </c>
      <c r="H12669">
        <v>6224695012.179678</v>
      </c>
    </row>
    <row r="12670" spans="1:8">
      <c r="A12670">
        <v>2.5514732678538943E-5</v>
      </c>
      <c r="B12670">
        <v>3.6678420638638562E-5</v>
      </c>
      <c r="C12670">
        <v>3.8353807119994459E-5</v>
      </c>
      <c r="D12670">
        <v>2.8253576880668467E-5</v>
      </c>
      <c r="E12670">
        <v>3471950757.8552837</v>
      </c>
      <c r="F12670">
        <v>4964115288.3931026</v>
      </c>
      <c r="G12670">
        <v>3595696380.9977674</v>
      </c>
      <c r="H12670">
        <v>2527612869.7579002</v>
      </c>
    </row>
    <row r="12671" spans="1:8">
      <c r="A12671">
        <v>3.8766382494827357E-5</v>
      </c>
      <c r="B12671">
        <v>4.6860063678057932E-5</v>
      </c>
      <c r="C12671">
        <v>4.2783969933993365E-5</v>
      </c>
      <c r="D12671">
        <v>2.758926181535918E-5</v>
      </c>
      <c r="E12671">
        <v>1624325179.8106685</v>
      </c>
      <c r="F12671">
        <v>5990170289.8596354</v>
      </c>
      <c r="G12671">
        <v>3873456855.8160801</v>
      </c>
      <c r="H12671">
        <v>3516976620.5728073</v>
      </c>
    </row>
    <row r="12672" spans="1:8">
      <c r="A12672">
        <v>2.1576227968234477E-5</v>
      </c>
      <c r="B12672">
        <v>2.9194182886614688E-5</v>
      </c>
      <c r="C12672">
        <v>3.0986014373151911E-5</v>
      </c>
      <c r="D12672">
        <v>2.4544698853534095E-5</v>
      </c>
      <c r="E12672">
        <v>4446173349.8311348</v>
      </c>
      <c r="F12672">
        <v>10524224634.397829</v>
      </c>
      <c r="G12672">
        <v>5297692191.4545736</v>
      </c>
      <c r="H12672">
        <v>2610272409.53617</v>
      </c>
    </row>
    <row r="12673" spans="1:8">
      <c r="A12673">
        <v>9.3573059000089319E-6</v>
      </c>
      <c r="B12673">
        <v>3.0561500668974257E-5</v>
      </c>
      <c r="C12673">
        <v>2.8605455314223534E-5</v>
      </c>
      <c r="D12673">
        <v>8.7186666612049491E-6</v>
      </c>
      <c r="E12673">
        <v>8102850484.3171158</v>
      </c>
      <c r="F12673">
        <v>1177194970.2331443</v>
      </c>
      <c r="G12673">
        <v>1600939241.1992688</v>
      </c>
      <c r="H12673">
        <v>9655048487.03269</v>
      </c>
    </row>
    <row r="12674" spans="1:8">
      <c r="A12674">
        <v>2.3255968700963906E-5</v>
      </c>
      <c r="B12674">
        <v>3.260040338279372E-5</v>
      </c>
      <c r="C12674">
        <v>2.7682395165231511E-5</v>
      </c>
      <c r="D12674">
        <v>9.9082039336393176E-6</v>
      </c>
      <c r="E12674">
        <v>2982225132.704505</v>
      </c>
      <c r="F12674">
        <v>3246582641.9501276</v>
      </c>
      <c r="G12674">
        <v>2142267479.7965894</v>
      </c>
      <c r="H12674">
        <v>9148526439.4736309</v>
      </c>
    </row>
    <row r="12675" spans="1:8">
      <c r="A12675">
        <v>9.0178107247423412E-6</v>
      </c>
      <c r="B12675">
        <v>2.3043422260679455E-5</v>
      </c>
      <c r="C12675">
        <v>2.7720575192389705E-5</v>
      </c>
      <c r="D12675">
        <v>2.2952649236263461E-5</v>
      </c>
      <c r="E12675">
        <v>10802010944.917078</v>
      </c>
      <c r="F12675">
        <v>3182886475.7943058</v>
      </c>
      <c r="G12675">
        <v>9980837078.7693043</v>
      </c>
      <c r="H12675">
        <v>2726896978.5525112</v>
      </c>
    </row>
    <row r="12676" spans="1:8">
      <c r="A12676">
        <v>1.10149430780013E-5</v>
      </c>
      <c r="B12676">
        <v>2.488557163930418E-5</v>
      </c>
      <c r="C12676">
        <v>2.9946453054533557E-5</v>
      </c>
      <c r="D12676">
        <v>2.5105727257336073E-5</v>
      </c>
      <c r="E12676">
        <v>9200459083.2056446</v>
      </c>
      <c r="F12676">
        <v>3582244769.2866969</v>
      </c>
      <c r="G12676">
        <v>8265035138.683816</v>
      </c>
      <c r="H12676">
        <v>2336417754.6328535</v>
      </c>
    </row>
    <row r="12677" spans="1:8">
      <c r="A12677">
        <v>1.9046521277114546E-5</v>
      </c>
      <c r="B12677">
        <v>2.9368626740938215E-5</v>
      </c>
      <c r="C12677">
        <v>3.3669312067755249E-5</v>
      </c>
      <c r="D12677">
        <v>2.5922653114888232E-5</v>
      </c>
      <c r="E12677">
        <v>5262684563.3000755</v>
      </c>
      <c r="F12677">
        <v>6139059282.6092052</v>
      </c>
      <c r="G12677">
        <v>2784341636.0862389</v>
      </c>
      <c r="H12677">
        <v>2305480315.8261061</v>
      </c>
    </row>
    <row r="12678" spans="1:8">
      <c r="A12678">
        <v>1.1575409793960731E-5</v>
      </c>
      <c r="B12678">
        <v>1.6422249275808294E-5</v>
      </c>
      <c r="C12678">
        <v>1.4953458448833667E-5</v>
      </c>
      <c r="D12678">
        <v>8.934144522763895E-6</v>
      </c>
      <c r="E12678">
        <v>5927775325.2141495</v>
      </c>
      <c r="F12678">
        <v>5889686276.069067</v>
      </c>
      <c r="G12678">
        <v>7912024873.9311504</v>
      </c>
      <c r="H12678">
        <v>10228575462.516335</v>
      </c>
    </row>
    <row r="12679" spans="1:8">
      <c r="A12679">
        <v>1.8108483861658297E-5</v>
      </c>
      <c r="B12679">
        <v>2.5649546188435762E-5</v>
      </c>
      <c r="C12679">
        <v>2.5919226456589067E-5</v>
      </c>
      <c r="D12679">
        <v>1.9722727769422338E-5</v>
      </c>
      <c r="E12679">
        <v>4394163092.8503485</v>
      </c>
      <c r="F12679">
        <v>5844695908.1550846</v>
      </c>
      <c r="G12679">
        <v>9495003798.438858</v>
      </c>
      <c r="H12679">
        <v>4077953591.8109069</v>
      </c>
    </row>
    <row r="12680" spans="1:8">
      <c r="A12680">
        <v>1.0381302485596427E-5</v>
      </c>
      <c r="B12680">
        <v>1.7599602301423785E-5</v>
      </c>
      <c r="C12680">
        <v>2.5898835857983785E-5</v>
      </c>
      <c r="D12680">
        <v>1.8088782092955143E-5</v>
      </c>
      <c r="E12680">
        <v>10199152553.329775</v>
      </c>
      <c r="F12680">
        <v>8720849850.8068504</v>
      </c>
      <c r="G12680">
        <v>1272053687.6489255</v>
      </c>
      <c r="H12680">
        <v>2991882591.5989933</v>
      </c>
    </row>
    <row r="12681" spans="1:8">
      <c r="A12681">
        <v>1.0918171050374593E-5</v>
      </c>
      <c r="B12681">
        <v>3.0083540004149815E-5</v>
      </c>
      <c r="C12681">
        <v>3.9076784660999319E-5</v>
      </c>
      <c r="D12681">
        <v>2.8291746629000702E-5</v>
      </c>
      <c r="E12681">
        <v>9129658252.0326309</v>
      </c>
      <c r="F12681">
        <v>2395350466.2476745</v>
      </c>
      <c r="G12681">
        <v>1729607931.4545813</v>
      </c>
      <c r="H12681">
        <v>2132099879.298769</v>
      </c>
    </row>
    <row r="12682" spans="1:8">
      <c r="A12682">
        <v>9.3786253194431959E-6</v>
      </c>
      <c r="B12682">
        <v>1.6226930720206596E-5</v>
      </c>
      <c r="C12682">
        <v>1.9099271548399822E-5</v>
      </c>
      <c r="D12682">
        <v>1.547674871276421E-5</v>
      </c>
      <c r="E12682">
        <v>10930609617.809212</v>
      </c>
      <c r="F12682">
        <v>8498886265.1605844</v>
      </c>
      <c r="G12682">
        <v>6521176269.8696146</v>
      </c>
      <c r="H12682">
        <v>3714340068.9871554</v>
      </c>
    </row>
    <row r="12683" spans="1:8">
      <c r="A12683">
        <v>2.6252682132474873E-5</v>
      </c>
      <c r="B12683">
        <v>3.0484043064826914E-5</v>
      </c>
      <c r="C12683">
        <v>2.7106077792968998E-5</v>
      </c>
      <c r="D12683">
        <v>1.7570599073414187E-5</v>
      </c>
      <c r="E12683">
        <v>2040207430.9990106</v>
      </c>
      <c r="F12683">
        <v>8776174548.2952309</v>
      </c>
      <c r="G12683">
        <v>7462771520.0065937</v>
      </c>
      <c r="H12683">
        <v>6057794750.4773331</v>
      </c>
    </row>
    <row r="12684" spans="1:8">
      <c r="A12684">
        <v>8.9672037962908009E-6</v>
      </c>
      <c r="B12684">
        <v>1.4798364459249816E-5</v>
      </c>
      <c r="C12684">
        <v>1.5653803530541682E-5</v>
      </c>
      <c r="D12684">
        <v>1.007398078207853E-5</v>
      </c>
      <c r="E12684">
        <v>9695840484.1698036</v>
      </c>
      <c r="F12684">
        <v>7430015495.6052361</v>
      </c>
      <c r="G12684">
        <v>5363407217.7903461</v>
      </c>
      <c r="H12684">
        <v>7251892174.7485361</v>
      </c>
    </row>
    <row r="12685" spans="1:8">
      <c r="A12685">
        <v>1.5418842395818608E-5</v>
      </c>
      <c r="B12685">
        <v>2.9073655851598708E-5</v>
      </c>
      <c r="C12685">
        <v>2.4135045026907402E-5</v>
      </c>
      <c r="D12685">
        <v>1.3639992586810551E-5</v>
      </c>
      <c r="E12685">
        <v>4168061259.984004</v>
      </c>
      <c r="F12685">
        <v>1278807082.1854894</v>
      </c>
      <c r="G12685">
        <v>4770830611.0183125</v>
      </c>
      <c r="H12685">
        <v>7018575686.6730719</v>
      </c>
    </row>
    <row r="12686" spans="1:8">
      <c r="A12686">
        <v>2.1936343606280647E-5</v>
      </c>
      <c r="B12686">
        <v>4.4325546446767393E-5</v>
      </c>
      <c r="C12686">
        <v>5.6478562283996487E-5</v>
      </c>
      <c r="D12686">
        <v>4.7434330691448963E-5</v>
      </c>
      <c r="E12686">
        <v>4919461780.3876629</v>
      </c>
      <c r="F12686">
        <v>2596134487.1714134</v>
      </c>
      <c r="G12686">
        <v>1846598283.5196218</v>
      </c>
      <c r="H12686">
        <v>1098044291.3014534</v>
      </c>
    </row>
    <row r="12687" spans="1:8">
      <c r="A12687">
        <v>1.1433202643809941E-5</v>
      </c>
      <c r="B12687">
        <v>1.7497678389005936E-5</v>
      </c>
      <c r="C12687">
        <v>1.8867047409227E-5</v>
      </c>
      <c r="D12687">
        <v>1.3111908493671468E-5</v>
      </c>
      <c r="E12687">
        <v>7992978884.5997028</v>
      </c>
      <c r="F12687">
        <v>8723179344.8760319</v>
      </c>
      <c r="G12687">
        <v>4823904818.3385506</v>
      </c>
      <c r="H12687">
        <v>5233002710.3068123</v>
      </c>
    </row>
    <row r="12688" spans="1:8">
      <c r="A12688">
        <v>1.2677334603276112E-5</v>
      </c>
      <c r="B12688">
        <v>1.8504643786821143E-5</v>
      </c>
      <c r="C12688">
        <v>1.9948071665354643E-5</v>
      </c>
      <c r="D12688">
        <v>1.5653566699637704E-5</v>
      </c>
      <c r="E12688">
        <v>7466471334.363842</v>
      </c>
      <c r="F12688">
        <v>10655414336.344027</v>
      </c>
      <c r="G12688">
        <v>8123649955.9418631</v>
      </c>
      <c r="H12688">
        <v>4174450835.5410495</v>
      </c>
    </row>
    <row r="12689" spans="1:8">
      <c r="A12689">
        <v>1.1997618970528904E-5</v>
      </c>
      <c r="B12689">
        <v>1.9747328197811304E-5</v>
      </c>
      <c r="C12689">
        <v>2.3607281809822575E-5</v>
      </c>
      <c r="D12689">
        <v>1.9346960275843256E-5</v>
      </c>
      <c r="E12689">
        <v>8779025889.7262497</v>
      </c>
      <c r="F12689">
        <v>8283350845.9576387</v>
      </c>
      <c r="G12689">
        <v>4436248536.0664005</v>
      </c>
      <c r="H12689">
        <v>2825900899.3221636</v>
      </c>
    </row>
    <row r="12690" spans="1:8">
      <c r="A12690">
        <v>1.1467447962793179E-5</v>
      </c>
      <c r="B12690">
        <v>1.5326078015285067E-5</v>
      </c>
      <c r="C12690">
        <v>1.4190913738858165E-5</v>
      </c>
      <c r="D12690">
        <v>8.6141683195176655E-6</v>
      </c>
      <c r="E12690">
        <v>6162929298.5927467</v>
      </c>
      <c r="F12690">
        <v>9599102534.1189899</v>
      </c>
      <c r="G12690">
        <v>8257795056.1741743</v>
      </c>
      <c r="H12690">
        <v>10369768230.279501</v>
      </c>
    </row>
    <row r="12691" spans="1:8">
      <c r="A12691">
        <v>1.0863879909326288E-5</v>
      </c>
      <c r="B12691">
        <v>1.7915839400428668E-5</v>
      </c>
      <c r="C12691">
        <v>2.270153684104637E-5</v>
      </c>
      <c r="D12691">
        <v>1.0662745841759512E-5</v>
      </c>
      <c r="E12691">
        <v>8981661340.7623234</v>
      </c>
      <c r="F12691">
        <v>7836432526.9093733</v>
      </c>
      <c r="G12691">
        <v>1251665828.0524809</v>
      </c>
      <c r="H12691">
        <v>5854431000.6191082</v>
      </c>
    </row>
    <row r="12692" spans="1:8">
      <c r="A12692">
        <v>1.3054406632094908E-5</v>
      </c>
      <c r="B12692">
        <v>2.0416668414440339E-5</v>
      </c>
      <c r="C12692">
        <v>2.5281462522766368E-5</v>
      </c>
      <c r="D12692">
        <v>1.851547552080034E-5</v>
      </c>
      <c r="E12692">
        <v>7890046003.2527132</v>
      </c>
      <c r="F12692">
        <v>8894234944.6958084</v>
      </c>
      <c r="G12692">
        <v>2159685430.5099821</v>
      </c>
      <c r="H12692">
        <v>3078512947.9159036</v>
      </c>
    </row>
    <row r="12693" spans="1:8">
      <c r="A12693">
        <v>1.04992675847072E-5</v>
      </c>
      <c r="B12693">
        <v>2.7269684705851326E-5</v>
      </c>
      <c r="C12693">
        <v>2.7781054763672998E-5</v>
      </c>
      <c r="D12693">
        <v>1.8869863048568228E-5</v>
      </c>
      <c r="E12693">
        <v>7212950804.7352791</v>
      </c>
      <c r="F12693">
        <v>1535296843.2713068</v>
      </c>
      <c r="G12693">
        <v>5265631117.5079079</v>
      </c>
      <c r="H12693">
        <v>4465814044.8003387</v>
      </c>
    </row>
    <row r="12694" spans="1:8">
      <c r="A12694">
        <v>3.1221902552764329E-5</v>
      </c>
      <c r="B12694">
        <v>3.3813203912319751E-5</v>
      </c>
      <c r="C12694">
        <v>2.8397811291015965E-5</v>
      </c>
      <c r="D12694">
        <v>1.8353619697839995E-5</v>
      </c>
      <c r="E12694">
        <v>1324302064.8870077</v>
      </c>
      <c r="F12694">
        <v>5537775669.3509817</v>
      </c>
      <c r="G12694">
        <v>8600868306.3739777</v>
      </c>
      <c r="H12694">
        <v>6464815765.6681194</v>
      </c>
    </row>
    <row r="12695" spans="1:8">
      <c r="A12695">
        <v>1.9716855159718624E-5</v>
      </c>
      <c r="B12695">
        <v>2.6517975670170724E-5</v>
      </c>
      <c r="C12695">
        <v>2.6708398839748855E-5</v>
      </c>
      <c r="D12695">
        <v>1.3659312053621415E-5</v>
      </c>
      <c r="E12695">
        <v>4427200530.2526388</v>
      </c>
      <c r="F12695">
        <v>9659375311.1577015</v>
      </c>
      <c r="G12695">
        <v>1922778667.6545892</v>
      </c>
      <c r="H12695">
        <v>5323073965.6981516</v>
      </c>
    </row>
    <row r="12696" spans="1:8">
      <c r="A12696">
        <v>1.0196848923545501E-5</v>
      </c>
      <c r="B12696">
        <v>2.4446484100461865E-5</v>
      </c>
      <c r="C12696">
        <v>2.4816311350481385E-5</v>
      </c>
      <c r="D12696">
        <v>1.6885717114918928E-5</v>
      </c>
      <c r="E12696">
        <v>7431423233.9810276</v>
      </c>
      <c r="F12696">
        <v>1840523379.2673707</v>
      </c>
      <c r="G12696">
        <v>5928231498.6510696</v>
      </c>
      <c r="H12696">
        <v>4987818961.0174465</v>
      </c>
    </row>
    <row r="12697" spans="1:8">
      <c r="A12697">
        <v>8.1705468843909067E-6</v>
      </c>
      <c r="B12697">
        <v>1.4715557534579621E-5</v>
      </c>
      <c r="C12697">
        <v>1.5705991655429751E-5</v>
      </c>
      <c r="D12697">
        <v>6.7393447012481733E-6</v>
      </c>
      <c r="E12697">
        <v>10748657050.534853</v>
      </c>
      <c r="F12697">
        <v>6317427901.7639465</v>
      </c>
      <c r="G12697">
        <v>2591506714.593257</v>
      </c>
      <c r="H12697">
        <v>10709883055.988853</v>
      </c>
    </row>
    <row r="12698" spans="1:8">
      <c r="A12698">
        <v>1.3372467284404647E-5</v>
      </c>
      <c r="B12698">
        <v>1.9260184806247672E-5</v>
      </c>
      <c r="C12698">
        <v>1.9140253888394706E-5</v>
      </c>
      <c r="D12698">
        <v>1.3719606931777565E-5</v>
      </c>
      <c r="E12698">
        <v>5792130164.8175755</v>
      </c>
      <c r="F12698">
        <v>6717342013.8423681</v>
      </c>
      <c r="G12698">
        <v>9294699062.0305862</v>
      </c>
      <c r="H12698">
        <v>6016566602.4127846</v>
      </c>
    </row>
    <row r="12699" spans="1:8">
      <c r="A12699">
        <v>7.9716974652107679E-6</v>
      </c>
      <c r="B12699">
        <v>1.6129073792085395E-5</v>
      </c>
      <c r="C12699">
        <v>1.5679210492461362E-5</v>
      </c>
      <c r="D12699">
        <v>1.0757910816655064E-5</v>
      </c>
      <c r="E12699">
        <v>9065230084.8965397</v>
      </c>
      <c r="F12699">
        <v>2983550306.9005189</v>
      </c>
      <c r="G12699">
        <v>10690137811.310812</v>
      </c>
      <c r="H12699">
        <v>8155368621.8377581</v>
      </c>
    </row>
    <row r="12700" spans="1:8">
      <c r="A12700">
        <v>1.0012435775778964E-5</v>
      </c>
      <c r="B12700">
        <v>1.6296375565273543E-5</v>
      </c>
      <c r="C12700">
        <v>2.1358467595293636E-5</v>
      </c>
      <c r="D12700">
        <v>1.339235579838139E-5</v>
      </c>
      <c r="E12700">
        <v>10136123995.648691</v>
      </c>
      <c r="F12700">
        <v>9634126539.100174</v>
      </c>
      <c r="G12700">
        <v>1675539350.1651273</v>
      </c>
      <c r="H12700">
        <v>4369112526.5136423</v>
      </c>
    </row>
    <row r="12701" spans="1:8">
      <c r="A12701">
        <v>1.2383318801687575E-5</v>
      </c>
      <c r="B12701">
        <v>3.5740333858931474E-5</v>
      </c>
      <c r="C12701">
        <v>4.4324418820625795E-5</v>
      </c>
      <c r="D12701">
        <v>3.8090493166805715E-5</v>
      </c>
      <c r="E12701">
        <v>8308953077.4137554</v>
      </c>
      <c r="F12701">
        <v>2066269144.4324634</v>
      </c>
      <c r="G12701">
        <v>10318692124.714748</v>
      </c>
      <c r="H12701">
        <v>1499260849.2632899</v>
      </c>
    </row>
    <row r="12702" spans="1:8">
      <c r="A12702">
        <v>2.2320328008346738E-5</v>
      </c>
      <c r="B12702">
        <v>3.9747865064653751E-5</v>
      </c>
      <c r="C12702">
        <v>4.512025954372307E-5</v>
      </c>
      <c r="D12702">
        <v>3.7520495306498927E-5</v>
      </c>
      <c r="E12702">
        <v>4405518362.377182</v>
      </c>
      <c r="F12702">
        <v>3015156655.409266</v>
      </c>
      <c r="G12702">
        <v>6181197589.7552128</v>
      </c>
      <c r="H12702">
        <v>1643565326.1289897</v>
      </c>
    </row>
    <row r="12703" spans="1:8">
      <c r="A12703">
        <v>1.3834750211325017E-5</v>
      </c>
      <c r="B12703">
        <v>1.787440221448147E-5</v>
      </c>
      <c r="C12703">
        <v>1.6701138224074268E-5</v>
      </c>
      <c r="D12703">
        <v>1.0978513157639112E-5</v>
      </c>
      <c r="E12703">
        <v>4999635758.0321026</v>
      </c>
      <c r="F12703">
        <v>9899499890.7614632</v>
      </c>
      <c r="G12703">
        <v>9206974385.9207497</v>
      </c>
      <c r="H12703">
        <v>8273550965.9443073</v>
      </c>
    </row>
    <row r="12704" spans="1:8">
      <c r="A12704">
        <v>1.0109625650026303E-5</v>
      </c>
      <c r="B12704">
        <v>1.882675417645956E-5</v>
      </c>
      <c r="C12704">
        <v>2.2971907916420096E-5</v>
      </c>
      <c r="D12704">
        <v>1.695402401444945E-5</v>
      </c>
      <c r="E12704">
        <v>9919328181.7344933</v>
      </c>
      <c r="F12704">
        <v>6079429002.1790438</v>
      </c>
      <c r="G12704">
        <v>3106454666.1475692</v>
      </c>
      <c r="H12704">
        <v>3522426612.8213034</v>
      </c>
    </row>
    <row r="12705" spans="1:8">
      <c r="A12705">
        <v>1.7090558980954152E-5</v>
      </c>
      <c r="B12705">
        <v>2.5526453368140792E-5</v>
      </c>
      <c r="C12705">
        <v>2.9123152147591376E-5</v>
      </c>
      <c r="D12705">
        <v>2.3327234200287543E-5</v>
      </c>
      <c r="E12705">
        <v>5991685152.9333572</v>
      </c>
      <c r="F12705">
        <v>8268901811.8833647</v>
      </c>
      <c r="G12705">
        <v>3786697231.097146</v>
      </c>
      <c r="H12705">
        <v>2469163339.4658942</v>
      </c>
    </row>
    <row r="12706" spans="1:8">
      <c r="A12706">
        <v>9.4091283356783245E-6</v>
      </c>
      <c r="B12706">
        <v>1.6288350297160918E-5</v>
      </c>
      <c r="C12706">
        <v>1.8045283435197849E-5</v>
      </c>
      <c r="D12706">
        <v>1.3169489846351782E-5</v>
      </c>
      <c r="E12706">
        <v>9763193220.8673553</v>
      </c>
      <c r="F12706">
        <v>6802144015.080862</v>
      </c>
      <c r="G12706">
        <v>6216420720.8786144</v>
      </c>
      <c r="H12706">
        <v>5173842177.1675272</v>
      </c>
    </row>
    <row r="12707" spans="1:8">
      <c r="A12707">
        <v>1.686939015751171E-5</v>
      </c>
      <c r="B12707">
        <v>2.2333498686852092E-5</v>
      </c>
      <c r="C12707">
        <v>2.2417189253825839E-5</v>
      </c>
      <c r="D12707">
        <v>1.7071728103233426E-5</v>
      </c>
      <c r="E12707">
        <v>4794908814.5352325</v>
      </c>
      <c r="F12707">
        <v>10554116212.57456</v>
      </c>
      <c r="G12707">
        <v>10545072715.685184</v>
      </c>
      <c r="H12707">
        <v>4634142013.0120869</v>
      </c>
    </row>
    <row r="12708" spans="1:8">
      <c r="A12708">
        <v>1.0609846874448368E-5</v>
      </c>
      <c r="B12708">
        <v>1.7791811808258301E-5</v>
      </c>
      <c r="C12708">
        <v>1.8676393787134101E-5</v>
      </c>
      <c r="D12708">
        <v>1.2938577935866687E-5</v>
      </c>
      <c r="E12708">
        <v>7975373538.2388229</v>
      </c>
      <c r="F12708">
        <v>5592357064.5704575</v>
      </c>
      <c r="G12708">
        <v>6372321611.0723467</v>
      </c>
      <c r="H12708">
        <v>5826181854.4828548</v>
      </c>
    </row>
    <row r="12709" spans="1:8">
      <c r="A12709">
        <v>1.0906975986330733E-5</v>
      </c>
      <c r="B12709">
        <v>1.7032071700008532E-5</v>
      </c>
      <c r="C12709">
        <v>1.9476138434427554E-5</v>
      </c>
      <c r="D12709">
        <v>1.6141579642505896E-5</v>
      </c>
      <c r="E12709">
        <v>9512559477.2861786</v>
      </c>
      <c r="F12709">
        <v>10865804657.802481</v>
      </c>
      <c r="G12709">
        <v>7718921309.6442471</v>
      </c>
      <c r="H12709">
        <v>3484587224.9442868</v>
      </c>
    </row>
    <row r="12710" spans="1:8">
      <c r="A12710">
        <v>1.3199492965570386E-5</v>
      </c>
      <c r="B12710">
        <v>2.2184570396661493E-5</v>
      </c>
      <c r="C12710">
        <v>2.5429805821388817E-5</v>
      </c>
      <c r="D12710">
        <v>2.0483658115356523E-5</v>
      </c>
      <c r="E12710">
        <v>7578879103.7556772</v>
      </c>
      <c r="F12710">
        <v>6340841921.7524109</v>
      </c>
      <c r="G12710">
        <v>5724690304.1664181</v>
      </c>
      <c r="H12710">
        <v>2927340333.7128878</v>
      </c>
    </row>
    <row r="12711" spans="1:8">
      <c r="A12711">
        <v>9.3521273796558154E-6</v>
      </c>
      <c r="B12711">
        <v>1.8924074455284966E-5</v>
      </c>
      <c r="C12711">
        <v>1.9335089596820432E-5</v>
      </c>
      <c r="D12711">
        <v>1.3253376153678721E-5</v>
      </c>
      <c r="E12711">
        <v>8299999483.3279457</v>
      </c>
      <c r="F12711">
        <v>3063379484.5469646</v>
      </c>
      <c r="G12711">
        <v>7428111870.4144154</v>
      </c>
      <c r="H12711">
        <v>6215574554.4107389</v>
      </c>
    </row>
    <row r="12712" spans="1:8">
      <c r="A12712">
        <v>9.822594317764251E-6</v>
      </c>
      <c r="B12712">
        <v>1.5665576102382626E-5</v>
      </c>
      <c r="C12712">
        <v>2.0360156826185178E-5</v>
      </c>
      <c r="D12712">
        <v>6.6558075902144981E-6</v>
      </c>
      <c r="E12712">
        <v>9876718928.742878</v>
      </c>
      <c r="F12712">
        <v>9703967103.1439533</v>
      </c>
      <c r="G12712">
        <v>1062034777.0268815</v>
      </c>
      <c r="H12712">
        <v>9463163698.5686722</v>
      </c>
    </row>
    <row r="12713" spans="1:8">
      <c r="A12713">
        <v>9.7262448226987754E-6</v>
      </c>
      <c r="B12713">
        <v>1.9963266571815245E-5</v>
      </c>
      <c r="C12713">
        <v>2.299662226164971E-5</v>
      </c>
      <c r="D12713">
        <v>1.7791126733685479E-5</v>
      </c>
      <c r="E12713">
        <v>9639588568.1369648</v>
      </c>
      <c r="F12713">
        <v>4325584432.6982441</v>
      </c>
      <c r="G12713">
        <v>6539529397.34027</v>
      </c>
      <c r="H12713">
        <v>3723373038.0205655</v>
      </c>
    </row>
    <row r="12714" spans="1:8">
      <c r="A12714">
        <v>1.9982734387050069E-5</v>
      </c>
      <c r="B12714">
        <v>2.5712790236167139E-5</v>
      </c>
      <c r="C12714">
        <v>2.364146530474005E-5</v>
      </c>
      <c r="D12714">
        <v>1.046213067328933E-5</v>
      </c>
      <c r="E12714">
        <v>3905650767.3812203</v>
      </c>
      <c r="F12714">
        <v>10615950543.401802</v>
      </c>
      <c r="G12714">
        <v>2439415005.3374596</v>
      </c>
      <c r="H12714">
        <v>7833434762.5841551</v>
      </c>
    </row>
    <row r="12715" spans="1:8">
      <c r="A12715">
        <v>1.2198905419845075E-5</v>
      </c>
      <c r="B12715">
        <v>1.6044008307306995E-5</v>
      </c>
      <c r="C12715">
        <v>1.5077131779489678E-5</v>
      </c>
      <c r="D12715">
        <v>9.671938115457208E-6</v>
      </c>
      <c r="E12715">
        <v>5865051016.2215862</v>
      </c>
      <c r="F12715">
        <v>10698702433.414677</v>
      </c>
      <c r="G12715">
        <v>8878499266.2262821</v>
      </c>
      <c r="H12715">
        <v>9145302246.0085411</v>
      </c>
    </row>
    <row r="12716" spans="1:8">
      <c r="A12716">
        <v>8.1041436454682083E-6</v>
      </c>
      <c r="B12716">
        <v>1.7577476653356536E-5</v>
      </c>
      <c r="C12716">
        <v>1.5885455794105601E-5</v>
      </c>
      <c r="D12716">
        <v>9.8025674304206321E-6</v>
      </c>
      <c r="E12716">
        <v>8444666476.338088</v>
      </c>
      <c r="F12716">
        <v>2146905346.8618028</v>
      </c>
      <c r="G12716">
        <v>8118924980.5766115</v>
      </c>
      <c r="H12716">
        <v>9340737565.7049923</v>
      </c>
    </row>
    <row r="12717" spans="1:8">
      <c r="A12717">
        <v>3.2443708009758264E-5</v>
      </c>
      <c r="B12717">
        <v>4.3972723457513384E-5</v>
      </c>
      <c r="C12717">
        <v>3.5092170805495299E-5</v>
      </c>
      <c r="D12717">
        <v>9.0818845030168412E-6</v>
      </c>
      <c r="E12717">
        <v>2026422542.0311413</v>
      </c>
      <c r="F12717">
        <v>2392752801.9828849</v>
      </c>
      <c r="G12717">
        <v>1517601737.3798325</v>
      </c>
      <c r="H12717">
        <v>10378389937.753498</v>
      </c>
    </row>
    <row r="12718" spans="1:8">
      <c r="A12718">
        <v>8.6002856623898939E-6</v>
      </c>
      <c r="B12718">
        <v>2.0588122541670963E-5</v>
      </c>
      <c r="C12718">
        <v>2.3603132037717075E-5</v>
      </c>
      <c r="D12718">
        <v>1.8610822253684645E-5</v>
      </c>
      <c r="E12718">
        <v>10399488387.567141</v>
      </c>
      <c r="F12718">
        <v>3192806340.7658415</v>
      </c>
      <c r="G12718">
        <v>9643088525.2807693</v>
      </c>
      <c r="H12718">
        <v>3791419216.3243113</v>
      </c>
    </row>
    <row r="12719" spans="1:8">
      <c r="A12719">
        <v>1.5546737170531848E-5</v>
      </c>
      <c r="B12719">
        <v>3.0792492122108404E-5</v>
      </c>
      <c r="C12719">
        <v>2.5510155001464793E-5</v>
      </c>
      <c r="D12719">
        <v>1.6156116606157678E-5</v>
      </c>
      <c r="E12719">
        <v>4076724542.4774938</v>
      </c>
      <c r="F12719">
        <v>1069240473.2864982</v>
      </c>
      <c r="G12719">
        <v>6087207900.2932549</v>
      </c>
      <c r="H12719">
        <v>5980412086.4428701</v>
      </c>
    </row>
    <row r="12720" spans="1:8">
      <c r="A12720">
        <v>9.2894344656813765E-6</v>
      </c>
      <c r="B12720">
        <v>4.3653354162778996E-5</v>
      </c>
      <c r="C12720">
        <v>5.4267301253235981E-5</v>
      </c>
      <c r="D12720">
        <v>4.5188899938556857E-5</v>
      </c>
      <c r="E12720">
        <v>10010507664.706196</v>
      </c>
      <c r="F12720">
        <v>1101881798.2990072</v>
      </c>
      <c r="G12720">
        <v>8269337757.1506243</v>
      </c>
      <c r="H12720">
        <v>1482843024.9822679</v>
      </c>
    </row>
    <row r="12721" spans="1:8">
      <c r="A12721">
        <v>1.4332566564013401E-5</v>
      </c>
      <c r="B12721">
        <v>2.0186563421446074E-5</v>
      </c>
      <c r="C12721">
        <v>2.0695397297951056E-5</v>
      </c>
      <c r="D12721">
        <v>1.5688947845488318E-5</v>
      </c>
      <c r="E12721">
        <v>5876671689.8798599</v>
      </c>
      <c r="F12721">
        <v>8823475455.1051826</v>
      </c>
      <c r="G12721">
        <v>9704054289.848505</v>
      </c>
      <c r="H12721">
        <v>4829655409.4118614</v>
      </c>
    </row>
    <row r="12722" spans="1:8">
      <c r="A12722">
        <v>8.3389262500340889E-6</v>
      </c>
      <c r="B12722">
        <v>1.8310918061718494E-5</v>
      </c>
      <c r="C12722">
        <v>1.7037417834885309E-5</v>
      </c>
      <c r="D12722">
        <v>1.0105814493184792E-5</v>
      </c>
      <c r="E12722">
        <v>8503874865.9135389</v>
      </c>
      <c r="F12722">
        <v>2254047163.5542593</v>
      </c>
      <c r="G12722">
        <v>6465434275.3209705</v>
      </c>
      <c r="H12722">
        <v>8815401738.6433678</v>
      </c>
    </row>
    <row r="12723" spans="1:8">
      <c r="A12723">
        <v>1.0458477156304774E-5</v>
      </c>
      <c r="B12723">
        <v>1.4596480415565909E-5</v>
      </c>
      <c r="C12723">
        <v>1.4016087566787207E-5</v>
      </c>
      <c r="D12723">
        <v>8.4158264223387076E-6</v>
      </c>
      <c r="E12723">
        <v>7380418086.1851635</v>
      </c>
      <c r="F12723">
        <v>10185111896.994635</v>
      </c>
      <c r="G12723">
        <v>6864163783.3780317</v>
      </c>
      <c r="H12723">
        <v>9840039692.5773258</v>
      </c>
    </row>
    <row r="12724" spans="1:8">
      <c r="A12724">
        <v>6.433360637732484E-5</v>
      </c>
      <c r="B12724">
        <v>8.2399570854594127E-5</v>
      </c>
      <c r="C12724">
        <v>8.4030146988666566E-5</v>
      </c>
      <c r="D12724">
        <v>7.0239136679540749E-5</v>
      </c>
      <c r="E12724">
        <v>1353849756.0994434</v>
      </c>
      <c r="F12724">
        <v>4784572604.9052429</v>
      </c>
      <c r="G12724">
        <v>9288526002.3912621</v>
      </c>
      <c r="H12724">
        <v>1037910859.150645</v>
      </c>
    </row>
    <row r="12725" spans="1:8">
      <c r="A12725">
        <v>9.6172542417392299E-6</v>
      </c>
      <c r="B12725">
        <v>1.6007902477568701E-5</v>
      </c>
      <c r="C12725">
        <v>1.888313320624149E-5</v>
      </c>
      <c r="D12725">
        <v>1.5045043998864499E-5</v>
      </c>
      <c r="E12725">
        <v>10662921093.588854</v>
      </c>
      <c r="F12725">
        <v>9439305635.8093739</v>
      </c>
      <c r="G12725">
        <v>5450155143.6959648</v>
      </c>
      <c r="H12725">
        <v>3818664597.304472</v>
      </c>
    </row>
    <row r="12726" spans="1:8">
      <c r="A12726">
        <v>1.8308046744778073E-5</v>
      </c>
      <c r="B12726">
        <v>2.4226311929996195E-5</v>
      </c>
      <c r="C12726">
        <v>2.0905428493496284E-5</v>
      </c>
      <c r="D12726">
        <v>1.0086180255334316E-5</v>
      </c>
      <c r="E12726">
        <v>3604370497.2142043</v>
      </c>
      <c r="F12726">
        <v>5118832333.8240652</v>
      </c>
      <c r="G12726">
        <v>4098711499.380764</v>
      </c>
      <c r="H12726">
        <v>9320774968.4806061</v>
      </c>
    </row>
    <row r="12727" spans="1:8">
      <c r="A12727">
        <v>2.7333016278259018E-5</v>
      </c>
      <c r="B12727">
        <v>4.6539828455939385E-5</v>
      </c>
      <c r="C12727">
        <v>4.6979085764383211E-5</v>
      </c>
      <c r="D12727">
        <v>3.7464216363019073E-5</v>
      </c>
      <c r="E12727">
        <v>2688237836.2740593</v>
      </c>
      <c r="F12727">
        <v>1453089407.29897</v>
      </c>
      <c r="G12727">
        <v>10907538050.878704</v>
      </c>
      <c r="H12727">
        <v>2309466468.560534</v>
      </c>
    </row>
    <row r="12728" spans="1:8">
      <c r="A12728">
        <v>1.023836861173281E-5</v>
      </c>
      <c r="B12728">
        <v>1.5511193888054559E-5</v>
      </c>
      <c r="C12728">
        <v>1.6577630152545427E-5</v>
      </c>
      <c r="D12728">
        <v>1.1560159424414716E-5</v>
      </c>
      <c r="E12728">
        <v>8835851259.8983917</v>
      </c>
      <c r="F12728">
        <v>9968642730.3248863</v>
      </c>
      <c r="G12728">
        <v>5811323435.8120604</v>
      </c>
      <c r="H12728">
        <v>6015081215.563508</v>
      </c>
    </row>
    <row r="12729" spans="1:8">
      <c r="A12729">
        <v>1.9303347801533631E-5</v>
      </c>
      <c r="B12729">
        <v>2.4150975606699469E-5</v>
      </c>
      <c r="C12729">
        <v>2.0140232738447293E-5</v>
      </c>
      <c r="D12729">
        <v>1.1999103369992872E-5</v>
      </c>
      <c r="E12729">
        <v>2914078235.6751471</v>
      </c>
      <c r="F12729">
        <v>3894945355.2046013</v>
      </c>
      <c r="G12729">
        <v>7513623516.8668432</v>
      </c>
      <c r="H12729">
        <v>8646357239.93643</v>
      </c>
    </row>
    <row r="12730" spans="1:8">
      <c r="A12730">
        <v>1.2731845427951024E-5</v>
      </c>
      <c r="B12730">
        <v>1.7162099882528002E-5</v>
      </c>
      <c r="C12730">
        <v>1.590727244449651E-5</v>
      </c>
      <c r="D12730">
        <v>1.0321302536513823E-5</v>
      </c>
      <c r="E12730">
        <v>5373500853.671114</v>
      </c>
      <c r="F12730">
        <v>7285461732.6341114</v>
      </c>
      <c r="G12730">
        <v>9417553144.8840656</v>
      </c>
      <c r="H12730">
        <v>8873436022.2552834</v>
      </c>
    </row>
    <row r="12731" spans="1:8">
      <c r="A12731">
        <v>8.6812612882470494E-6</v>
      </c>
      <c r="B12731">
        <v>1.9455669532150386E-5</v>
      </c>
      <c r="C12731">
        <v>2.2609459038611125E-5</v>
      </c>
      <c r="D12731">
        <v>1.6219918224140435E-5</v>
      </c>
      <c r="E12731">
        <v>10635616084.058004</v>
      </c>
      <c r="F12731">
        <v>3861936645.6292262</v>
      </c>
      <c r="G12731">
        <v>4436121288.7926292</v>
      </c>
      <c r="H12731">
        <v>4171996238.0633936</v>
      </c>
    </row>
    <row r="12732" spans="1:8">
      <c r="A12732">
        <v>2.3594599663711656E-5</v>
      </c>
      <c r="B12732">
        <v>3.2461856150143686E-5</v>
      </c>
      <c r="C12732">
        <v>2.6713368619638502E-5</v>
      </c>
      <c r="D12732">
        <v>9.9677626016017753E-6</v>
      </c>
      <c r="E12732">
        <v>2767420169.6120787</v>
      </c>
      <c r="F12732">
        <v>2912195863.7017441</v>
      </c>
      <c r="G12732">
        <v>2499942770.4213219</v>
      </c>
      <c r="H12732">
        <v>9501011689.5745087</v>
      </c>
    </row>
    <row r="12733" spans="1:8">
      <c r="A12733">
        <v>1.1870497323554547E-5</v>
      </c>
      <c r="B12733">
        <v>1.8751626343657523E-5</v>
      </c>
      <c r="C12733">
        <v>2.2275858819692478E-5</v>
      </c>
      <c r="D12733">
        <v>8.9407968340757554E-6</v>
      </c>
      <c r="E12733">
        <v>7997629116.5782909</v>
      </c>
      <c r="F12733">
        <v>7976993745.7783918</v>
      </c>
      <c r="G12733">
        <v>1258340368.3397567</v>
      </c>
      <c r="H12733">
        <v>7277222174.3031673</v>
      </c>
    </row>
    <row r="12734" spans="1:8">
      <c r="A12734">
        <v>9.8712010455091429E-6</v>
      </c>
      <c r="B12734">
        <v>1.9879780147037426E-5</v>
      </c>
      <c r="C12734">
        <v>2.5277513054403786E-5</v>
      </c>
      <c r="D12734">
        <v>1.7476987882278385E-5</v>
      </c>
      <c r="E12734">
        <v>10152290879.952448</v>
      </c>
      <c r="F12734">
        <v>5077173851.350872</v>
      </c>
      <c r="G12734">
        <v>2108743840.2475269</v>
      </c>
      <c r="H12734">
        <v>3420766556.2394886</v>
      </c>
    </row>
    <row r="12735" spans="1:8">
      <c r="A12735">
        <v>1.9220287271734364E-5</v>
      </c>
      <c r="B12735">
        <v>2.4042781287550471E-5</v>
      </c>
      <c r="C12735">
        <v>1.8952881003593907E-5</v>
      </c>
      <c r="D12735">
        <v>1.0105505982941564E-5</v>
      </c>
      <c r="E12735">
        <v>2839168452.3596673</v>
      </c>
      <c r="F12735">
        <v>3234775031.7579908</v>
      </c>
      <c r="G12735">
        <v>6549475910.1645088</v>
      </c>
      <c r="H12735">
        <v>10432962675.077484</v>
      </c>
    </row>
    <row r="12736" spans="1:8">
      <c r="A12736">
        <v>7.3188149411325683E-6</v>
      </c>
      <c r="B12736">
        <v>2.8454017472523264E-5</v>
      </c>
      <c r="C12736">
        <v>2.960394158144461E-5</v>
      </c>
      <c r="D12736">
        <v>1.5578331205713025E-5</v>
      </c>
      <c r="E12736">
        <v>10777992104.474648</v>
      </c>
      <c r="F12736">
        <v>1277903258.8844767</v>
      </c>
      <c r="G12736">
        <v>2390579412.4198389</v>
      </c>
      <c r="H12736">
        <v>5207096272.3281784</v>
      </c>
    </row>
    <row r="12737" spans="1:8">
      <c r="A12737">
        <v>2.6712545167470437E-5</v>
      </c>
      <c r="B12737">
        <v>3.1120437961942442E-5</v>
      </c>
      <c r="C12737">
        <v>2.2604889830635885E-5</v>
      </c>
      <c r="D12737">
        <v>1.3698247157841029E-5</v>
      </c>
      <c r="E12737">
        <v>1796915281.0095592</v>
      </c>
      <c r="F12737">
        <v>1862788359.2377715</v>
      </c>
      <c r="G12737">
        <v>8044491956.9327478</v>
      </c>
      <c r="H12737">
        <v>8176215402.1147299</v>
      </c>
    </row>
    <row r="12738" spans="1:8">
      <c r="A12738">
        <v>2.7425564370617974E-5</v>
      </c>
      <c r="B12738">
        <v>2.9877854138588097E-5</v>
      </c>
      <c r="C12738">
        <v>2.5624956316348736E-5</v>
      </c>
      <c r="D12738">
        <v>1.5857087413627024E-5</v>
      </c>
      <c r="E12738">
        <v>1506623764.3965855</v>
      </c>
      <c r="F12738">
        <v>10791636912.071108</v>
      </c>
      <c r="G12738">
        <v>8323952021.7936535</v>
      </c>
      <c r="H12738">
        <v>7484350049.3822851</v>
      </c>
    </row>
    <row r="12739" spans="1:8">
      <c r="A12739">
        <v>3.6504878053303787E-5</v>
      </c>
      <c r="B12739">
        <v>4.8786430939530591E-5</v>
      </c>
      <c r="C12739">
        <v>5.236258175050157E-5</v>
      </c>
      <c r="D12739">
        <v>4.6052532499599732E-5</v>
      </c>
      <c r="E12739">
        <v>3011470192.220418</v>
      </c>
      <c r="F12739">
        <v>9310363731.998127</v>
      </c>
      <c r="G12739">
        <v>6961980830.8455839</v>
      </c>
      <c r="H12739">
        <v>1087163835.6103165</v>
      </c>
    </row>
    <row r="12740" spans="1:8">
      <c r="A12740">
        <v>1.15381835602489E-5</v>
      </c>
      <c r="B12740">
        <v>1.7087706870476951E-5</v>
      </c>
      <c r="C12740">
        <v>1.6602915239107709E-5</v>
      </c>
      <c r="D12740">
        <v>1.1151098210281388E-5</v>
      </c>
      <c r="E12740">
        <v>6485627355.5253859</v>
      </c>
      <c r="F12740">
        <v>6166009231.2867346</v>
      </c>
      <c r="G12740">
        <v>8650946896.3105278</v>
      </c>
      <c r="H12740">
        <v>7637601199.6783476</v>
      </c>
    </row>
    <row r="12741" spans="1:8">
      <c r="A12741">
        <v>8.338135198986562E-6</v>
      </c>
      <c r="B12741">
        <v>1.4223416596058863E-5</v>
      </c>
      <c r="C12741">
        <v>1.5114533250547647E-5</v>
      </c>
      <c r="D12741">
        <v>1.0876718057333776E-5</v>
      </c>
      <c r="E12741">
        <v>10271858559.309553</v>
      </c>
      <c r="F12741">
        <v>6914194562.8274975</v>
      </c>
      <c r="G12741">
        <v>9048303811.2035522</v>
      </c>
      <c r="H12741">
        <v>6835872199.2869234</v>
      </c>
    </row>
    <row r="12742" spans="1:8">
      <c r="A12742">
        <v>1.5385094261005105E-5</v>
      </c>
      <c r="B12742">
        <v>2.7054484993347771E-5</v>
      </c>
      <c r="C12742">
        <v>3.0793507731993799E-5</v>
      </c>
      <c r="D12742">
        <v>2.0191213066914593E-5</v>
      </c>
      <c r="E12742">
        <v>6091145410.5565376</v>
      </c>
      <c r="F12742">
        <v>4128582030.3482814</v>
      </c>
      <c r="G12742">
        <v>2140630068.8695781</v>
      </c>
      <c r="H12742">
        <v>3282970343.6549478</v>
      </c>
    </row>
    <row r="12743" spans="1:8">
      <c r="A12743">
        <v>5.1431609709111835E-5</v>
      </c>
      <c r="B12743">
        <v>6.3266014605685395E-5</v>
      </c>
      <c r="C12743">
        <v>6.2727595168524258E-5</v>
      </c>
      <c r="D12743">
        <v>4.9614633412084634E-5</v>
      </c>
      <c r="E12743">
        <v>1500798101.6149955</v>
      </c>
      <c r="F12743">
        <v>7685993342.7767916</v>
      </c>
      <c r="G12743">
        <v>6367225873.9683714</v>
      </c>
      <c r="H12743">
        <v>1669095024.8035312</v>
      </c>
    </row>
    <row r="12744" spans="1:8">
      <c r="A12744">
        <v>2.7260048855214057E-5</v>
      </c>
      <c r="B12744">
        <v>3.6780123029848838E-5</v>
      </c>
      <c r="C12744">
        <v>3.6849272919630186E-5</v>
      </c>
      <c r="D12744">
        <v>2.8432867915272747E-5</v>
      </c>
      <c r="E12744">
        <v>2871786397.8758755</v>
      </c>
      <c r="F12744">
        <v>5114053122.9563217</v>
      </c>
      <c r="G12744">
        <v>7906149084.9324427</v>
      </c>
      <c r="H12744">
        <v>2873961316.0257874</v>
      </c>
    </row>
    <row r="12745" spans="1:8">
      <c r="A12745">
        <v>8.7645368258112981E-6</v>
      </c>
      <c r="B12745">
        <v>1.6916475328960117E-5</v>
      </c>
      <c r="C12745">
        <v>1.6396828811200762E-5</v>
      </c>
      <c r="D12745">
        <v>8.6457667995809247E-6</v>
      </c>
      <c r="E12745">
        <v>8740970142.3898087</v>
      </c>
      <c r="F12745">
        <v>3551307249.3299947</v>
      </c>
      <c r="G12745">
        <v>4615879155.2980852</v>
      </c>
      <c r="H12745">
        <v>9645118498.6564236</v>
      </c>
    </row>
    <row r="12746" spans="1:8">
      <c r="A12746">
        <v>7.6841441147391849E-6</v>
      </c>
      <c r="B12746">
        <v>1.6906437356727366E-5</v>
      </c>
      <c r="C12746">
        <v>1.7973507813575535E-5</v>
      </c>
      <c r="D12746">
        <v>1.2958889919341099E-5</v>
      </c>
      <c r="E12746">
        <v>10497201504.285011</v>
      </c>
      <c r="F12746">
        <v>3387068356.3941984</v>
      </c>
      <c r="G12746">
        <v>9211636908.9689236</v>
      </c>
      <c r="H12746">
        <v>6122282952.7400751</v>
      </c>
    </row>
    <row r="12747" spans="1:8">
      <c r="A12747">
        <v>1.627671678638551E-5</v>
      </c>
      <c r="B12747">
        <v>2.6403531902890193E-5</v>
      </c>
      <c r="C12747">
        <v>2.8705778233376488E-5</v>
      </c>
      <c r="D12747">
        <v>2.2896530879437828E-5</v>
      </c>
      <c r="E12747">
        <v>5621419781.6635551</v>
      </c>
      <c r="F12747">
        <v>4864204437.3828335</v>
      </c>
      <c r="G12747">
        <v>8107176259.2083778</v>
      </c>
      <c r="H12747">
        <v>2991795684.5591378</v>
      </c>
    </row>
    <row r="12748" spans="1:8">
      <c r="A12748">
        <v>1.4882567414737191E-5</v>
      </c>
      <c r="B12748">
        <v>2.3020057073091238E-5</v>
      </c>
      <c r="C12748">
        <v>2.6766416993195173E-5</v>
      </c>
      <c r="D12748">
        <v>2.2566505588447709E-5</v>
      </c>
      <c r="E12748">
        <v>7175368763.1265621</v>
      </c>
      <c r="F12748">
        <v>8763607375.3234253</v>
      </c>
      <c r="G12748">
        <v>5095095609.5710316</v>
      </c>
      <c r="H12748">
        <v>2358011985.8880601</v>
      </c>
    </row>
    <row r="12749" spans="1:8">
      <c r="A12749">
        <v>1.3423955282835466E-5</v>
      </c>
      <c r="B12749">
        <v>2.1010992418520891E-5</v>
      </c>
      <c r="C12749">
        <v>2.2759582359341719E-5</v>
      </c>
      <c r="D12749">
        <v>1.6470074138226564E-5</v>
      </c>
      <c r="E12749">
        <v>6818872155.3164902</v>
      </c>
      <c r="F12749">
        <v>6780252115.4957228</v>
      </c>
      <c r="G12749">
        <v>4787834285.1676807</v>
      </c>
      <c r="H12749">
        <v>4156858343.9923468</v>
      </c>
    </row>
    <row r="12750" spans="1:8">
      <c r="A12750">
        <v>2.4225904852810975E-5</v>
      </c>
      <c r="B12750">
        <v>3.0817280475970377E-5</v>
      </c>
      <c r="C12750">
        <v>2.7825500215366004E-5</v>
      </c>
      <c r="D12750">
        <v>1.1070399320874941E-5</v>
      </c>
      <c r="E12750">
        <v>3183163059.3788085</v>
      </c>
      <c r="F12750">
        <v>9640844453.4447556</v>
      </c>
      <c r="G12750">
        <v>1916962911.2135448</v>
      </c>
      <c r="H12750">
        <v>7487082641.7447701</v>
      </c>
    </row>
    <row r="12751" spans="1:8">
      <c r="A12751">
        <v>3.6592556690409913E-5</v>
      </c>
      <c r="B12751">
        <v>4.8836103874993965E-5</v>
      </c>
      <c r="C12751">
        <v>5.2083441053357399E-5</v>
      </c>
      <c r="D12751">
        <v>4.4654222694317573E-5</v>
      </c>
      <c r="E12751">
        <v>2856987849.2900658</v>
      </c>
      <c r="F12751">
        <v>8453178442.2800503</v>
      </c>
      <c r="G12751">
        <v>6039804155.8097277</v>
      </c>
      <c r="H12751">
        <v>1241887257.57616</v>
      </c>
    </row>
    <row r="12752" spans="1:8">
      <c r="A12752">
        <v>3.2442107323689959E-5</v>
      </c>
      <c r="B12752">
        <v>3.902654554724839E-5</v>
      </c>
      <c r="C12752">
        <v>3.5826248779524974E-5</v>
      </c>
      <c r="D12752">
        <v>2.3002188740966799E-5</v>
      </c>
      <c r="E12752">
        <v>1986228585.4153907</v>
      </c>
      <c r="F12752">
        <v>8995603370.0813465</v>
      </c>
      <c r="G12752">
        <v>4420882945.0237503</v>
      </c>
      <c r="H12752">
        <v>4154498519.194253</v>
      </c>
    </row>
    <row r="12753" spans="1:8">
      <c r="A12753">
        <v>1.1377144103034597E-5</v>
      </c>
      <c r="B12753">
        <v>1.9737533925851188E-5</v>
      </c>
      <c r="C12753">
        <v>2.1140945971036913E-5</v>
      </c>
      <c r="D12753">
        <v>1.5290368863546438E-5</v>
      </c>
      <c r="E12753">
        <v>7600095954.2618084</v>
      </c>
      <c r="F12753">
        <v>4906638386.2725439</v>
      </c>
      <c r="G12753">
        <v>6430880429.9571257</v>
      </c>
      <c r="H12753">
        <v>4809080394.8347797</v>
      </c>
    </row>
    <row r="12754" spans="1:8">
      <c r="A12754">
        <v>1.5792188204048355E-5</v>
      </c>
      <c r="B12754">
        <v>2.4293475281838032E-5</v>
      </c>
      <c r="C12754">
        <v>2.8871233260149408E-5</v>
      </c>
      <c r="D12754">
        <v>2.3694775562174263E-5</v>
      </c>
      <c r="E12754">
        <v>6719203977.2060299</v>
      </c>
      <c r="F12754">
        <v>8358521898.0100117</v>
      </c>
      <c r="G12754">
        <v>3331966786.7941785</v>
      </c>
      <c r="H12754">
        <v>2274301610.0392823</v>
      </c>
    </row>
    <row r="12755" spans="1:8">
      <c r="A12755">
        <v>2.6076180801949678E-5</v>
      </c>
      <c r="B12755">
        <v>2.8447661493829765E-5</v>
      </c>
      <c r="C12755">
        <v>2.2787878745600727E-5</v>
      </c>
      <c r="D12755">
        <v>1.0992858601692669E-5</v>
      </c>
      <c r="E12755">
        <v>1601851563.4278655</v>
      </c>
      <c r="F12755">
        <v>9853861191.8870964</v>
      </c>
      <c r="G12755">
        <v>5704488342.8253241</v>
      </c>
      <c r="H12755">
        <v>10755148710.451408</v>
      </c>
    </row>
    <row r="12756" spans="1:8">
      <c r="A12756">
        <v>4.0240670009232592E-5</v>
      </c>
      <c r="B12756">
        <v>4.8819772212914965E-5</v>
      </c>
      <c r="C12756">
        <v>4.6116179206313651E-5</v>
      </c>
      <c r="D12756">
        <v>3.3931212199250485E-5</v>
      </c>
      <c r="E12756">
        <v>1563553476.3477168</v>
      </c>
      <c r="F12756">
        <v>5340838571.5984554</v>
      </c>
      <c r="G12756">
        <v>6635589288.8317966</v>
      </c>
      <c r="H12756">
        <v>2861128566.4190893</v>
      </c>
    </row>
    <row r="12757" spans="1:8">
      <c r="A12757">
        <v>1.1544919431184409E-5</v>
      </c>
      <c r="B12757">
        <v>2.011908756366849E-5</v>
      </c>
      <c r="C12757">
        <v>2.5529415738371947E-5</v>
      </c>
      <c r="D12757">
        <v>2.2724371751985482E-5</v>
      </c>
      <c r="E12757">
        <v>9859981836.0266647</v>
      </c>
      <c r="F12757">
        <v>8166093547.8658237</v>
      </c>
      <c r="G12757">
        <v>4370557270.4498558</v>
      </c>
      <c r="H12757">
        <v>2031620702.8296399</v>
      </c>
    </row>
    <row r="12758" spans="1:8">
      <c r="A12758">
        <v>1.343323879864126E-5</v>
      </c>
      <c r="B12758">
        <v>1.847293189658125E-5</v>
      </c>
      <c r="C12758">
        <v>1.7833169172593916E-5</v>
      </c>
      <c r="D12758">
        <v>1.2452066077481023E-5</v>
      </c>
      <c r="E12758">
        <v>5444151839.2793198</v>
      </c>
      <c r="F12758">
        <v>7457203598.2192211</v>
      </c>
      <c r="G12758">
        <v>9924331985.6765862</v>
      </c>
      <c r="H12758">
        <v>6976144179.3177595</v>
      </c>
    </row>
    <row r="12759" spans="1:8">
      <c r="A12759">
        <v>2.0892467706319446E-5</v>
      </c>
      <c r="B12759">
        <v>2.6390582055377251E-5</v>
      </c>
      <c r="C12759">
        <v>2.3653084833729717E-5</v>
      </c>
      <c r="D12759">
        <v>1.0591453284393225E-5</v>
      </c>
      <c r="E12759">
        <v>3536883351.0997357</v>
      </c>
      <c r="F12759">
        <v>10612003803.648844</v>
      </c>
      <c r="G12759">
        <v>2756914402.2832561</v>
      </c>
      <c r="H12759">
        <v>8129741641.1219387</v>
      </c>
    </row>
    <row r="12760" spans="1:8">
      <c r="A12760">
        <v>1.6179727403297757E-5</v>
      </c>
      <c r="B12760">
        <v>1.9759814117611479E-5</v>
      </c>
      <c r="C12760">
        <v>1.6529924988468958E-5</v>
      </c>
      <c r="D12760">
        <v>9.6701964146696127E-6</v>
      </c>
      <c r="E12760">
        <v>3420808024.9919715</v>
      </c>
      <c r="F12760">
        <v>5697222985.7812252</v>
      </c>
      <c r="G12760">
        <v>8912724372.5295181</v>
      </c>
      <c r="H12760">
        <v>10822144056.749434</v>
      </c>
    </row>
    <row r="12761" spans="1:8">
      <c r="A12761">
        <v>1.2852374670528338E-5</v>
      </c>
      <c r="B12761">
        <v>1.9553549993494938E-5</v>
      </c>
      <c r="C12761">
        <v>2.1699901974885992E-5</v>
      </c>
      <c r="D12761">
        <v>1.7320950274685865E-5</v>
      </c>
      <c r="E12761">
        <v>7662157841.7737637</v>
      </c>
      <c r="F12761">
        <v>9319180822.6908073</v>
      </c>
      <c r="G12761">
        <v>6852965786.0100965</v>
      </c>
      <c r="H12761">
        <v>3551945803.0378108</v>
      </c>
    </row>
    <row r="12762" spans="1:8">
      <c r="A12762">
        <v>2.0692415357449706E-5</v>
      </c>
      <c r="B12762">
        <v>3.361073828071396E-5</v>
      </c>
      <c r="C12762">
        <v>3.8660713404714697E-5</v>
      </c>
      <c r="D12762">
        <v>3.4700940634289206E-5</v>
      </c>
      <c r="E12762">
        <v>5530148705.9529657</v>
      </c>
      <c r="F12762">
        <v>5867248035.8162088</v>
      </c>
      <c r="G12762">
        <v>9668275756.2845707</v>
      </c>
      <c r="H12762">
        <v>1313159388.6227756</v>
      </c>
    </row>
    <row r="12763" spans="1:8">
      <c r="A12763">
        <v>1.6127059392047995E-5</v>
      </c>
      <c r="B12763">
        <v>2.564247478580165E-5</v>
      </c>
      <c r="C12763">
        <v>2.984223740325952E-5</v>
      </c>
      <c r="D12763">
        <v>1.971890970174497E-5</v>
      </c>
      <c r="E12763">
        <v>6027856649.8840065</v>
      </c>
      <c r="F12763">
        <v>6005472218.7066479</v>
      </c>
      <c r="G12763">
        <v>1864238295.4787521</v>
      </c>
      <c r="H12763">
        <v>3184171881.2178044</v>
      </c>
    </row>
    <row r="12764" spans="1:8">
      <c r="A12764">
        <v>8.6422992165997916E-6</v>
      </c>
      <c r="B12764">
        <v>1.5915079836587908E-5</v>
      </c>
      <c r="C12764">
        <v>1.8637807458626625E-5</v>
      </c>
      <c r="D12764">
        <v>6.7293003330361797E-6</v>
      </c>
      <c r="E12764">
        <v>10737746045.390924</v>
      </c>
      <c r="F12764">
        <v>6295652353.4039907</v>
      </c>
      <c r="G12764">
        <v>1534356257.7087834</v>
      </c>
      <c r="H12764">
        <v>9986355555.2662086</v>
      </c>
    </row>
    <row r="12765" spans="1:8">
      <c r="A12765">
        <v>1.2731491656183601E-5</v>
      </c>
      <c r="B12765">
        <v>1.880792202718476E-5</v>
      </c>
      <c r="C12765">
        <v>1.8735623117863934E-5</v>
      </c>
      <c r="D12765">
        <v>1.3458969028549232E-5</v>
      </c>
      <c r="E12765">
        <v>6066825543.5259333</v>
      </c>
      <c r="F12765">
        <v>6162421790.4870739</v>
      </c>
      <c r="G12765">
        <v>9671127095.9423122</v>
      </c>
      <c r="H12765">
        <v>6149078806.6698494</v>
      </c>
    </row>
    <row r="12766" spans="1:8">
      <c r="A12766">
        <v>3.7194377526690373E-5</v>
      </c>
      <c r="B12766">
        <v>4.7067773431387818E-5</v>
      </c>
      <c r="C12766">
        <v>4.6289167865639138E-5</v>
      </c>
      <c r="D12766">
        <v>3.4060612776865527E-5</v>
      </c>
      <c r="E12766">
        <v>2099602363.2992392</v>
      </c>
      <c r="F12766">
        <v>6988501564.7219124</v>
      </c>
      <c r="G12766">
        <v>4384979974.8617325</v>
      </c>
      <c r="H12766">
        <v>2404730577.8112383</v>
      </c>
    </row>
    <row r="12767" spans="1:8">
      <c r="A12767">
        <v>1.2274658350039833E-5</v>
      </c>
      <c r="B12767">
        <v>1.7156997497648177E-5</v>
      </c>
      <c r="C12767">
        <v>1.6678317451694362E-5</v>
      </c>
      <c r="D12767">
        <v>1.1341359025037649E-5</v>
      </c>
      <c r="E12767">
        <v>6149526102.5393724</v>
      </c>
      <c r="F12767">
        <v>8078584315.34519</v>
      </c>
      <c r="G12767">
        <v>8872676744.0842094</v>
      </c>
      <c r="H12767">
        <v>7452075883.5069494</v>
      </c>
    </row>
    <row r="12768" spans="1:8">
      <c r="A12768">
        <v>1.6042165649740408E-5</v>
      </c>
      <c r="B12768">
        <v>2.5744508933278563E-5</v>
      </c>
      <c r="C12768">
        <v>2.7462674187761037E-5</v>
      </c>
      <c r="D12768">
        <v>1.9327950835805463E-5</v>
      </c>
      <c r="E12768">
        <v>5506497719.5383883</v>
      </c>
      <c r="F12768">
        <v>4760941343.6684303</v>
      </c>
      <c r="G12768">
        <v>4008895215.891161</v>
      </c>
      <c r="H12768">
        <v>3707783201.7499003</v>
      </c>
    </row>
    <row r="12769" spans="1:8">
      <c r="A12769">
        <v>7.3332529527145428E-6</v>
      </c>
      <c r="B12769">
        <v>1.2557990200172042E-5</v>
      </c>
      <c r="C12769">
        <v>1.2642402952621069E-5</v>
      </c>
      <c r="D12769">
        <v>7.4868337625360104E-6</v>
      </c>
      <c r="E12769">
        <v>10996165627.715164</v>
      </c>
      <c r="F12769">
        <v>6749891752.4999323</v>
      </c>
      <c r="G12769">
        <v>6653402939.7192545</v>
      </c>
      <c r="H12769">
        <v>10600253519.604967</v>
      </c>
    </row>
    <row r="12770" spans="1:8">
      <c r="A12770">
        <v>9.7415088543036816E-6</v>
      </c>
      <c r="B12770">
        <v>1.9550870445887373E-5</v>
      </c>
      <c r="C12770">
        <v>1.9110735106353727E-5</v>
      </c>
      <c r="D12770">
        <v>1.1358017456793286E-5</v>
      </c>
      <c r="E12770">
        <v>7742515867.5858364</v>
      </c>
      <c r="F12770">
        <v>2789052565.1663923</v>
      </c>
      <c r="G12770">
        <v>5159829790.3408422</v>
      </c>
      <c r="H12770">
        <v>7446388724.3579311</v>
      </c>
    </row>
    <row r="12771" spans="1:8">
      <c r="A12771">
        <v>8.2231897579555263E-6</v>
      </c>
      <c r="B12771">
        <v>2.5510728467375483E-5</v>
      </c>
      <c r="C12771">
        <v>2.2538578404431186E-5</v>
      </c>
      <c r="D12771">
        <v>1.5475006125228647E-5</v>
      </c>
      <c r="E12771">
        <v>8113469769.0267611</v>
      </c>
      <c r="F12771">
        <v>1017928055.9012507</v>
      </c>
      <c r="G12771">
        <v>8557152424.2799597</v>
      </c>
      <c r="H12771">
        <v>6027874738.0773115</v>
      </c>
    </row>
    <row r="12772" spans="1:8">
      <c r="A12772">
        <v>9.8802611281726623E-6</v>
      </c>
      <c r="B12772">
        <v>3.5699955036432497E-5</v>
      </c>
      <c r="C12772">
        <v>4.4116964903393699E-5</v>
      </c>
      <c r="D12772">
        <v>3.6622565357966093E-5</v>
      </c>
      <c r="E12772">
        <v>9659256020.6385937</v>
      </c>
      <c r="F12772">
        <v>1576342416.2314701</v>
      </c>
      <c r="G12772">
        <v>7788487606.413269</v>
      </c>
      <c r="H12772">
        <v>1762957553.1134324</v>
      </c>
    </row>
    <row r="12773" spans="1:8">
      <c r="A12773">
        <v>2.8231980556578376E-5</v>
      </c>
      <c r="B12773">
        <v>4.0564367147657071E-5</v>
      </c>
      <c r="C12773">
        <v>4.2801885758468002E-5</v>
      </c>
      <c r="D12773">
        <v>3.4464954622056047E-5</v>
      </c>
      <c r="E12773">
        <v>3213481291.8841019</v>
      </c>
      <c r="F12773">
        <v>4750058655.6572933</v>
      </c>
      <c r="G12773">
        <v>6433774413.2393599</v>
      </c>
      <c r="H12773">
        <v>2010072533.3398709</v>
      </c>
    </row>
    <row r="12774" spans="1:8">
      <c r="A12774">
        <v>1.1259523845356971E-5</v>
      </c>
      <c r="B12774">
        <v>1.5834895070638475E-5</v>
      </c>
      <c r="C12774">
        <v>1.5422659751611174E-5</v>
      </c>
      <c r="D12774">
        <v>1.0012317530604183E-5</v>
      </c>
      <c r="E12774">
        <v>6874194252.768136</v>
      </c>
      <c r="F12774">
        <v>9102231433.8014069</v>
      </c>
      <c r="G12774">
        <v>7694679725.8455677</v>
      </c>
      <c r="H12774">
        <v>8249822844.7971354</v>
      </c>
    </row>
    <row r="12775" spans="1:8">
      <c r="A12775">
        <v>2.448617920365378E-5</v>
      </c>
      <c r="B12775">
        <v>3.2435977354771411E-5</v>
      </c>
      <c r="C12775">
        <v>3.3357496535563208E-5</v>
      </c>
      <c r="D12775">
        <v>2.5607197664608704E-5</v>
      </c>
      <c r="E12775">
        <v>3632009672.4087605</v>
      </c>
      <c r="F12775">
        <v>9284287954.2606583</v>
      </c>
      <c r="G12775">
        <v>5429560822.0145159</v>
      </c>
      <c r="H12775">
        <v>2775233792.5759974</v>
      </c>
    </row>
    <row r="12776" spans="1:8">
      <c r="A12776">
        <v>1.0422314400571069E-5</v>
      </c>
      <c r="B12776">
        <v>1.9082832277884917E-5</v>
      </c>
      <c r="C12776">
        <v>1.8879729074998002E-5</v>
      </c>
      <c r="D12776">
        <v>1.1795324103544458E-5</v>
      </c>
      <c r="E12776">
        <v>7351403818.5373058</v>
      </c>
      <c r="F12776">
        <v>3434262055.0430193</v>
      </c>
      <c r="G12776">
        <v>5734593676.1097822</v>
      </c>
      <c r="H12776">
        <v>7069017975.74088</v>
      </c>
    </row>
    <row r="12777" spans="1:8">
      <c r="A12777">
        <v>2.0935577065803754E-5</v>
      </c>
      <c r="B12777">
        <v>2.5159207906707635E-5</v>
      </c>
      <c r="C12777">
        <v>2.1137460599509157E-5</v>
      </c>
      <c r="D12777">
        <v>9.5176576017634386E-6</v>
      </c>
      <c r="E12777">
        <v>2889609043.4579926</v>
      </c>
      <c r="F12777">
        <v>10082535525.606394</v>
      </c>
      <c r="G12777">
        <v>4155054165.7221785</v>
      </c>
      <c r="H12777">
        <v>10454711794.024387</v>
      </c>
    </row>
    <row r="12778" spans="1:8">
      <c r="A12778">
        <v>1.2080461613748895E-5</v>
      </c>
      <c r="B12778">
        <v>2.684335530237633E-5</v>
      </c>
      <c r="C12778">
        <v>3.6781351651880431E-5</v>
      </c>
      <c r="D12778">
        <v>3.4966597440327018E-5</v>
      </c>
      <c r="E12778">
        <v>10028167169.094414</v>
      </c>
      <c r="F12778">
        <v>4618191912.970499</v>
      </c>
      <c r="G12778">
        <v>3538654520.2785006</v>
      </c>
      <c r="H12778">
        <v>1111206531.4278021</v>
      </c>
    </row>
    <row r="12779" spans="1:8">
      <c r="A12779">
        <v>3.0022340551545119E-5</v>
      </c>
      <c r="B12779">
        <v>4.3888233209193571E-5</v>
      </c>
      <c r="C12779">
        <v>5.6251912039058562E-5</v>
      </c>
      <c r="D12779">
        <v>4.8199882141477707E-5</v>
      </c>
      <c r="E12779">
        <v>3713460074.8427563</v>
      </c>
      <c r="F12779">
        <v>6199521810.1552343</v>
      </c>
      <c r="G12779">
        <v>1191364176.1774287</v>
      </c>
      <c r="H12779">
        <v>1006501154.2166727</v>
      </c>
    </row>
    <row r="12780" spans="1:8">
      <c r="A12780">
        <v>1.5248229052970447E-5</v>
      </c>
      <c r="B12780">
        <v>2.2492557465805191E-5</v>
      </c>
      <c r="C12780">
        <v>1.8463069057942537E-5</v>
      </c>
      <c r="D12780">
        <v>9.2962994523084567E-6</v>
      </c>
      <c r="E12780">
        <v>4095650299.2207355</v>
      </c>
      <c r="F12780">
        <v>2639737875.491559</v>
      </c>
      <c r="G12780">
        <v>5298436795.2154989</v>
      </c>
      <c r="H12780">
        <v>10493270641.404757</v>
      </c>
    </row>
    <row r="12781" spans="1:8">
      <c r="A12781">
        <v>9.5725567172403762E-6</v>
      </c>
      <c r="B12781">
        <v>1.7569244760445165E-5</v>
      </c>
      <c r="C12781">
        <v>1.7444408721816789E-5</v>
      </c>
      <c r="D12781">
        <v>1.2363881981072496E-5</v>
      </c>
      <c r="E12781">
        <v>7755967221.6827173</v>
      </c>
      <c r="F12781">
        <v>3422066883.3902845</v>
      </c>
      <c r="G12781">
        <v>10574305523.855127</v>
      </c>
      <c r="H12781">
        <v>6935973993.0116749</v>
      </c>
    </row>
    <row r="12782" spans="1:8">
      <c r="A12782">
        <v>1.1966970695844089E-5</v>
      </c>
      <c r="B12782">
        <v>2.0508069993009694E-5</v>
      </c>
      <c r="C12782">
        <v>2.3159423419787123E-5</v>
      </c>
      <c r="D12782">
        <v>1.8415606274623579E-5</v>
      </c>
      <c r="E12782">
        <v>8078492695.1317186</v>
      </c>
      <c r="F12782">
        <v>6129403317.0364027</v>
      </c>
      <c r="G12782">
        <v>7021087632.9573956</v>
      </c>
      <c r="H12782">
        <v>3438654894.4646592</v>
      </c>
    </row>
    <row r="12783" spans="1:8">
      <c r="A12783">
        <v>1.7951481742666854E-5</v>
      </c>
      <c r="B12783">
        <v>2.6393817556750983E-5</v>
      </c>
      <c r="C12783">
        <v>2.6863406928682574E-5</v>
      </c>
      <c r="D12783">
        <v>2.0208804027165617E-5</v>
      </c>
      <c r="E12783">
        <v>4484734208.2554998</v>
      </c>
      <c r="F12783">
        <v>4979489534.0363064</v>
      </c>
      <c r="G12783">
        <v>8106197574.9583864</v>
      </c>
      <c r="H12783">
        <v>3933551715.0312738</v>
      </c>
    </row>
    <row r="12784" spans="1:8">
      <c r="A12784">
        <v>1.6663882122597278E-5</v>
      </c>
      <c r="B12784">
        <v>2.7526209866213424E-5</v>
      </c>
      <c r="C12784">
        <v>3.4486887539130739E-5</v>
      </c>
      <c r="D12784">
        <v>3.1945099140248325E-5</v>
      </c>
      <c r="E12784">
        <v>7103717644.8992281</v>
      </c>
      <c r="F12784">
        <v>7263772513.5769825</v>
      </c>
      <c r="G12784">
        <v>3907653652.1492004</v>
      </c>
      <c r="H12784">
        <v>1303000699.7455614</v>
      </c>
    </row>
    <row r="12785" spans="1:8">
      <c r="A12785">
        <v>8.4586776538271321E-6</v>
      </c>
      <c r="B12785">
        <v>1.3413552413260956E-5</v>
      </c>
      <c r="C12785">
        <v>1.4762711017555193E-5</v>
      </c>
      <c r="D12785">
        <v>8.0760965804967945E-6</v>
      </c>
      <c r="E12785">
        <v>10858052100.925987</v>
      </c>
      <c r="F12785">
        <v>10285560440.544249</v>
      </c>
      <c r="G12785">
        <v>3211136228.6482573</v>
      </c>
      <c r="H12785">
        <v>8439131039.4178247</v>
      </c>
    </row>
    <row r="12786" spans="1:8">
      <c r="A12786">
        <v>9.5948925035438602E-6</v>
      </c>
      <c r="B12786">
        <v>2.8830777614472834E-5</v>
      </c>
      <c r="C12786">
        <v>3.4196799371389749E-5</v>
      </c>
      <c r="D12786">
        <v>2.7985507119013456E-5</v>
      </c>
      <c r="E12786">
        <v>9480037823.566925</v>
      </c>
      <c r="F12786">
        <v>1970112424.9452662</v>
      </c>
      <c r="G12786">
        <v>10312522720.647326</v>
      </c>
      <c r="H12786">
        <v>2466993214.0139475</v>
      </c>
    </row>
    <row r="12787" spans="1:8">
      <c r="A12787">
        <v>1.3112792127363542E-5</v>
      </c>
      <c r="B12787">
        <v>1.6377931137479433E-5</v>
      </c>
      <c r="C12787">
        <v>1.4563151334824495E-5</v>
      </c>
      <c r="D12787">
        <v>9.043388383085217E-6</v>
      </c>
      <c r="E12787">
        <v>4689763398.2104683</v>
      </c>
      <c r="F12787">
        <v>9375288391.0209846</v>
      </c>
      <c r="G12787">
        <v>10469894728.137501</v>
      </c>
      <c r="H12787">
        <v>10892389363.370749</v>
      </c>
    </row>
    <row r="12788" spans="1:8">
      <c r="A12788">
        <v>1.3193275422680059E-5</v>
      </c>
      <c r="B12788">
        <v>2.1682141325119315E-5</v>
      </c>
      <c r="C12788">
        <v>2.6114559516697149E-5</v>
      </c>
      <c r="D12788">
        <v>2.3845333627817135E-5</v>
      </c>
      <c r="E12788">
        <v>8876311842.2783432</v>
      </c>
      <c r="F12788">
        <v>9174514529.8394394</v>
      </c>
      <c r="G12788">
        <v>7267034697.2174311</v>
      </c>
      <c r="H12788">
        <v>1798774292.5596297</v>
      </c>
    </row>
    <row r="12789" spans="1:8">
      <c r="A12789">
        <v>8.9178958829595764E-6</v>
      </c>
      <c r="B12789">
        <v>1.855075451456909E-5</v>
      </c>
      <c r="C12789">
        <v>2.3609331337752998E-5</v>
      </c>
      <c r="D12789">
        <v>7.6394205855575371E-6</v>
      </c>
      <c r="E12789">
        <v>10640863977.023767</v>
      </c>
      <c r="F12789">
        <v>4682992291.652256</v>
      </c>
      <c r="G12789">
        <v>1019332348.408273</v>
      </c>
      <c r="H12789">
        <v>8522358759.9366999</v>
      </c>
    </row>
    <row r="12790" spans="1:8">
      <c r="A12790">
        <v>1.1130972258821861E-5</v>
      </c>
      <c r="B12790">
        <v>2.4739862335523756E-5</v>
      </c>
      <c r="C12790">
        <v>2.4239726274646387E-5</v>
      </c>
      <c r="D12790">
        <v>1.7607783760203449E-5</v>
      </c>
      <c r="E12790">
        <v>6435139618.9970112</v>
      </c>
      <c r="F12790">
        <v>1692920433.6508965</v>
      </c>
      <c r="G12790">
        <v>9359749781.4958687</v>
      </c>
      <c r="H12790">
        <v>5018839430.4927244</v>
      </c>
    </row>
    <row r="12791" spans="1:8">
      <c r="A12791">
        <v>2.5992285519900692E-5</v>
      </c>
      <c r="B12791">
        <v>2.9198619820779433E-5</v>
      </c>
      <c r="C12791">
        <v>2.3355318217096356E-5</v>
      </c>
      <c r="D12791">
        <v>1.0499715651548066E-5</v>
      </c>
      <c r="E12791">
        <v>1807548188.9027436</v>
      </c>
      <c r="F12791">
        <v>8957001559.0809326</v>
      </c>
      <c r="G12791">
        <v>4718505433.5532093</v>
      </c>
      <c r="H12791">
        <v>10763881150.095448</v>
      </c>
    </row>
    <row r="12792" spans="1:8">
      <c r="A12792">
        <v>9.2581464703230513E-6</v>
      </c>
      <c r="B12792">
        <v>2.0146430313497285E-5</v>
      </c>
      <c r="C12792">
        <v>2.2708856494891835E-5</v>
      </c>
      <c r="D12792">
        <v>8.9201505010722109E-6</v>
      </c>
      <c r="E12792">
        <v>9675494403.1152363</v>
      </c>
      <c r="F12792">
        <v>3626237888.0461488</v>
      </c>
      <c r="G12792">
        <v>1543857097.7158663</v>
      </c>
      <c r="H12792">
        <v>7894805769.7797203</v>
      </c>
    </row>
    <row r="12793" spans="1:8">
      <c r="A12793">
        <v>1.3241727315715362E-5</v>
      </c>
      <c r="B12793">
        <v>1.8478582087564362E-5</v>
      </c>
      <c r="C12793">
        <v>1.880053826267699E-5</v>
      </c>
      <c r="D12793">
        <v>1.3951363405764491E-5</v>
      </c>
      <c r="E12793">
        <v>6288527921.8147678</v>
      </c>
      <c r="F12793">
        <v>9828875763.749115</v>
      </c>
      <c r="G12793">
        <v>9527286617.4187908</v>
      </c>
      <c r="H12793">
        <v>5499751229.3574724</v>
      </c>
    </row>
    <row r="12794" spans="1:8">
      <c r="A12794">
        <v>1.1904175921691478E-5</v>
      </c>
      <c r="B12794">
        <v>2.3576066439551922E-5</v>
      </c>
      <c r="C12794">
        <v>2.4201490334298837E-5</v>
      </c>
      <c r="D12794">
        <v>1.5976895774329391E-5</v>
      </c>
      <c r="E12794">
        <v>6651810008.6443882</v>
      </c>
      <c r="F12794">
        <v>2660826727.6550603</v>
      </c>
      <c r="G12794">
        <v>4914365678.8076935</v>
      </c>
      <c r="H12794">
        <v>5058284450.3047028</v>
      </c>
    </row>
    <row r="12795" spans="1:8">
      <c r="A12795">
        <v>1.2744538163111226E-5</v>
      </c>
      <c r="B12795">
        <v>2.2490145236318984E-5</v>
      </c>
      <c r="C12795">
        <v>1.6415998306215632E-5</v>
      </c>
      <c r="D12795">
        <v>9.7337483093615766E-6</v>
      </c>
      <c r="E12795">
        <v>4614052755.7043724</v>
      </c>
      <c r="F12795">
        <v>1308180341.1018901</v>
      </c>
      <c r="G12795">
        <v>8690139700.8312759</v>
      </c>
      <c r="H12795">
        <v>10396409004.226078</v>
      </c>
    </row>
    <row r="12796" spans="1:8">
      <c r="A12796">
        <v>8.0336862267925438E-6</v>
      </c>
      <c r="B12796">
        <v>1.3677225783952385E-5</v>
      </c>
      <c r="C12796">
        <v>1.4038366672671245E-5</v>
      </c>
      <c r="D12796">
        <v>7.2562073087610294E-6</v>
      </c>
      <c r="E12796">
        <v>10514347950.23592</v>
      </c>
      <c r="F12796">
        <v>6998799498.2465334</v>
      </c>
      <c r="G12796">
        <v>4112077845.8373532</v>
      </c>
      <c r="H12796">
        <v>10409160664.041456</v>
      </c>
    </row>
    <row r="12797" spans="1:8">
      <c r="A12797">
        <v>1.141380810359893E-5</v>
      </c>
      <c r="B12797">
        <v>1.6892880808378118E-5</v>
      </c>
      <c r="C12797">
        <v>1.7369747693163188E-5</v>
      </c>
      <c r="D12797">
        <v>1.0493200278347344E-5</v>
      </c>
      <c r="E12797">
        <v>7567900176.2529268</v>
      </c>
      <c r="F12797">
        <v>8991489188.0880909</v>
      </c>
      <c r="G12797">
        <v>4172988432.6875625</v>
      </c>
      <c r="H12797">
        <v>7016109260.105711</v>
      </c>
    </row>
    <row r="12798" spans="1:8">
      <c r="A12798">
        <v>4.1705254528715475E-5</v>
      </c>
      <c r="B12798">
        <v>5.5802298974157265E-5</v>
      </c>
      <c r="C12798">
        <v>5.8109254804435468E-5</v>
      </c>
      <c r="D12798">
        <v>4.8886821276866812E-5</v>
      </c>
      <c r="E12798">
        <v>2252977942.1317677</v>
      </c>
      <c r="F12798">
        <v>5697702519.7302723</v>
      </c>
      <c r="G12798">
        <v>9695803884.9727917</v>
      </c>
      <c r="H12798">
        <v>1350854478.7930901</v>
      </c>
    </row>
    <row r="12799" spans="1:8">
      <c r="A12799">
        <v>1.7862866859465743E-5</v>
      </c>
      <c r="B12799">
        <v>2.2677795934407277E-5</v>
      </c>
      <c r="C12799">
        <v>1.9723373412999016E-5</v>
      </c>
      <c r="D12799">
        <v>9.5769441625907153E-6</v>
      </c>
      <c r="E12799">
        <v>3713010962.6872425</v>
      </c>
      <c r="F12799">
        <v>7869079501.8770638</v>
      </c>
      <c r="G12799">
        <v>4350554885.5123196</v>
      </c>
      <c r="H12799">
        <v>9781301627.6833572</v>
      </c>
    </row>
    <row r="12800" spans="1:8">
      <c r="A12800">
        <v>3.3538906698386866E-5</v>
      </c>
      <c r="B12800">
        <v>3.9963025725742754E-5</v>
      </c>
      <c r="C12800">
        <v>3.1765766455053869E-5</v>
      </c>
      <c r="D12800">
        <v>1.1562869500842199E-5</v>
      </c>
      <c r="E12800">
        <v>1688630348.6736689</v>
      </c>
      <c r="F12800">
        <v>5013229547.6998959</v>
      </c>
      <c r="G12800">
        <v>2430352746.9101872</v>
      </c>
      <c r="H12800">
        <v>8939405939.005064</v>
      </c>
    </row>
    <row r="12801" spans="1:8">
      <c r="A12801">
        <v>1.7510471707090269E-5</v>
      </c>
      <c r="B12801">
        <v>2.9229929100139534E-5</v>
      </c>
      <c r="C12801">
        <v>3.257717810576793E-5</v>
      </c>
      <c r="D12801">
        <v>2.4402875451554827E-5</v>
      </c>
      <c r="E12801">
        <v>5371504440.1878376</v>
      </c>
      <c r="F12801">
        <v>4325868181.2238169</v>
      </c>
      <c r="G12801">
        <v>3580734012.7084565</v>
      </c>
      <c r="H12801">
        <v>2702239889.9872084</v>
      </c>
    </row>
    <row r="12802" spans="1:8">
      <c r="A12802">
        <v>1.6695019470203829E-5</v>
      </c>
      <c r="B12802">
        <v>2.3025884846362746E-5</v>
      </c>
      <c r="C12802">
        <v>2.0257148909033202E-5</v>
      </c>
      <c r="D12802">
        <v>9.720944464066564E-6</v>
      </c>
      <c r="E12802">
        <v>4134149602.7088466</v>
      </c>
      <c r="F12802">
        <v>4910119718.8628998</v>
      </c>
      <c r="G12802">
        <v>3930494791.063858</v>
      </c>
      <c r="H12802">
        <v>9359202927.8995132</v>
      </c>
    </row>
    <row r="12803" spans="1:8">
      <c r="A12803">
        <v>1.0531226965441055E-5</v>
      </c>
      <c r="B12803">
        <v>1.6869508810417861E-5</v>
      </c>
      <c r="C12803">
        <v>1.8760473173946924E-5</v>
      </c>
      <c r="D12803">
        <v>1.4927497389105905E-5</v>
      </c>
      <c r="E12803">
        <v>9179092675.8255386</v>
      </c>
      <c r="F12803">
        <v>8834259008.0557766</v>
      </c>
      <c r="G12803">
        <v>8734273943.3820801</v>
      </c>
      <c r="H12803">
        <v>4242699900.9414525</v>
      </c>
    </row>
    <row r="12804" spans="1:8">
      <c r="A12804">
        <v>1.3729385653209815E-5</v>
      </c>
      <c r="B12804">
        <v>2.1651274826967051E-5</v>
      </c>
      <c r="C12804">
        <v>2.3448849121327365E-5</v>
      </c>
      <c r="D12804">
        <v>1.6267392642409514E-5</v>
      </c>
      <c r="E12804">
        <v>6635154790.4946518</v>
      </c>
      <c r="F12804">
        <v>6365180893.9122591</v>
      </c>
      <c r="G12804">
        <v>3905640001.9027085</v>
      </c>
      <c r="H12804">
        <v>4235675779.5913448</v>
      </c>
    </row>
    <row r="12805" spans="1:8">
      <c r="A12805">
        <v>1.7350096365022232E-5</v>
      </c>
      <c r="B12805">
        <v>2.7474270335678862E-5</v>
      </c>
      <c r="C12805">
        <v>2.8348864426746092E-5</v>
      </c>
      <c r="D12805">
        <v>7.4554267543077509E-6</v>
      </c>
      <c r="E12805">
        <v>5059190818.1150322</v>
      </c>
      <c r="F12805">
        <v>4568922039.3137608</v>
      </c>
      <c r="G12805">
        <v>1037721154.4804224</v>
      </c>
      <c r="H12805">
        <v>9687245835.3827114</v>
      </c>
    </row>
    <row r="12806" spans="1:8">
      <c r="A12806">
        <v>1.2348716473972901E-5</v>
      </c>
      <c r="B12806">
        <v>1.8402965841029592E-5</v>
      </c>
      <c r="C12806">
        <v>1.765448437500781E-5</v>
      </c>
      <c r="D12806">
        <v>1.0278950003893442E-5</v>
      </c>
      <c r="E12806">
        <v>6200043018.8625193</v>
      </c>
      <c r="F12806">
        <v>5955011107.2867727</v>
      </c>
      <c r="G12806">
        <v>5170252817.9215908</v>
      </c>
      <c r="H12806">
        <v>8117310289.6723509</v>
      </c>
    </row>
    <row r="12807" spans="1:8">
      <c r="A12807">
        <v>1.3699331416881652E-5</v>
      </c>
      <c r="B12807">
        <v>2.0374488970283373E-5</v>
      </c>
      <c r="C12807">
        <v>2.0314688982350392E-5</v>
      </c>
      <c r="D12807">
        <v>1.4252225362604792E-5</v>
      </c>
      <c r="E12807">
        <v>5702594528.5498629</v>
      </c>
      <c r="F12807">
        <v>5715482553.2339821</v>
      </c>
      <c r="G12807">
        <v>7710129218.9509077</v>
      </c>
      <c r="H12807">
        <v>5744946177.467351</v>
      </c>
    </row>
    <row r="12808" spans="1:8">
      <c r="A12808">
        <v>1.2355076073372175E-5</v>
      </c>
      <c r="B12808">
        <v>1.7861924266047182E-5</v>
      </c>
      <c r="C12808">
        <v>1.7378331628509808E-5</v>
      </c>
      <c r="D12808">
        <v>9.5924230912126932E-6</v>
      </c>
      <c r="E12808">
        <v>6501423499.4197674</v>
      </c>
      <c r="F12808">
        <v>7839891914.8016567</v>
      </c>
      <c r="G12808">
        <v>4235286069.4131646</v>
      </c>
      <c r="H12808">
        <v>8305974134.1524439</v>
      </c>
    </row>
    <row r="12809" spans="1:8">
      <c r="A12809">
        <v>1.3471143280200537E-5</v>
      </c>
      <c r="B12809">
        <v>1.8654853743215454E-5</v>
      </c>
      <c r="C12809">
        <v>1.7943398395841088E-5</v>
      </c>
      <c r="D12809">
        <v>1.21767206574396E-5</v>
      </c>
      <c r="E12809">
        <v>5456852138.447319</v>
      </c>
      <c r="F12809">
        <v>7220720043.1693707</v>
      </c>
      <c r="G12809">
        <v>8637934399.1191483</v>
      </c>
      <c r="H12809">
        <v>7102894565.5631065</v>
      </c>
    </row>
    <row r="12810" spans="1:8">
      <c r="A12810">
        <v>1.4572233977488345E-5</v>
      </c>
      <c r="B12810">
        <v>2.3363593474241698E-5</v>
      </c>
      <c r="C12810">
        <v>2.486063803687491E-5</v>
      </c>
      <c r="D12810">
        <v>1.9250834276550262E-5</v>
      </c>
      <c r="E12810">
        <v>5970257355.2916937</v>
      </c>
      <c r="F12810">
        <v>5084615301.3783321</v>
      </c>
      <c r="G12810">
        <v>8587967812.3501396</v>
      </c>
      <c r="H12810">
        <v>3792044119.4484334</v>
      </c>
    </row>
    <row r="12811" spans="1:8">
      <c r="A12811">
        <v>2.6123593991195494E-5</v>
      </c>
      <c r="B12811">
        <v>3.6132037811192029E-5</v>
      </c>
      <c r="C12811">
        <v>4.2972186217307356E-5</v>
      </c>
      <c r="D12811">
        <v>3.854186057780024E-5</v>
      </c>
      <c r="E12811">
        <v>4388238326.6092873</v>
      </c>
      <c r="F12811">
        <v>10654727228.704779</v>
      </c>
      <c r="G12811">
        <v>2595799920.7687569</v>
      </c>
      <c r="H12811">
        <v>1176991534.3730233</v>
      </c>
    </row>
    <row r="12812" spans="1:8">
      <c r="A12812">
        <v>8.6145452157972E-6</v>
      </c>
      <c r="B12812">
        <v>1.3477819973060073E-5</v>
      </c>
      <c r="C12812">
        <v>1.3781222194200639E-5</v>
      </c>
      <c r="D12812">
        <v>9.553727062968006E-6</v>
      </c>
      <c r="E12812">
        <v>9513559758.3879395</v>
      </c>
      <c r="F12812">
        <v>8232721493.342412</v>
      </c>
      <c r="G12812">
        <v>9517042287.451767</v>
      </c>
      <c r="H12812">
        <v>8169064155.1499891</v>
      </c>
    </row>
    <row r="12813" spans="1:8">
      <c r="A12813">
        <v>3.7463663983615699E-5</v>
      </c>
      <c r="B12813">
        <v>5.1481903764842271E-5</v>
      </c>
      <c r="C12813">
        <v>5.1825201948923221E-5</v>
      </c>
      <c r="D12813">
        <v>3.3420166630313533E-5</v>
      </c>
      <c r="E12813">
        <v>2261560541.6791821</v>
      </c>
      <c r="F12813">
        <v>4017684857.7012639</v>
      </c>
      <c r="G12813">
        <v>1770405421.5488732</v>
      </c>
      <c r="H12813">
        <v>2252342324.3393059</v>
      </c>
    </row>
    <row r="12814" spans="1:8">
      <c r="A12814">
        <v>9.6908067353206909E-6</v>
      </c>
      <c r="B12814">
        <v>1.9774422949446574E-5</v>
      </c>
      <c r="C12814">
        <v>2.2486606284924166E-5</v>
      </c>
      <c r="D12814">
        <v>1.8068419070467988E-5</v>
      </c>
      <c r="E12814">
        <v>9517188345.0083294</v>
      </c>
      <c r="F12814">
        <v>4258660536.5007849</v>
      </c>
      <c r="G12814">
        <v>10895798933.538864</v>
      </c>
      <c r="H12814">
        <v>3750785656.4853415</v>
      </c>
    </row>
    <row r="12815" spans="1:8">
      <c r="A12815">
        <v>3.5025768041025009E-5</v>
      </c>
      <c r="B12815">
        <v>4.0168780836243156E-5</v>
      </c>
      <c r="C12815">
        <v>3.7111129276170434E-5</v>
      </c>
      <c r="D12815">
        <v>2.6911798164741972E-5</v>
      </c>
      <c r="E12815">
        <v>1483579795.843112</v>
      </c>
      <c r="F12815">
        <v>8713784698.8478127</v>
      </c>
      <c r="G12815">
        <v>9402345755.0173054</v>
      </c>
      <c r="H12815">
        <v>4014465237.1088896</v>
      </c>
    </row>
    <row r="12816" spans="1:8">
      <c r="A12816">
        <v>1.3459151275721771E-5</v>
      </c>
      <c r="B12816">
        <v>1.9294337172701968E-5</v>
      </c>
      <c r="C12816">
        <v>1.8629289449191839E-5</v>
      </c>
      <c r="D12816">
        <v>1.2855214580800421E-5</v>
      </c>
      <c r="E12816">
        <v>5435254826.2975016</v>
      </c>
      <c r="F12816">
        <v>5832513437.2155228</v>
      </c>
      <c r="G12816">
        <v>9004541668.9356499</v>
      </c>
      <c r="H12816">
        <v>6755708551.1798296</v>
      </c>
    </row>
    <row r="12817" spans="1:8">
      <c r="A12817">
        <v>3.4934524069606499E-5</v>
      </c>
      <c r="B12817">
        <v>4.0244172387445908E-5</v>
      </c>
      <c r="C12817">
        <v>2.8683085446446061E-5</v>
      </c>
      <c r="D12817">
        <v>1.9781908684230314E-5</v>
      </c>
      <c r="E12817">
        <v>1345049177.232254</v>
      </c>
      <c r="F12817">
        <v>1219845281.8383422</v>
      </c>
      <c r="G12817">
        <v>10101251489.202745</v>
      </c>
      <c r="H12817">
        <v>5712863654.7223225</v>
      </c>
    </row>
    <row r="12818" spans="1:8">
      <c r="A12818">
        <v>2.3560446971179163E-5</v>
      </c>
      <c r="B12818">
        <v>3.214104665551569E-5</v>
      </c>
      <c r="C12818">
        <v>3.5124466339817935E-5</v>
      </c>
      <c r="D12818">
        <v>2.8025823422805191E-5</v>
      </c>
      <c r="E12818">
        <v>4264902986.7710509</v>
      </c>
      <c r="F12818">
        <v>10012726601.297144</v>
      </c>
      <c r="G12818">
        <v>3587112729.7411656</v>
      </c>
      <c r="H12818">
        <v>2123647838.8187809</v>
      </c>
    </row>
    <row r="12819" spans="1:8">
      <c r="A12819">
        <v>9.1917699831153014E-6</v>
      </c>
      <c r="B12819">
        <v>1.5114501841814738E-5</v>
      </c>
      <c r="C12819">
        <v>1.689147428157584E-5</v>
      </c>
      <c r="D12819">
        <v>1.3091569962053373E-5</v>
      </c>
      <c r="E12819">
        <v>10406374999.413944</v>
      </c>
      <c r="F12819">
        <v>8990843260.6497459</v>
      </c>
      <c r="G12819">
        <v>8067561892.0661602</v>
      </c>
      <c r="H12819">
        <v>4915147292.0252438</v>
      </c>
    </row>
    <row r="12820" spans="1:8">
      <c r="A12820">
        <v>1.3963664733216098E-5</v>
      </c>
      <c r="B12820">
        <v>2.064055657250469E-5</v>
      </c>
      <c r="C12820">
        <v>2.0224092786359821E-5</v>
      </c>
      <c r="D12820">
        <v>1.1158669210354418E-5</v>
      </c>
      <c r="E12820">
        <v>5790639580.9269762</v>
      </c>
      <c r="F12820">
        <v>6305274801.2682695</v>
      </c>
      <c r="G12820">
        <v>3577776031.9627528</v>
      </c>
      <c r="H12820">
        <v>7092373544.6523848</v>
      </c>
    </row>
    <row r="12821" spans="1:8">
      <c r="A12821">
        <v>7.7565731720365597E-6</v>
      </c>
      <c r="B12821">
        <v>1.2851009726892146E-5</v>
      </c>
      <c r="C12821">
        <v>1.31024330172725E-5</v>
      </c>
      <c r="D12821">
        <v>8.9433710329754658E-6</v>
      </c>
      <c r="E12821">
        <v>10366902557.372862</v>
      </c>
      <c r="F12821">
        <v>7066924705.7414989</v>
      </c>
      <c r="G12821">
        <v>9880379749.3878403</v>
      </c>
      <c r="H12821">
        <v>8899145685.9959106</v>
      </c>
    </row>
    <row r="12822" spans="1:8">
      <c r="A12822">
        <v>1.2846136352557204E-5</v>
      </c>
      <c r="B12822">
        <v>2.1785194789762735E-5</v>
      </c>
      <c r="C12822">
        <v>2.1281895670700627E-5</v>
      </c>
      <c r="D12822">
        <v>1.3639591342060206E-5</v>
      </c>
      <c r="E12822">
        <v>5860652389.5068483</v>
      </c>
      <c r="F12822">
        <v>3343419701.5103664</v>
      </c>
      <c r="G12822">
        <v>5685547039.4396029</v>
      </c>
      <c r="H12822">
        <v>6210835659.5864906</v>
      </c>
    </row>
    <row r="12823" spans="1:8">
      <c r="A12823">
        <v>1.7718004096716542E-5</v>
      </c>
      <c r="B12823">
        <v>2.970954093984086E-5</v>
      </c>
      <c r="C12823">
        <v>2.4555611777437213E-5</v>
      </c>
      <c r="D12823">
        <v>1.5813583225578901E-5</v>
      </c>
      <c r="E12823">
        <v>3482076139.0650172</v>
      </c>
      <c r="F12823">
        <v>1338212790.7788525</v>
      </c>
      <c r="G12823">
        <v>6899936208.8702545</v>
      </c>
      <c r="H12823">
        <v>6216463359.4210711</v>
      </c>
    </row>
    <row r="12824" spans="1:8">
      <c r="A12824">
        <v>1.0187037162129576E-5</v>
      </c>
      <c r="B12824">
        <v>1.9263304054588844E-5</v>
      </c>
      <c r="C12824">
        <v>2.397111023548452E-5</v>
      </c>
      <c r="D12824">
        <v>1.5263984634027381E-5</v>
      </c>
      <c r="E12824">
        <v>9657277105.0531502</v>
      </c>
      <c r="F12824">
        <v>5578378330.0101137</v>
      </c>
      <c r="G12824">
        <v>1935880413.7629838</v>
      </c>
      <c r="H12824">
        <v>4037016593.1948924</v>
      </c>
    </row>
    <row r="12825" spans="1:8">
      <c r="A12825">
        <v>1.3383236802397446E-5</v>
      </c>
      <c r="B12825">
        <v>1.8837504485582001E-5</v>
      </c>
      <c r="C12825">
        <v>1.863771628218923E-5</v>
      </c>
      <c r="D12825">
        <v>9.9502206193047679E-6</v>
      </c>
      <c r="E12825">
        <v>6258116290.3740463</v>
      </c>
      <c r="F12825">
        <v>9354321822.0354576</v>
      </c>
      <c r="G12825">
        <v>3340369904.3815761</v>
      </c>
      <c r="H12825">
        <v>7662759517.2166195</v>
      </c>
    </row>
    <row r="12826" spans="1:8">
      <c r="A12826">
        <v>9.8060946783052186E-6</v>
      </c>
      <c r="B12826">
        <v>1.7660401819803837E-5</v>
      </c>
      <c r="C12826">
        <v>1.7537762059853191E-5</v>
      </c>
      <c r="D12826">
        <v>1.1698420131069854E-5</v>
      </c>
      <c r="E12826">
        <v>7737692132.7277136</v>
      </c>
      <c r="F12826">
        <v>3728739980.3804426</v>
      </c>
      <c r="G12826">
        <v>7754635984.3047743</v>
      </c>
      <c r="H12826">
        <v>7191010188.7579632</v>
      </c>
    </row>
    <row r="12827" spans="1:8">
      <c r="A12827">
        <v>1.8320093293182608E-5</v>
      </c>
      <c r="B12827">
        <v>3.0301776983811065E-5</v>
      </c>
      <c r="C12827">
        <v>2.1503590147619846E-5</v>
      </c>
      <c r="D12827">
        <v>1.220123225875233E-5</v>
      </c>
      <c r="E12827">
        <v>3143829679.1298351</v>
      </c>
      <c r="F12827">
        <v>1006044743.1925614</v>
      </c>
      <c r="G12827">
        <v>6153392418.1503181</v>
      </c>
      <c r="H12827">
        <v>8392983987.9088278</v>
      </c>
    </row>
    <row r="12828" spans="1:8">
      <c r="A12828">
        <v>1.101235703439128E-5</v>
      </c>
      <c r="B12828">
        <v>1.7071897162296436E-5</v>
      </c>
      <c r="C12828">
        <v>1.9174479789916818E-5</v>
      </c>
      <c r="D12828">
        <v>1.5701439616795113E-5</v>
      </c>
      <c r="E12828">
        <v>9169206831.802702</v>
      </c>
      <c r="F12828">
        <v>10526602468.521055</v>
      </c>
      <c r="G12828">
        <v>8691632169.1026306</v>
      </c>
      <c r="H12828">
        <v>3759236228.4329519</v>
      </c>
    </row>
    <row r="12829" spans="1:8">
      <c r="A12829">
        <v>1.2117577232515624E-5</v>
      </c>
      <c r="B12829">
        <v>1.7332052582799432E-5</v>
      </c>
      <c r="C12829">
        <v>1.6062645299926256E-5</v>
      </c>
      <c r="D12829">
        <v>1.0663353616906042E-5</v>
      </c>
      <c r="E12829">
        <v>5612247738.5453606</v>
      </c>
      <c r="F12829">
        <v>5230862450.658062</v>
      </c>
      <c r="G12829">
        <v>10192505331.684341</v>
      </c>
      <c r="H12829">
        <v>8627037786.1535416</v>
      </c>
    </row>
    <row r="12830" spans="1:8">
      <c r="A12830">
        <v>3.6992309948439975E-5</v>
      </c>
      <c r="B12830">
        <v>3.8629335544834382E-5</v>
      </c>
      <c r="C12830">
        <v>3.0517366209398505E-5</v>
      </c>
      <c r="D12830">
        <v>1.911016421910471E-5</v>
      </c>
      <c r="E12830">
        <v>1028147991.5240901</v>
      </c>
      <c r="F12830">
        <v>3410101751.4492049</v>
      </c>
      <c r="G12830">
        <v>7586452685.2171688</v>
      </c>
      <c r="H12830">
        <v>6382280624.3989687</v>
      </c>
    </row>
    <row r="12831" spans="1:8">
      <c r="A12831">
        <v>3.6198911358694831E-5</v>
      </c>
      <c r="B12831">
        <v>4.318669640575136E-5</v>
      </c>
      <c r="C12831">
        <v>3.4704221296031398E-5</v>
      </c>
      <c r="D12831">
        <v>1.2866222028154509E-5</v>
      </c>
      <c r="E12831">
        <v>1594906903.2718301</v>
      </c>
      <c r="F12831">
        <v>5143535514.2935753</v>
      </c>
      <c r="G12831">
        <v>2213010228.9850287</v>
      </c>
      <c r="H12831">
        <v>7948417659.7690229</v>
      </c>
    </row>
    <row r="12832" spans="1:8">
      <c r="A12832">
        <v>6.5405408657529855E-5</v>
      </c>
      <c r="B12832">
        <v>8.0960332887441663E-5</v>
      </c>
      <c r="C12832">
        <v>8.064155170131731E-5</v>
      </c>
      <c r="D12832">
        <v>5.9151728234791815E-5</v>
      </c>
      <c r="E12832">
        <v>1297658462.0340729</v>
      </c>
      <c r="F12832">
        <v>7439268989.5938272</v>
      </c>
      <c r="G12832">
        <v>1943967166.8485837</v>
      </c>
      <c r="H12832">
        <v>1270057870.4067769</v>
      </c>
    </row>
    <row r="12833" spans="1:8">
      <c r="A12833">
        <v>2.4593812855301582E-5</v>
      </c>
      <c r="B12833">
        <v>4.0605303048840473E-5</v>
      </c>
      <c r="C12833">
        <v>4.610428457164662E-5</v>
      </c>
      <c r="D12833">
        <v>4.0069581825597411E-5</v>
      </c>
      <c r="E12833">
        <v>4345169409.9582996</v>
      </c>
      <c r="F12833">
        <v>4105522083.2574549</v>
      </c>
      <c r="G12833">
        <v>8353749797.4480391</v>
      </c>
      <c r="H12833">
        <v>1326086130.3264241</v>
      </c>
    </row>
    <row r="12834" spans="1:8">
      <c r="A12834">
        <v>1.3700807653338583E-5</v>
      </c>
      <c r="B12834">
        <v>2.1331192756816147E-5</v>
      </c>
      <c r="C12834">
        <v>1.7544763763808227E-5</v>
      </c>
      <c r="D12834">
        <v>1.0958585861522131E-5</v>
      </c>
      <c r="E12834">
        <v>4441687634.7577534</v>
      </c>
      <c r="F12834">
        <v>2118742447.0310481</v>
      </c>
      <c r="G12834">
        <v>8949935822.127367</v>
      </c>
      <c r="H12834">
        <v>9047270634.4430103</v>
      </c>
    </row>
    <row r="12835" spans="1:8">
      <c r="A12835">
        <v>7.7329534431867438E-6</v>
      </c>
      <c r="B12835">
        <v>2.1799266660065102E-5</v>
      </c>
      <c r="C12835">
        <v>2.4281149624891629E-5</v>
      </c>
      <c r="D12835">
        <v>1.6057950115414816E-5</v>
      </c>
      <c r="E12835">
        <v>10948743937.108202</v>
      </c>
      <c r="F12835">
        <v>2341765638.0849662</v>
      </c>
      <c r="G12835">
        <v>4105871700.7553582</v>
      </c>
      <c r="H12835">
        <v>4691375445.2788239</v>
      </c>
    </row>
    <row r="12836" spans="1:8">
      <c r="A12836">
        <v>7.4453832597236264E-6</v>
      </c>
      <c r="B12836">
        <v>1.1651473929091139E-5</v>
      </c>
      <c r="C12836">
        <v>1.1705386076260489E-5</v>
      </c>
      <c r="D12836">
        <v>7.3799779384415802E-6</v>
      </c>
      <c r="E12836">
        <v>10879237469.677284</v>
      </c>
      <c r="F12836">
        <v>9249026513.3409939</v>
      </c>
      <c r="G12836">
        <v>8321689247.592658</v>
      </c>
      <c r="H12836">
        <v>10704626507.51354</v>
      </c>
    </row>
    <row r="12837" spans="1:8">
      <c r="A12837">
        <v>1.0943748709128433E-5</v>
      </c>
      <c r="B12837">
        <v>1.5682648615105327E-5</v>
      </c>
      <c r="C12837">
        <v>1.5268422439928416E-5</v>
      </c>
      <c r="D12837">
        <v>1.0392374868282323E-5</v>
      </c>
      <c r="E12837">
        <v>6878279356.5213156</v>
      </c>
      <c r="F12837">
        <v>7798276897.1664934</v>
      </c>
      <c r="G12837">
        <v>9786065827.3342953</v>
      </c>
      <c r="H12837">
        <v>8152692742.9869499</v>
      </c>
    </row>
    <row r="12838" spans="1:8">
      <c r="A12838">
        <v>7.7252952374445059E-6</v>
      </c>
      <c r="B12838">
        <v>1.2191030501558585E-5</v>
      </c>
      <c r="C12838">
        <v>1.2469710445444409E-5</v>
      </c>
      <c r="D12838">
        <v>8.4701290389620262E-6</v>
      </c>
      <c r="E12838">
        <v>10644521987.579798</v>
      </c>
      <c r="F12838">
        <v>8945522537.713026</v>
      </c>
      <c r="G12838">
        <v>9589598971.6257801</v>
      </c>
      <c r="H12838">
        <v>9181433320.1712685</v>
      </c>
    </row>
    <row r="12839" spans="1:8">
      <c r="A12839">
        <v>2.1852248524194327E-5</v>
      </c>
      <c r="B12839">
        <v>3.2581043027408857E-5</v>
      </c>
      <c r="C12839">
        <v>3.3392434548458904E-5</v>
      </c>
      <c r="D12839">
        <v>2.6243100071791409E-5</v>
      </c>
      <c r="E12839">
        <v>3655640430.2955008</v>
      </c>
      <c r="F12839">
        <v>3750738406.8008046</v>
      </c>
      <c r="G12839">
        <v>9991921320.0379028</v>
      </c>
      <c r="H12839">
        <v>3052841950.1858363</v>
      </c>
    </row>
    <row r="12840" spans="1:8">
      <c r="A12840">
        <v>1.0934542975684397E-5</v>
      </c>
      <c r="B12840">
        <v>1.7036177534153405E-5</v>
      </c>
      <c r="C12840">
        <v>1.9497344984337148E-5</v>
      </c>
      <c r="D12840">
        <v>9.2733055376983311E-6</v>
      </c>
      <c r="E12840">
        <v>8598795806.1714935</v>
      </c>
      <c r="F12840">
        <v>8979077041.473381</v>
      </c>
      <c r="G12840">
        <v>1790954202.2350712</v>
      </c>
      <c r="H12840">
        <v>7114625680.1389141</v>
      </c>
    </row>
    <row r="12841" spans="1:8">
      <c r="A12841">
        <v>2.5819007353913984E-5</v>
      </c>
      <c r="B12841">
        <v>3.2297273276699588E-5</v>
      </c>
      <c r="C12841">
        <v>2.9515744921245932E-5</v>
      </c>
      <c r="D12841">
        <v>1.5853015009646624E-5</v>
      </c>
      <c r="E12841">
        <v>2822949708.0233593</v>
      </c>
      <c r="F12841">
        <v>9347138807.0140305</v>
      </c>
      <c r="G12841">
        <v>2914655493.6287527</v>
      </c>
      <c r="H12841">
        <v>5495121317.6677036</v>
      </c>
    </row>
    <row r="12842" spans="1:8">
      <c r="A12842">
        <v>1.0972576355494049E-5</v>
      </c>
      <c r="B12842">
        <v>1.9634677783994022E-5</v>
      </c>
      <c r="C12842">
        <v>2.4602149487125846E-5</v>
      </c>
      <c r="D12842">
        <v>2.1319334468671113E-5</v>
      </c>
      <c r="E12842">
        <v>10106674556.031704</v>
      </c>
      <c r="F12842">
        <v>7559961442.4501247</v>
      </c>
      <c r="G12842">
        <v>4617592460.9697485</v>
      </c>
      <c r="H12842">
        <v>2303249278.535008</v>
      </c>
    </row>
    <row r="12843" spans="1:8">
      <c r="A12843">
        <v>2.350888518199727E-5</v>
      </c>
      <c r="B12843">
        <v>3.7099981100762188E-5</v>
      </c>
      <c r="C12843">
        <v>3.4290435218660344E-5</v>
      </c>
      <c r="D12843">
        <v>2.0965326089379847E-5</v>
      </c>
      <c r="E12843">
        <v>2979760870.3221817</v>
      </c>
      <c r="F12843">
        <v>1914937913.3549042</v>
      </c>
      <c r="G12843">
        <v>3533542824.7528811</v>
      </c>
      <c r="H12843">
        <v>4290376569.6900868</v>
      </c>
    </row>
    <row r="12844" spans="1:8">
      <c r="A12844">
        <v>3.6679248628104255E-5</v>
      </c>
      <c r="B12844">
        <v>4.1412685224134015E-5</v>
      </c>
      <c r="C12844">
        <v>3.2266988227505238E-5</v>
      </c>
      <c r="D12844">
        <v>1.089270324591028E-5</v>
      </c>
      <c r="E12844">
        <v>1324103782.8588576</v>
      </c>
      <c r="F12844">
        <v>9426939340.8106441</v>
      </c>
      <c r="G12844">
        <v>2586673762.6841588</v>
      </c>
      <c r="H12844">
        <v>10230047181.441832</v>
      </c>
    </row>
    <row r="12845" spans="1:8">
      <c r="A12845">
        <v>1.1271273559909433E-5</v>
      </c>
      <c r="B12845">
        <v>1.9304311114976653E-5</v>
      </c>
      <c r="C12845">
        <v>2.1936171822023797E-5</v>
      </c>
      <c r="D12845">
        <v>6.6237450767695932E-6</v>
      </c>
      <c r="E12845">
        <v>8151210262.8815622</v>
      </c>
      <c r="F12845">
        <v>5876969045.8640146</v>
      </c>
      <c r="G12845">
        <v>1215921458.5730939</v>
      </c>
      <c r="H12845">
        <v>10285039429.07559</v>
      </c>
    </row>
    <row r="12846" spans="1:8">
      <c r="A12846">
        <v>2.1044056636261989E-5</v>
      </c>
      <c r="B12846">
        <v>2.7640959808273488E-5</v>
      </c>
      <c r="C12846">
        <v>2.571280900186103E-5</v>
      </c>
      <c r="D12846">
        <v>1.5960608185769341E-5</v>
      </c>
      <c r="E12846">
        <v>3363782394.3238788</v>
      </c>
      <c r="F12846">
        <v>6055487262.1464539</v>
      </c>
      <c r="G12846">
        <v>4819515743.8004818</v>
      </c>
      <c r="H12846">
        <v>5589534668.3173313</v>
      </c>
    </row>
    <row r="12847" spans="1:8">
      <c r="A12847">
        <v>1.6183068867226704E-5</v>
      </c>
      <c r="B12847">
        <v>2.0211262655266555E-5</v>
      </c>
      <c r="C12847">
        <v>1.8650651022917977E-5</v>
      </c>
      <c r="D12847">
        <v>1.2286397601099499E-5</v>
      </c>
      <c r="E12847">
        <v>4059590408.259182</v>
      </c>
      <c r="F12847">
        <v>10198796079.684055</v>
      </c>
      <c r="G12847">
        <v>9003666858.9451256</v>
      </c>
      <c r="H12847">
        <v>7675428706.7813368</v>
      </c>
    </row>
    <row r="12848" spans="1:8">
      <c r="A12848">
        <v>1.9978489125740708E-5</v>
      </c>
      <c r="B12848">
        <v>2.5115011179543025E-5</v>
      </c>
      <c r="C12848">
        <v>2.3378477050809807E-5</v>
      </c>
      <c r="D12848">
        <v>1.4391281626077412E-5</v>
      </c>
      <c r="E12848">
        <v>3583178541.1532702</v>
      </c>
      <c r="F12848">
        <v>10571668257.802879</v>
      </c>
      <c r="G12848">
        <v>5082197697.7099686</v>
      </c>
      <c r="H12848">
        <v>6143546403.8014593</v>
      </c>
    </row>
    <row r="12849" spans="1:8">
      <c r="A12849">
        <v>1.7886989115428676E-5</v>
      </c>
      <c r="B12849">
        <v>2.110194367818587E-5</v>
      </c>
      <c r="C12849">
        <v>1.8078841611315776E-5</v>
      </c>
      <c r="D12849">
        <v>1.0962598303441666E-5</v>
      </c>
      <c r="E12849">
        <v>2999788815.0401621</v>
      </c>
      <c r="F12849">
        <v>7854109455.6542788</v>
      </c>
      <c r="G12849">
        <v>9164963916.557724</v>
      </c>
      <c r="H12849">
        <v>9700511427.4237556</v>
      </c>
    </row>
    <row r="12850" spans="1:8">
      <c r="A12850">
        <v>8.9913085508034197E-6</v>
      </c>
      <c r="B12850">
        <v>1.6879714857217321E-5</v>
      </c>
      <c r="C12850">
        <v>1.4791002038205729E-5</v>
      </c>
      <c r="D12850">
        <v>8.618693174176925E-6</v>
      </c>
      <c r="E12850">
        <v>7438104404.2920046</v>
      </c>
      <c r="F12850">
        <v>2531878742.1265178</v>
      </c>
      <c r="G12850">
        <v>7852602333.4711361</v>
      </c>
      <c r="H12850">
        <v>10804620420.521442</v>
      </c>
    </row>
    <row r="12851" spans="1:8">
      <c r="A12851">
        <v>1.264881959029336E-5</v>
      </c>
      <c r="B12851">
        <v>1.7814622274343367E-5</v>
      </c>
      <c r="C12851">
        <v>1.8016834935431755E-5</v>
      </c>
      <c r="D12851">
        <v>8.8659902806764428E-6</v>
      </c>
      <c r="E12851">
        <v>6863655740.2956314</v>
      </c>
      <c r="F12851">
        <v>10762113665.238865</v>
      </c>
      <c r="G12851">
        <v>2748108177.2023001</v>
      </c>
      <c r="H12851">
        <v>8254335330.2137022</v>
      </c>
    </row>
    <row r="12852" spans="1:8">
      <c r="A12852">
        <v>1.0808012039191181E-5</v>
      </c>
      <c r="B12852">
        <v>1.797084537146264E-5</v>
      </c>
      <c r="C12852">
        <v>1.7900401107005776E-5</v>
      </c>
      <c r="D12852">
        <v>9.6008928344878739E-6</v>
      </c>
      <c r="E12852">
        <v>7509478578.4478245</v>
      </c>
      <c r="F12852">
        <v>5123999291.4818993</v>
      </c>
      <c r="G12852">
        <v>3810287738.5346212</v>
      </c>
      <c r="H12852">
        <v>8211472253.1733112</v>
      </c>
    </row>
    <row r="12853" spans="1:8">
      <c r="A12853">
        <v>2.7594838498922202E-5</v>
      </c>
      <c r="B12853">
        <v>3.2603113633852286E-5</v>
      </c>
      <c r="C12853">
        <v>2.9023286764007532E-5</v>
      </c>
      <c r="D12853">
        <v>1.7333834258228687E-5</v>
      </c>
      <c r="E12853">
        <v>2155403606.5208387</v>
      </c>
      <c r="F12853">
        <v>10758942712.253464</v>
      </c>
      <c r="G12853">
        <v>4937492030.957716</v>
      </c>
      <c r="H12853">
        <v>5799177728.3980618</v>
      </c>
    </row>
    <row r="12854" spans="1:8">
      <c r="A12854">
        <v>1.0909796953902341E-5</v>
      </c>
      <c r="B12854">
        <v>1.5847468191189427E-5</v>
      </c>
      <c r="C12854">
        <v>1.6268645906406211E-5</v>
      </c>
      <c r="D12854">
        <v>1.2055103079149168E-5</v>
      </c>
      <c r="E12854">
        <v>7673091247.9544735</v>
      </c>
      <c r="F12854">
        <v>9598755331.5073185</v>
      </c>
      <c r="G12854">
        <v>10727868027.040493</v>
      </c>
      <c r="H12854">
        <v>6328285372.1924314</v>
      </c>
    </row>
    <row r="12855" spans="1:8">
      <c r="A12855">
        <v>8.4999703377463692E-6</v>
      </c>
      <c r="B12855">
        <v>1.258796331779611E-5</v>
      </c>
      <c r="C12855">
        <v>1.2505110097640279E-5</v>
      </c>
      <c r="D12855">
        <v>8.3347420238121323E-6</v>
      </c>
      <c r="E12855">
        <v>9307827453.2887535</v>
      </c>
      <c r="F12855">
        <v>9712432795.3810482</v>
      </c>
      <c r="G12855">
        <v>9855572717.1597157</v>
      </c>
      <c r="H12855">
        <v>9704408667.6110458</v>
      </c>
    </row>
    <row r="12856" spans="1:8">
      <c r="A12856">
        <v>2.4214820343547177E-5</v>
      </c>
      <c r="B12856">
        <v>2.9893346913032457E-5</v>
      </c>
      <c r="C12856">
        <v>2.8016215341019611E-5</v>
      </c>
      <c r="D12856">
        <v>1.9624709130319038E-5</v>
      </c>
      <c r="E12856">
        <v>2699132635.0830116</v>
      </c>
      <c r="F12856">
        <v>7869209947.9684544</v>
      </c>
      <c r="G12856">
        <v>7786698096.3223543</v>
      </c>
      <c r="H12856">
        <v>4822542210.923522</v>
      </c>
    </row>
    <row r="12857" spans="1:8">
      <c r="A12857">
        <v>1.1698101088780903E-5</v>
      </c>
      <c r="B12857">
        <v>2.0064997557927701E-5</v>
      </c>
      <c r="C12857">
        <v>2.3949881730449251E-5</v>
      </c>
      <c r="D12857">
        <v>1.7921480760778823E-5</v>
      </c>
      <c r="E12857">
        <v>8582567174.700552</v>
      </c>
      <c r="F12857">
        <v>6733520368.0883799</v>
      </c>
      <c r="G12857">
        <v>3194924500.9938898</v>
      </c>
      <c r="H12857">
        <v>3325632651.9366155</v>
      </c>
    </row>
    <row r="12858" spans="1:8">
      <c r="A12858">
        <v>1.0391450142855095E-5</v>
      </c>
      <c r="B12858">
        <v>1.4766846533545155E-5</v>
      </c>
      <c r="C12858">
        <v>1.4731561545344434E-5</v>
      </c>
      <c r="D12858">
        <v>9.6381843166037631E-6</v>
      </c>
      <c r="E12858">
        <v>7852334498.9843102</v>
      </c>
      <c r="F12858">
        <v>10665676393.875746</v>
      </c>
      <c r="G12858">
        <v>7256961379.3663092</v>
      </c>
      <c r="H12858">
        <v>8134608653.8020144</v>
      </c>
    </row>
    <row r="12859" spans="1:8">
      <c r="A12859">
        <v>2.4742765803636231E-5</v>
      </c>
      <c r="B12859">
        <v>3.048875947473063E-5</v>
      </c>
      <c r="C12859">
        <v>2.7470010094001647E-5</v>
      </c>
      <c r="D12859">
        <v>1.6168973378506786E-5</v>
      </c>
      <c r="E12859">
        <v>2650381110.8157129</v>
      </c>
      <c r="F12859">
        <v>8044666262.7241039</v>
      </c>
      <c r="G12859">
        <v>4450288820.5631409</v>
      </c>
      <c r="H12859">
        <v>5839717752.904458</v>
      </c>
    </row>
    <row r="12860" spans="1:8">
      <c r="A12860">
        <v>1.2967837644142813E-5</v>
      </c>
      <c r="B12860">
        <v>2.6653626707154221E-5</v>
      </c>
      <c r="C12860">
        <v>3.1697041591680571E-5</v>
      </c>
      <c r="D12860">
        <v>2.7073367380890717E-5</v>
      </c>
      <c r="E12860">
        <v>8015439970.5075932</v>
      </c>
      <c r="F12860">
        <v>3938780124.4405422</v>
      </c>
      <c r="G12860">
        <v>9490106686.2466812</v>
      </c>
      <c r="H12860">
        <v>2070561634.5180535</v>
      </c>
    </row>
    <row r="12861" spans="1:8">
      <c r="A12861">
        <v>1.2375622058940522E-5</v>
      </c>
      <c r="B12861">
        <v>2.2629777531040234E-5</v>
      </c>
      <c r="C12861">
        <v>2.2305028058776488E-5</v>
      </c>
      <c r="D12861">
        <v>1.0825568451231965E-5</v>
      </c>
      <c r="E12861">
        <v>6450476956.1048603</v>
      </c>
      <c r="F12861">
        <v>3213304296.9706573</v>
      </c>
      <c r="G12861">
        <v>2742901169.4100828</v>
      </c>
      <c r="H12861">
        <v>7405739056.7991419</v>
      </c>
    </row>
    <row r="12862" spans="1:8">
      <c r="A12862">
        <v>2.4650780581462094E-5</v>
      </c>
      <c r="B12862">
        <v>4.657454578244067E-5</v>
      </c>
      <c r="C12862">
        <v>4.4864038433943598E-5</v>
      </c>
      <c r="D12862">
        <v>2.5038410674125088E-5</v>
      </c>
      <c r="E12862">
        <v>3056186208.1867056</v>
      </c>
      <c r="F12862">
        <v>1277822123.3667145</v>
      </c>
      <c r="G12862">
        <v>1929814156.4474206</v>
      </c>
      <c r="H12862">
        <v>3381309839.0222454</v>
      </c>
    </row>
    <row r="12863" spans="1:8">
      <c r="A12863">
        <v>3.6005647490416953E-5</v>
      </c>
      <c r="B12863">
        <v>3.8012382725819313E-5</v>
      </c>
      <c r="C12863">
        <v>3.1832292296811812E-5</v>
      </c>
      <c r="D12863">
        <v>2.2070859925867869E-5</v>
      </c>
      <c r="E12863">
        <v>1070809955.265434</v>
      </c>
      <c r="F12863">
        <v>4174185633.2085338</v>
      </c>
      <c r="G12863">
        <v>10657662340.870829</v>
      </c>
      <c r="H12863">
        <v>5502494901.8477449</v>
      </c>
    </row>
    <row r="12864" spans="1:8">
      <c r="A12864">
        <v>2.2780937675872822E-5</v>
      </c>
      <c r="B12864">
        <v>2.9182586385463792E-5</v>
      </c>
      <c r="C12864">
        <v>2.7739064636384989E-5</v>
      </c>
      <c r="D12864">
        <v>2.044970622056958E-5</v>
      </c>
      <c r="E12864">
        <v>2922681694.0809412</v>
      </c>
      <c r="F12864">
        <v>5689582124.5929346</v>
      </c>
      <c r="G12864">
        <v>10243465220.190996</v>
      </c>
      <c r="H12864">
        <v>4568210881.5216827</v>
      </c>
    </row>
    <row r="12865" spans="1:8">
      <c r="A12865">
        <v>9.4504595436039022E-6</v>
      </c>
      <c r="B12865">
        <v>1.6026981747700257E-5</v>
      </c>
      <c r="C12865">
        <v>1.7526885592104364E-5</v>
      </c>
      <c r="D12865">
        <v>1.262056983959743E-5</v>
      </c>
      <c r="E12865">
        <v>9575248731.1395874</v>
      </c>
      <c r="F12865">
        <v>7010572492.4405603</v>
      </c>
      <c r="G12865">
        <v>6369497410.7807884</v>
      </c>
      <c r="H12865">
        <v>5507635560.823288</v>
      </c>
    </row>
    <row r="12866" spans="1:8">
      <c r="A12866">
        <v>3.2744599452172671E-5</v>
      </c>
      <c r="B12866">
        <v>4.1988470205552939E-5</v>
      </c>
      <c r="C12866">
        <v>3.6763645027639462E-5</v>
      </c>
      <c r="D12866">
        <v>1.595687448968448E-5</v>
      </c>
      <c r="E12866">
        <v>2148347474.7495947</v>
      </c>
      <c r="F12866">
        <v>4792135331.9538374</v>
      </c>
      <c r="G12866">
        <v>1867819411.7294281</v>
      </c>
      <c r="H12866">
        <v>5618470115.3847809</v>
      </c>
    </row>
    <row r="12867" spans="1:8">
      <c r="A12867">
        <v>2.9172458496456081E-5</v>
      </c>
      <c r="B12867">
        <v>3.9628282778754549E-5</v>
      </c>
      <c r="C12867">
        <v>4.3063250683558836E-5</v>
      </c>
      <c r="D12867">
        <v>3.6142092027417507E-5</v>
      </c>
      <c r="E12867">
        <v>3556580828.27776</v>
      </c>
      <c r="F12867">
        <v>8956405853.3124275</v>
      </c>
      <c r="G12867">
        <v>4435104718.3488026</v>
      </c>
      <c r="H12867">
        <v>1556240666.8409603</v>
      </c>
    </row>
    <row r="12868" spans="1:8">
      <c r="A12868">
        <v>8.770436663799387E-6</v>
      </c>
      <c r="B12868">
        <v>1.3249179665488629E-5</v>
      </c>
      <c r="C12868">
        <v>1.3908431252873616E-5</v>
      </c>
      <c r="D12868">
        <v>1.0015249386588688E-5</v>
      </c>
      <c r="E12868">
        <v>9970896565.7113876</v>
      </c>
      <c r="F12868">
        <v>10929383949.163208</v>
      </c>
      <c r="G12868">
        <v>9174870589.6819305</v>
      </c>
      <c r="H12868">
        <v>7244041599.8313208</v>
      </c>
    </row>
    <row r="12869" spans="1:8">
      <c r="A12869">
        <v>9.1822827898681159E-6</v>
      </c>
      <c r="B12869">
        <v>1.5865414567049734E-5</v>
      </c>
      <c r="C12869">
        <v>1.4558566818471557E-5</v>
      </c>
      <c r="D12869">
        <v>9.5331500057984373E-6</v>
      </c>
      <c r="E12869">
        <v>7418950669.9734526</v>
      </c>
      <c r="F12869">
        <v>3315904973.0888371</v>
      </c>
      <c r="G12869">
        <v>10684228503.172714</v>
      </c>
      <c r="H12869">
        <v>9637643054.8495369</v>
      </c>
    </row>
    <row r="12870" spans="1:8">
      <c r="A12870">
        <v>8.627824129942577E-6</v>
      </c>
      <c r="B12870">
        <v>1.6044372541575101E-5</v>
      </c>
      <c r="C12870">
        <v>1.6027206917094008E-5</v>
      </c>
      <c r="D12870">
        <v>9.38338130959739E-6</v>
      </c>
      <c r="E12870">
        <v>9122720280.2103691</v>
      </c>
      <c r="F12870">
        <v>4252853918.3773375</v>
      </c>
      <c r="G12870">
        <v>5422558326.4648008</v>
      </c>
      <c r="H12870">
        <v>8663270856.5876617</v>
      </c>
    </row>
    <row r="12871" spans="1:8">
      <c r="A12871">
        <v>1.3118649707864791E-5</v>
      </c>
      <c r="B12871">
        <v>2.1955240856478519E-5</v>
      </c>
      <c r="C12871">
        <v>2.4805013980557296E-5</v>
      </c>
      <c r="D12871">
        <v>2.0651852869775751E-5</v>
      </c>
      <c r="E12871">
        <v>7636165667.3326511</v>
      </c>
      <c r="F12871">
        <v>6490905952.4849243</v>
      </c>
      <c r="G12871">
        <v>9686507292.9578876</v>
      </c>
      <c r="H12871">
        <v>2896777246.8780298</v>
      </c>
    </row>
    <row r="12872" spans="1:8">
      <c r="A12872">
        <v>8.2622100667817472E-6</v>
      </c>
      <c r="B12872">
        <v>1.3498279797175572E-5</v>
      </c>
      <c r="C12872">
        <v>1.4666966574020168E-5</v>
      </c>
      <c r="D12872">
        <v>8.5728189548006183E-6</v>
      </c>
      <c r="E12872">
        <v>10938813833.197386</v>
      </c>
      <c r="F12872">
        <v>9095457157.8180065</v>
      </c>
      <c r="G12872">
        <v>3911825008.6740217</v>
      </c>
      <c r="H12872">
        <v>8121158582.2325811</v>
      </c>
    </row>
    <row r="12873" spans="1:8">
      <c r="A12873">
        <v>2.7074263970932452E-5</v>
      </c>
      <c r="B12873">
        <v>3.7173569526399611E-5</v>
      </c>
      <c r="C12873">
        <v>4.1362017604551573E-5</v>
      </c>
      <c r="D12873">
        <v>3.489985583471506E-5</v>
      </c>
      <c r="E12873">
        <v>3926088800.5984831</v>
      </c>
      <c r="F12873">
        <v>9338858132.1913452</v>
      </c>
      <c r="G12873">
        <v>3629113190.3511434</v>
      </c>
      <c r="H12873">
        <v>1538803933.5639639</v>
      </c>
    </row>
    <row r="12874" spans="1:8">
      <c r="A12874">
        <v>1.3120177498046768E-5</v>
      </c>
      <c r="B12874">
        <v>2.6542795727387831E-5</v>
      </c>
      <c r="C12874">
        <v>2.7782605167322093E-5</v>
      </c>
      <c r="D12874">
        <v>1.6413644990581991E-5</v>
      </c>
      <c r="E12874">
        <v>6313125194.6683731</v>
      </c>
      <c r="F12874">
        <v>2548556179.8899984</v>
      </c>
      <c r="G12874">
        <v>2807253993.087522</v>
      </c>
      <c r="H12874">
        <v>4701617277.7490788</v>
      </c>
    </row>
    <row r="12875" spans="1:8">
      <c r="A12875">
        <v>1.3473074735314435E-5</v>
      </c>
      <c r="B12875">
        <v>2.7977896873860088E-5</v>
      </c>
      <c r="C12875">
        <v>2.8242162931271551E-5</v>
      </c>
      <c r="D12875">
        <v>2.0306047325445708E-5</v>
      </c>
      <c r="E12875">
        <v>5563955479.4591951</v>
      </c>
      <c r="F12875">
        <v>1833030727.4581616</v>
      </c>
      <c r="G12875">
        <v>6899568367.3171196</v>
      </c>
      <c r="H12875">
        <v>4187738294.824317</v>
      </c>
    </row>
    <row r="12876" spans="1:8">
      <c r="A12876">
        <v>4.4879230698028757E-5</v>
      </c>
      <c r="B12876">
        <v>5.4030625490967685E-5</v>
      </c>
      <c r="C12876">
        <v>5.0256041733147687E-5</v>
      </c>
      <c r="D12876">
        <v>3.3313542831965892E-5</v>
      </c>
      <c r="E12876">
        <v>1476075692.9367027</v>
      </c>
      <c r="F12876">
        <v>7357073337.2662325</v>
      </c>
      <c r="G12876">
        <v>3374848000.2275209</v>
      </c>
      <c r="H12876">
        <v>2814316655.5968671</v>
      </c>
    </row>
    <row r="12877" spans="1:8">
      <c r="A12877">
        <v>1.7123911265602252E-5</v>
      </c>
      <c r="B12877">
        <v>5.0747491416420591E-5</v>
      </c>
      <c r="C12877">
        <v>6.2955165082843143E-5</v>
      </c>
      <c r="D12877">
        <v>4.5423696838058497E-5</v>
      </c>
      <c r="E12877">
        <v>5573848404.5091925</v>
      </c>
      <c r="F12877">
        <v>1241947073.7499506</v>
      </c>
      <c r="G12877">
        <v>1387013751.4147687</v>
      </c>
      <c r="H12877">
        <v>1421150610.9555364</v>
      </c>
    </row>
    <row r="12878" spans="1:8">
      <c r="A12878">
        <v>7.5139234272572707E-6</v>
      </c>
      <c r="B12878">
        <v>2.0104877341248034E-5</v>
      </c>
      <c r="C12878">
        <v>2.0718235872641714E-5</v>
      </c>
      <c r="D12878">
        <v>7.5552762797753726E-6</v>
      </c>
      <c r="E12878">
        <v>10952220365.342863</v>
      </c>
      <c r="F12878">
        <v>2478975246.0241079</v>
      </c>
      <c r="G12878">
        <v>2064446791.2917776</v>
      </c>
      <c r="H12878">
        <v>10284978594.942444</v>
      </c>
    </row>
    <row r="12879" spans="1:8">
      <c r="A12879">
        <v>2.491854445738766E-5</v>
      </c>
      <c r="B12879">
        <v>3.3512797053757489E-5</v>
      </c>
      <c r="C12879">
        <v>3.2264041826989322E-5</v>
      </c>
      <c r="D12879">
        <v>2.345189069870891E-5</v>
      </c>
      <c r="E12879">
        <v>2837678643.6509838</v>
      </c>
      <c r="F12879">
        <v>4222160115.2253242</v>
      </c>
      <c r="G12879">
        <v>7235616148.575469</v>
      </c>
      <c r="H12879">
        <v>3807333903.6719656</v>
      </c>
    </row>
    <row r="12880" spans="1:8">
      <c r="A12880">
        <v>8.5367628552232023E-6</v>
      </c>
      <c r="B12880">
        <v>2.2228878035329317E-5</v>
      </c>
      <c r="C12880">
        <v>2.5663776048880876E-5</v>
      </c>
      <c r="D12880">
        <v>9.2242613111770306E-6</v>
      </c>
      <c r="E12880">
        <v>10503298007.957672</v>
      </c>
      <c r="F12880">
        <v>2756372114.9858532</v>
      </c>
      <c r="G12880">
        <v>1270764048.5804286</v>
      </c>
      <c r="H12880">
        <v>7625091412.2631569</v>
      </c>
    </row>
    <row r="12881" spans="1:8">
      <c r="A12881">
        <v>2.3830654309532517E-5</v>
      </c>
      <c r="B12881">
        <v>2.6876864732433298E-5</v>
      </c>
      <c r="C12881">
        <v>2.3431615381873883E-5</v>
      </c>
      <c r="D12881">
        <v>1.5258790096528816E-5</v>
      </c>
      <c r="E12881">
        <v>1996887282.9720743</v>
      </c>
      <c r="F12881">
        <v>8883642750.6427383</v>
      </c>
      <c r="G12881">
        <v>9710880051.3202991</v>
      </c>
      <c r="H12881">
        <v>7367089313.9793415</v>
      </c>
    </row>
    <row r="12882" spans="1:8">
      <c r="A12882">
        <v>9.1188728226176835E-6</v>
      </c>
      <c r="B12882">
        <v>1.5616280630758466E-5</v>
      </c>
      <c r="C12882">
        <v>1.8793743936011956E-5</v>
      </c>
      <c r="D12882">
        <v>1.3130255760394456E-5</v>
      </c>
      <c r="E12882">
        <v>10881667095.646563</v>
      </c>
      <c r="F12882">
        <v>8487265929.1248541</v>
      </c>
      <c r="G12882">
        <v>3170103508.876493</v>
      </c>
      <c r="H12882">
        <v>4628353229.8010559</v>
      </c>
    </row>
    <row r="12883" spans="1:8">
      <c r="A12883">
        <v>8.9068438112263067E-6</v>
      </c>
      <c r="B12883">
        <v>1.6528743951498291E-5</v>
      </c>
      <c r="C12883">
        <v>1.6009869196154178E-5</v>
      </c>
      <c r="D12883">
        <v>1.0132021612451773E-5</v>
      </c>
      <c r="E12883">
        <v>8292469418.927618</v>
      </c>
      <c r="F12883">
        <v>3520117423.0198164</v>
      </c>
      <c r="G12883">
        <v>7562583172.3062534</v>
      </c>
      <c r="H12883">
        <v>8501785070.2547712</v>
      </c>
    </row>
    <row r="12884" spans="1:8">
      <c r="A12884">
        <v>1.3613596800436998E-5</v>
      </c>
      <c r="B12884">
        <v>2.1880085619348976E-5</v>
      </c>
      <c r="C12884">
        <v>2.0874360783684388E-5</v>
      </c>
      <c r="D12884">
        <v>1.2287570878832282E-5</v>
      </c>
      <c r="E12884">
        <v>5480769713.4937239</v>
      </c>
      <c r="F12884">
        <v>3699502337.5422211</v>
      </c>
      <c r="G12884">
        <v>4722301455.2626228</v>
      </c>
      <c r="H12884">
        <v>6949055415.9525013</v>
      </c>
    </row>
    <row r="12885" spans="1:8">
      <c r="A12885">
        <v>1.1331477552427402E-5</v>
      </c>
      <c r="B12885">
        <v>2.3417221759439797E-5</v>
      </c>
      <c r="C12885">
        <v>2.1639917724330798E-5</v>
      </c>
      <c r="D12885">
        <v>1.0584799128504427E-5</v>
      </c>
      <c r="E12885">
        <v>6432490027.6437941</v>
      </c>
      <c r="F12885">
        <v>2045792214.6006269</v>
      </c>
      <c r="G12885">
        <v>3444759627.2761698</v>
      </c>
      <c r="H12885">
        <v>8229762566.8640785</v>
      </c>
    </row>
    <row r="12886" spans="1:8">
      <c r="A12886">
        <v>7.5827925227588596E-6</v>
      </c>
      <c r="B12886">
        <v>1.6731737802346229E-5</v>
      </c>
      <c r="C12886">
        <v>1.5442373447899177E-5</v>
      </c>
      <c r="D12886">
        <v>9.7151932835524383E-6</v>
      </c>
      <c r="E12886">
        <v>9171214830.2485352</v>
      </c>
      <c r="F12886">
        <v>2319873633.1125307</v>
      </c>
      <c r="G12886">
        <v>8588288295.2702389</v>
      </c>
      <c r="H12886">
        <v>9310836966.4365616</v>
      </c>
    </row>
    <row r="12887" spans="1:8">
      <c r="A12887">
        <v>2.2286165763689175E-5</v>
      </c>
      <c r="B12887">
        <v>2.7954519803756564E-5</v>
      </c>
      <c r="C12887">
        <v>2.1456060766645878E-5</v>
      </c>
      <c r="D12887">
        <v>1.1444646874836351E-5</v>
      </c>
      <c r="E12887">
        <v>2406362907.4118867</v>
      </c>
      <c r="F12887">
        <v>2402089014.6654034</v>
      </c>
      <c r="G12887">
        <v>5883973248.9117546</v>
      </c>
      <c r="H12887">
        <v>9294423718.018528</v>
      </c>
    </row>
    <row r="12888" spans="1:8">
      <c r="A12888">
        <v>1.3936808301618892E-5</v>
      </c>
      <c r="B12888">
        <v>2.0011491976757949E-5</v>
      </c>
      <c r="C12888">
        <v>1.9390848318882055E-5</v>
      </c>
      <c r="D12888">
        <v>1.3434342346985174E-5</v>
      </c>
      <c r="E12888">
        <v>5284588228.7991819</v>
      </c>
      <c r="F12888">
        <v>5694877958.7257109</v>
      </c>
      <c r="G12888">
        <v>8686184835.0190296</v>
      </c>
      <c r="H12888">
        <v>6427535094.1620369</v>
      </c>
    </row>
    <row r="12889" spans="1:8">
      <c r="A12889">
        <v>2.094226192228096E-5</v>
      </c>
      <c r="B12889">
        <v>2.7017818847259678E-5</v>
      </c>
      <c r="C12889">
        <v>2.3864835026197738E-5</v>
      </c>
      <c r="D12889">
        <v>1.1144474264653298E-5</v>
      </c>
      <c r="E12889">
        <v>3348522258.5011678</v>
      </c>
      <c r="F12889">
        <v>6962614866.029438</v>
      </c>
      <c r="G12889">
        <v>3142684168.4712458</v>
      </c>
      <c r="H12889">
        <v>8064478204.6770611</v>
      </c>
    </row>
    <row r="12890" spans="1:8">
      <c r="A12890">
        <v>1.1969514456991015E-5</v>
      </c>
      <c r="B12890">
        <v>1.8422470998786601E-5</v>
      </c>
      <c r="C12890">
        <v>2.0609515443277055E-5</v>
      </c>
      <c r="D12890">
        <v>1.3768322981496504E-5</v>
      </c>
      <c r="E12890">
        <v>7930838957.8336916</v>
      </c>
      <c r="F12890">
        <v>8813693633.8347607</v>
      </c>
      <c r="G12890">
        <v>3188326929.5563312</v>
      </c>
      <c r="H12890">
        <v>4726189858.0962276</v>
      </c>
    </row>
    <row r="12891" spans="1:8">
      <c r="A12891">
        <v>8.438436506442626E-6</v>
      </c>
      <c r="B12891">
        <v>1.9041012648957961E-5</v>
      </c>
      <c r="C12891">
        <v>1.9356523983074394E-5</v>
      </c>
      <c r="D12891">
        <v>7.6253790617203812E-6</v>
      </c>
      <c r="E12891">
        <v>9729249850.1173077</v>
      </c>
      <c r="F12891">
        <v>3045828890.5965295</v>
      </c>
      <c r="G12891">
        <v>2364302684.584765</v>
      </c>
      <c r="H12891">
        <v>10215930546.394814</v>
      </c>
    </row>
    <row r="12892" spans="1:8">
      <c r="A12892">
        <v>8.1877591413784989E-6</v>
      </c>
      <c r="B12892">
        <v>1.2091785443999577E-5</v>
      </c>
      <c r="C12892">
        <v>1.196785670327363E-5</v>
      </c>
      <c r="D12892">
        <v>7.9156433605025047E-6</v>
      </c>
      <c r="E12892">
        <v>9613897455.4271336</v>
      </c>
      <c r="F12892">
        <v>10085887860.472847</v>
      </c>
      <c r="G12892">
        <v>10146661131.34091</v>
      </c>
      <c r="H12892">
        <v>10268745005.698561</v>
      </c>
    </row>
    <row r="12893" spans="1:8">
      <c r="A12893">
        <v>3.3468467790607586E-5</v>
      </c>
      <c r="B12893">
        <v>6.2854263071816492E-5</v>
      </c>
      <c r="C12893">
        <v>6.4160021263187238E-5</v>
      </c>
      <c r="D12893">
        <v>3.7589369073671631E-5</v>
      </c>
      <c r="E12893">
        <v>2422940504.7481613</v>
      </c>
      <c r="F12893">
        <v>1147082943.3600206</v>
      </c>
      <c r="G12893">
        <v>1262041351.1535978</v>
      </c>
      <c r="H12893">
        <v>2099207720.23669</v>
      </c>
    </row>
    <row r="12894" spans="1:8">
      <c r="A12894">
        <v>5.1043901540466933E-5</v>
      </c>
      <c r="B12894">
        <v>6.2850649049815869E-5</v>
      </c>
      <c r="C12894">
        <v>5.199146466131682E-5</v>
      </c>
      <c r="D12894">
        <v>3.8127823468879161E-5</v>
      </c>
      <c r="E12894">
        <v>1025495199.4601538</v>
      </c>
      <c r="F12894">
        <v>1071700479.8579979</v>
      </c>
      <c r="G12894">
        <v>7179429796.8489361</v>
      </c>
      <c r="H12894">
        <v>2823521360.8876944</v>
      </c>
    </row>
    <row r="12895" spans="1:8">
      <c r="A12895">
        <v>2.0812869445809636E-5</v>
      </c>
      <c r="B12895">
        <v>3.4702541003342122E-5</v>
      </c>
      <c r="C12895">
        <v>3.2570282535194589E-5</v>
      </c>
      <c r="D12895">
        <v>2.2267863494811419E-5</v>
      </c>
      <c r="E12895">
        <v>3324644332.434238</v>
      </c>
      <c r="F12895">
        <v>1717389027.3326511</v>
      </c>
      <c r="G12895">
        <v>5480654887.0732174</v>
      </c>
      <c r="H12895">
        <v>4077832234.6215768</v>
      </c>
    </row>
    <row r="12896" spans="1:8">
      <c r="A12896">
        <v>1.2926636535631057E-5</v>
      </c>
      <c r="B12896">
        <v>1.9076612828188601E-5</v>
      </c>
      <c r="C12896">
        <v>1.7036325962416372E-5</v>
      </c>
      <c r="D12896">
        <v>8.9925931748422795E-6</v>
      </c>
      <c r="E12896">
        <v>5349492894.1654835</v>
      </c>
      <c r="F12896">
        <v>4432286339.6665821</v>
      </c>
      <c r="G12896">
        <v>5361012400.1733055</v>
      </c>
      <c r="H12896">
        <v>10102653143.627302</v>
      </c>
    </row>
    <row r="12897" spans="1:8">
      <c r="A12897">
        <v>9.9479473783112132E-6</v>
      </c>
      <c r="B12897">
        <v>1.5480046310122865E-5</v>
      </c>
      <c r="C12897">
        <v>1.7281322934274532E-5</v>
      </c>
      <c r="D12897">
        <v>1.2874095611614096E-5</v>
      </c>
      <c r="E12897">
        <v>9672713194.6825428</v>
      </c>
      <c r="F12897">
        <v>10407756457.877623</v>
      </c>
      <c r="G12897">
        <v>5747048383.1484604</v>
      </c>
      <c r="H12897">
        <v>4953851521.5210228</v>
      </c>
    </row>
    <row r="12898" spans="1:8">
      <c r="A12898">
        <v>1.8821674024722573E-5</v>
      </c>
      <c r="B12898">
        <v>3.2071925688112296E-5</v>
      </c>
      <c r="C12898">
        <v>3.4740342509204215E-5</v>
      </c>
      <c r="D12898">
        <v>2.826770058783658E-5</v>
      </c>
      <c r="E12898">
        <v>4676555339.6647921</v>
      </c>
      <c r="F12898">
        <v>3265308493.6188307</v>
      </c>
      <c r="G12898">
        <v>10877547572.261408</v>
      </c>
      <c r="H12898">
        <v>2546347893.2285538</v>
      </c>
    </row>
    <row r="12899" spans="1:8">
      <c r="A12899">
        <v>1.9413826169855383E-5</v>
      </c>
      <c r="B12899">
        <v>2.6153093546063608E-5</v>
      </c>
      <c r="C12899">
        <v>2.5821706245584227E-5</v>
      </c>
      <c r="D12899">
        <v>1.9024615423530624E-5</v>
      </c>
      <c r="E12899">
        <v>3941049194.1496854</v>
      </c>
      <c r="F12899">
        <v>6807399572.9092999</v>
      </c>
      <c r="G12899">
        <v>8330697443.7213964</v>
      </c>
      <c r="H12899">
        <v>4388480616.2581358</v>
      </c>
    </row>
    <row r="12900" spans="1:8">
      <c r="A12900">
        <v>1.5156106563283005E-5</v>
      </c>
      <c r="B12900">
        <v>2.2900034144561464E-5</v>
      </c>
      <c r="C12900">
        <v>2.2149799695150033E-5</v>
      </c>
      <c r="D12900">
        <v>1.2675841065674636E-5</v>
      </c>
      <c r="E12900">
        <v>5140944440.8804913</v>
      </c>
      <c r="F12900">
        <v>4774567548.599268</v>
      </c>
      <c r="G12900">
        <v>3825563270.0227685</v>
      </c>
      <c r="H12900">
        <v>6475570164.7580624</v>
      </c>
    </row>
    <row r="12901" spans="1:8">
      <c r="A12901">
        <v>2.6057721994957447E-5</v>
      </c>
      <c r="B12901">
        <v>3.4402883223136487E-5</v>
      </c>
      <c r="C12901">
        <v>3.3722470197023224E-5</v>
      </c>
      <c r="D12901">
        <v>1.7960105139440971E-5</v>
      </c>
      <c r="E12901">
        <v>3232991798.3319869</v>
      </c>
      <c r="F12901">
        <v>7819843401.16502</v>
      </c>
      <c r="G12901">
        <v>1808573241.8201909</v>
      </c>
      <c r="H12901">
        <v>4217993041.7403588</v>
      </c>
    </row>
    <row r="12902" spans="1:8">
      <c r="A12902">
        <v>1.2284550927877515E-5</v>
      </c>
      <c r="B12902">
        <v>2.5998701817073892E-5</v>
      </c>
      <c r="C12902">
        <v>3.0260120404467716E-5</v>
      </c>
      <c r="D12902">
        <v>2.509790847541871E-5</v>
      </c>
      <c r="E12902">
        <v>7866291875.8127613</v>
      </c>
      <c r="F12902">
        <v>3385814500.6624122</v>
      </c>
      <c r="G12902">
        <v>10104461110.227358</v>
      </c>
      <c r="H12902">
        <v>2524757666.5637617</v>
      </c>
    </row>
    <row r="12903" spans="1:8">
      <c r="A12903">
        <v>1.7349418785833376E-5</v>
      </c>
      <c r="B12903">
        <v>2.5530290642795493E-5</v>
      </c>
      <c r="C12903">
        <v>2.559559004390381E-5</v>
      </c>
      <c r="D12903">
        <v>1.2389848976783872E-5</v>
      </c>
      <c r="E12903">
        <v>4904582289.2671127</v>
      </c>
      <c r="F12903">
        <v>5875284204.0052214</v>
      </c>
      <c r="G12903">
        <v>2013211408.2323375</v>
      </c>
      <c r="H12903">
        <v>6045945195.4811325</v>
      </c>
    </row>
    <row r="12904" spans="1:8">
      <c r="A12904">
        <v>1.5681741620205396E-5</v>
      </c>
      <c r="B12904">
        <v>2.4625342087998962E-5</v>
      </c>
      <c r="C12904">
        <v>2.7809773918656876E-5</v>
      </c>
      <c r="D12904">
        <v>1.9216308323727874E-5</v>
      </c>
      <c r="E12904">
        <v>6108455163.1071272</v>
      </c>
      <c r="F12904">
        <v>6300246177.9224682</v>
      </c>
      <c r="G12904">
        <v>2545387995.5075588</v>
      </c>
      <c r="H12904">
        <v>3341369390.6160436</v>
      </c>
    </row>
    <row r="12905" spans="1:8">
      <c r="A12905">
        <v>1.2716693967467192E-5</v>
      </c>
      <c r="B12905">
        <v>2.3543921960439387E-5</v>
      </c>
      <c r="C12905">
        <v>2.639646513486989E-5</v>
      </c>
      <c r="D12905">
        <v>1.7915911407662662E-5</v>
      </c>
      <c r="E12905">
        <v>7191052941.1718721</v>
      </c>
      <c r="F12905">
        <v>4089942142.6682048</v>
      </c>
      <c r="G12905">
        <v>3134925538.7160549</v>
      </c>
      <c r="H12905">
        <v>3826407648.6748958</v>
      </c>
    </row>
    <row r="12906" spans="1:8">
      <c r="A12906">
        <v>1.425171397337412E-5</v>
      </c>
      <c r="B12906">
        <v>2.112533261275265E-5</v>
      </c>
      <c r="C12906">
        <v>2.3083914481233376E-5</v>
      </c>
      <c r="D12906">
        <v>9.1235630300038474E-6</v>
      </c>
      <c r="E12906">
        <v>6438266631.1140728</v>
      </c>
      <c r="F12906">
        <v>8190511296.4656696</v>
      </c>
      <c r="G12906">
        <v>1392945122.8197045</v>
      </c>
      <c r="H12906">
        <v>7479935773.405241</v>
      </c>
    </row>
    <row r="12907" spans="1:8">
      <c r="A12907">
        <v>9.8023972098191477E-6</v>
      </c>
      <c r="B12907">
        <v>1.4823505393889645E-5</v>
      </c>
      <c r="C12907">
        <v>1.5560758609430197E-5</v>
      </c>
      <c r="D12907">
        <v>1.003852603956518E-5</v>
      </c>
      <c r="E12907">
        <v>8992731769.9260387</v>
      </c>
      <c r="F12907">
        <v>9910458404.3303928</v>
      </c>
      <c r="G12907">
        <v>5182234942.7308407</v>
      </c>
      <c r="H12907">
        <v>7157392520.240695</v>
      </c>
    </row>
    <row r="12908" spans="1:8">
      <c r="A12908">
        <v>1.0989137101192377E-5</v>
      </c>
      <c r="B12908">
        <v>1.9154131541293683E-5</v>
      </c>
      <c r="C12908">
        <v>2.2818881673304237E-5</v>
      </c>
      <c r="D12908">
        <v>1.8854644287246841E-5</v>
      </c>
      <c r="E12908">
        <v>9526539197.1202679</v>
      </c>
      <c r="F12908">
        <v>7370433573.3471489</v>
      </c>
      <c r="G12908">
        <v>5599719318.247468</v>
      </c>
      <c r="H12908">
        <v>2933577203.5951195</v>
      </c>
    </row>
    <row r="12909" spans="1:8">
      <c r="A12909">
        <v>2.0390004290623429E-5</v>
      </c>
      <c r="B12909">
        <v>2.8282778432899338E-5</v>
      </c>
      <c r="C12909">
        <v>2.8021456960095771E-5</v>
      </c>
      <c r="D12909">
        <v>1.7194104572145578E-5</v>
      </c>
      <c r="E12909">
        <v>4043783258.1607261</v>
      </c>
      <c r="F12909">
        <v>6470975377.5475922</v>
      </c>
      <c r="G12909">
        <v>3084226964.0488091</v>
      </c>
      <c r="H12909">
        <v>4510106454.823947</v>
      </c>
    </row>
    <row r="12910" spans="1:8">
      <c r="A12910">
        <v>1.0580349203667185E-5</v>
      </c>
      <c r="B12910">
        <v>1.535765845386242E-5</v>
      </c>
      <c r="C12910">
        <v>1.5843081655598641E-5</v>
      </c>
      <c r="D12910">
        <v>1.1504449587057613E-5</v>
      </c>
      <c r="E12910">
        <v>8069178892.2509537</v>
      </c>
      <c r="F12910">
        <v>10417406593.990278</v>
      </c>
      <c r="G12910">
        <v>9158534518.6288795</v>
      </c>
      <c r="H12910">
        <v>6486644056.1465206</v>
      </c>
    </row>
    <row r="12911" spans="1:8">
      <c r="A12911">
        <v>8.2337007805914936E-6</v>
      </c>
      <c r="B12911">
        <v>1.2893162266876329E-5</v>
      </c>
      <c r="C12911">
        <v>1.3325969902311474E-5</v>
      </c>
      <c r="D12911">
        <v>8.7825933244222945E-6</v>
      </c>
      <c r="E12911">
        <v>10286345635.640837</v>
      </c>
      <c r="F12911">
        <v>9278397917.4799385</v>
      </c>
      <c r="G12911">
        <v>7387589398.2232533</v>
      </c>
      <c r="H12911">
        <v>8574381749.0654211</v>
      </c>
    </row>
    <row r="12912" spans="1:8">
      <c r="A12912">
        <v>1.0514380803020047E-5</v>
      </c>
      <c r="B12912">
        <v>1.6333807924849947E-5</v>
      </c>
      <c r="C12912">
        <v>1.8155072341997764E-5</v>
      </c>
      <c r="D12912">
        <v>1.1555356158143976E-5</v>
      </c>
      <c r="E12912">
        <v>8912829577.1702728</v>
      </c>
      <c r="F12912">
        <v>9386953335.7825947</v>
      </c>
      <c r="G12912">
        <v>3325838365.7842283</v>
      </c>
      <c r="H12912">
        <v>5736484006.7256374</v>
      </c>
    </row>
    <row r="12913" spans="1:8">
      <c r="A12913">
        <v>7.9632549936987532E-6</v>
      </c>
      <c r="B12913">
        <v>1.9446217053839413E-5</v>
      </c>
      <c r="C12913">
        <v>1.9823636432639489E-5</v>
      </c>
      <c r="D12913">
        <v>1.4009415547555708E-5</v>
      </c>
      <c r="E12913">
        <v>9467206337.6925659</v>
      </c>
      <c r="F12913">
        <v>2245036527.9409733</v>
      </c>
      <c r="G12913">
        <v>8876660530.2144318</v>
      </c>
      <c r="H12913">
        <v>6039525458.2733421</v>
      </c>
    </row>
    <row r="12914" spans="1:8">
      <c r="A12914">
        <v>1.1162977950556516E-5</v>
      </c>
      <c r="B12914">
        <v>1.7207457566579613E-5</v>
      </c>
      <c r="C12914">
        <v>2.0219431146155809E-5</v>
      </c>
      <c r="D12914">
        <v>1.5179893435002499E-5</v>
      </c>
      <c r="E12914">
        <v>9067635936.158947</v>
      </c>
      <c r="F12914">
        <v>10693981348.535259</v>
      </c>
      <c r="G12914">
        <v>3614837064.3940444</v>
      </c>
      <c r="H12914">
        <v>3872107550.2052107</v>
      </c>
    </row>
    <row r="12915" spans="1:8">
      <c r="A12915">
        <v>1.9174806026565451E-5</v>
      </c>
      <c r="B12915">
        <v>2.4490360007174409E-5</v>
      </c>
      <c r="C12915">
        <v>2.2917403183030051E-5</v>
      </c>
      <c r="D12915">
        <v>1.3347261390909605E-5</v>
      </c>
      <c r="E12915">
        <v>3909089211.1055841</v>
      </c>
      <c r="F12915">
        <v>10594201189.523333</v>
      </c>
      <c r="G12915">
        <v>4163016360.7489581</v>
      </c>
      <c r="H12915">
        <v>6371642102.8834362</v>
      </c>
    </row>
    <row r="12916" spans="1:8">
      <c r="A12916">
        <v>2.0031870852843476E-5</v>
      </c>
      <c r="B12916">
        <v>2.8526328923445607E-5</v>
      </c>
      <c r="C12916">
        <v>2.4409913348430015E-5</v>
      </c>
      <c r="D12916">
        <v>1.3210640505071557E-5</v>
      </c>
      <c r="E12916">
        <v>3195800729.3169832</v>
      </c>
      <c r="F12916">
        <v>2620897509.2487664</v>
      </c>
      <c r="G12916">
        <v>4366483449.3241673</v>
      </c>
      <c r="H12916">
        <v>7265516950.6771345</v>
      </c>
    </row>
    <row r="12917" spans="1:8">
      <c r="A12917">
        <v>9.5204976628556413E-6</v>
      </c>
      <c r="B12917">
        <v>1.8926033717622581E-5</v>
      </c>
      <c r="C12917">
        <v>2.4199307946851995E-5</v>
      </c>
      <c r="D12917">
        <v>1.2141527533279834E-5</v>
      </c>
      <c r="E12917">
        <v>10184456214.33143</v>
      </c>
      <c r="F12917">
        <v>5101498852.6156311</v>
      </c>
      <c r="G12917">
        <v>1322995711.1264904</v>
      </c>
      <c r="H12917">
        <v>5192008027.0964985</v>
      </c>
    </row>
    <row r="12918" spans="1:8">
      <c r="A12918">
        <v>7.3158869603804997E-6</v>
      </c>
      <c r="B12918">
        <v>1.807436291869513E-5</v>
      </c>
      <c r="C12918">
        <v>1.7042159647796441E-5</v>
      </c>
      <c r="D12918">
        <v>1.1488967341412121E-5</v>
      </c>
      <c r="E12918">
        <v>9567514429.0846291</v>
      </c>
      <c r="F12918">
        <v>1956236774.9216683</v>
      </c>
      <c r="G12918">
        <v>9702870659.9260159</v>
      </c>
      <c r="H12918">
        <v>7834050116.9833469</v>
      </c>
    </row>
    <row r="12919" spans="1:8">
      <c r="A12919">
        <v>2.242526092604989E-5</v>
      </c>
      <c r="B12919">
        <v>3.0519755940727973E-5</v>
      </c>
      <c r="C12919">
        <v>3.0471587677552489E-5</v>
      </c>
      <c r="D12919">
        <v>2.3256422719363964E-5</v>
      </c>
      <c r="E12919">
        <v>3453017037.0619173</v>
      </c>
      <c r="F12919">
        <v>5659614782.6461887</v>
      </c>
      <c r="G12919">
        <v>8911507309.3114243</v>
      </c>
      <c r="H12919">
        <v>3550210320.7405367</v>
      </c>
    </row>
    <row r="12920" spans="1:8">
      <c r="A12920">
        <v>2.3375474837925661E-5</v>
      </c>
      <c r="B12920">
        <v>3.3454059388404637E-5</v>
      </c>
      <c r="C12920">
        <v>3.9623463357720801E-5</v>
      </c>
      <c r="D12920">
        <v>3.7248262932831005E-5</v>
      </c>
      <c r="E12920">
        <v>5159501691.3914509</v>
      </c>
      <c r="F12920">
        <v>10411970254.824358</v>
      </c>
      <c r="G12920">
        <v>4092527533.246582</v>
      </c>
      <c r="H12920">
        <v>1057611682.6624296</v>
      </c>
    </row>
    <row r="12921" spans="1:8">
      <c r="A12921">
        <v>1.3003587266917673E-5</v>
      </c>
      <c r="B12921">
        <v>1.9384698204351244E-5</v>
      </c>
      <c r="C12921">
        <v>1.8908518523064996E-5</v>
      </c>
      <c r="D12921">
        <v>1.1219965014781035E-5</v>
      </c>
      <c r="E12921">
        <v>6052084000.207551</v>
      </c>
      <c r="F12921">
        <v>6071249179.3126478</v>
      </c>
      <c r="G12921">
        <v>4738158299.339798</v>
      </c>
      <c r="H12921">
        <v>7246118633.122263</v>
      </c>
    </row>
    <row r="12922" spans="1:8">
      <c r="A12922">
        <v>9.5062787611805039E-6</v>
      </c>
      <c r="B12922">
        <v>1.9251580362269899E-5</v>
      </c>
      <c r="C12922">
        <v>2.0632712163791777E-5</v>
      </c>
      <c r="D12922">
        <v>1.3591040547446205E-5</v>
      </c>
      <c r="E12922">
        <v>8875731618.7592926</v>
      </c>
      <c r="F12922">
        <v>3658089051.9428349</v>
      </c>
      <c r="G12922">
        <v>4818111642.4094658</v>
      </c>
      <c r="H12922">
        <v>5564314281.7979746</v>
      </c>
    </row>
    <row r="12923" spans="1:8">
      <c r="A12923">
        <v>1.7989803070176595E-5</v>
      </c>
      <c r="B12923">
        <v>2.1984612477418021E-5</v>
      </c>
      <c r="C12923">
        <v>2.0045980821690117E-5</v>
      </c>
      <c r="D12923">
        <v>1.3412038688836839E-5</v>
      </c>
      <c r="E12923">
        <v>3410772338.753253</v>
      </c>
      <c r="F12923">
        <v>9226538611.7193527</v>
      </c>
      <c r="G12923">
        <v>9739346767.562706</v>
      </c>
      <c r="H12923">
        <v>7354652010.5645399</v>
      </c>
    </row>
    <row r="12924" spans="1:8">
      <c r="A12924">
        <v>9.5486164329688048E-6</v>
      </c>
      <c r="B12924">
        <v>1.6072361014883462E-5</v>
      </c>
      <c r="C12924">
        <v>1.8001063131115176E-5</v>
      </c>
      <c r="D12924">
        <v>1.3040652525217577E-5</v>
      </c>
      <c r="E12924">
        <v>9842870214.7311649</v>
      </c>
      <c r="F12924">
        <v>7699637789.967062</v>
      </c>
      <c r="G12924">
        <v>5370097415.100852</v>
      </c>
      <c r="H12924">
        <v>5062185929.1460133</v>
      </c>
    </row>
    <row r="12925" spans="1:8">
      <c r="A12925">
        <v>1.4347945464910432E-5</v>
      </c>
      <c r="B12925">
        <v>2.1737657546086752E-5</v>
      </c>
      <c r="C12925">
        <v>2.3235713766140827E-5</v>
      </c>
      <c r="D12925">
        <v>1.7790862199801925E-5</v>
      </c>
      <c r="E12925">
        <v>6322250579.162858</v>
      </c>
      <c r="F12925">
        <v>7155364124.7001648</v>
      </c>
      <c r="G12925">
        <v>7001203074.3059654</v>
      </c>
      <c r="H12925">
        <v>3894622570.650023</v>
      </c>
    </row>
    <row r="12926" spans="1:8">
      <c r="A12926">
        <v>2.9765222067618424E-5</v>
      </c>
      <c r="B12926">
        <v>3.5651852301722865E-5</v>
      </c>
      <c r="C12926">
        <v>2.8056072872639723E-5</v>
      </c>
      <c r="D12926">
        <v>1.6515150782524447E-5</v>
      </c>
      <c r="E12926">
        <v>1720010961.6532412</v>
      </c>
      <c r="F12926">
        <v>2235368399.0096941</v>
      </c>
      <c r="G12926">
        <v>5723439941.1088734</v>
      </c>
      <c r="H12926">
        <v>6588101628.6441584</v>
      </c>
    </row>
    <row r="12927" spans="1:8">
      <c r="A12927">
        <v>1.8008532196010905E-5</v>
      </c>
      <c r="B12927">
        <v>2.2516794747783059E-5</v>
      </c>
      <c r="C12927">
        <v>1.9622655304082935E-5</v>
      </c>
      <c r="D12927">
        <v>1.2846789294152557E-5</v>
      </c>
      <c r="E12927">
        <v>3204875985.4185805</v>
      </c>
      <c r="F12927">
        <v>4874721318.3337708</v>
      </c>
      <c r="G12927">
        <v>9878619358.1509647</v>
      </c>
      <c r="H12927">
        <v>7961902798.4621572</v>
      </c>
    </row>
    <row r="12928" spans="1:8">
      <c r="A12928">
        <v>1.3979095797435436E-5</v>
      </c>
      <c r="B12928">
        <v>2.2225776831835984E-5</v>
      </c>
      <c r="C12928">
        <v>2.1648294135795978E-5</v>
      </c>
      <c r="D12928">
        <v>1.5751823962967438E-5</v>
      </c>
      <c r="E12928">
        <v>5144605840.1996899</v>
      </c>
      <c r="F12928">
        <v>3383354376.135015</v>
      </c>
      <c r="G12928">
        <v>10503976048.452784</v>
      </c>
      <c r="H12928">
        <v>5591927787.3398266</v>
      </c>
    </row>
    <row r="12929" spans="1:8">
      <c r="A12929">
        <v>1.1882856305305935E-5</v>
      </c>
      <c r="B12929">
        <v>1.7489550027500767E-5</v>
      </c>
      <c r="C12929">
        <v>1.6843230358505591E-5</v>
      </c>
      <c r="D12929">
        <v>8.5452869657052085E-6</v>
      </c>
      <c r="E12929">
        <v>6717421406.1150608</v>
      </c>
      <c r="F12929">
        <v>7322970753.3860655</v>
      </c>
      <c r="G12929">
        <v>3864145350.8501348</v>
      </c>
      <c r="H12929">
        <v>9382697972.663311</v>
      </c>
    </row>
    <row r="12930" spans="1:8">
      <c r="A12930">
        <v>1.9854049560217058E-5</v>
      </c>
      <c r="B12930">
        <v>2.3508617461146048E-5</v>
      </c>
      <c r="C12930">
        <v>2.0395305516292282E-5</v>
      </c>
      <c r="D12930">
        <v>1.3354714197954586E-5</v>
      </c>
      <c r="E12930">
        <v>2689648722.9713688</v>
      </c>
      <c r="F12930">
        <v>6208557812.1224642</v>
      </c>
      <c r="G12930">
        <v>10301144571.059214</v>
      </c>
      <c r="H12930">
        <v>7982168646.5501986</v>
      </c>
    </row>
    <row r="12931" spans="1:8">
      <c r="A12931">
        <v>8.7672354889600319E-6</v>
      </c>
      <c r="B12931">
        <v>2.022378561126444E-5</v>
      </c>
      <c r="C12931">
        <v>2.3870241757253173E-5</v>
      </c>
      <c r="D12931">
        <v>1.9121115377203009E-5</v>
      </c>
      <c r="E12931">
        <v>10886592131.157066</v>
      </c>
      <c r="F12931">
        <v>3845370005.3543262</v>
      </c>
      <c r="G12931">
        <v>8057808891.3312616</v>
      </c>
      <c r="H12931">
        <v>3376094011.2756944</v>
      </c>
    </row>
    <row r="12932" spans="1:8">
      <c r="A12932">
        <v>1.2703774262877282E-5</v>
      </c>
      <c r="B12932">
        <v>1.8556888588153362E-5</v>
      </c>
      <c r="C12932">
        <v>1.8800406391000814E-5</v>
      </c>
      <c r="D12932">
        <v>9.8189497427176694E-6</v>
      </c>
      <c r="E12932">
        <v>6762199246.3789005</v>
      </c>
      <c r="F12932">
        <v>8518594344.111661</v>
      </c>
      <c r="G12932">
        <v>2966827560.9927077</v>
      </c>
      <c r="H12932">
        <v>7546076637.0004854</v>
      </c>
    </row>
    <row r="12933" spans="1:8">
      <c r="A12933">
        <v>2.192703689434213E-5</v>
      </c>
      <c r="B12933">
        <v>2.5896379187896906E-5</v>
      </c>
      <c r="C12933">
        <v>2.3461915407086908E-5</v>
      </c>
      <c r="D12933">
        <v>1.5946736758846212E-5</v>
      </c>
      <c r="E12933">
        <v>2575327003.9930277</v>
      </c>
      <c r="F12933">
        <v>9406615771.6106148</v>
      </c>
      <c r="G12933">
        <v>9774284549.8019085</v>
      </c>
      <c r="H12933">
        <v>6492281858.9212236</v>
      </c>
    </row>
    <row r="12934" spans="1:8">
      <c r="A12934">
        <v>1.1428144438161572E-5</v>
      </c>
      <c r="B12934">
        <v>1.9426174934340434E-5</v>
      </c>
      <c r="C12934">
        <v>2.1563151332588191E-5</v>
      </c>
      <c r="D12934">
        <v>1.7204055867372621E-5</v>
      </c>
      <c r="E12934">
        <v>8221906799.8674784</v>
      </c>
      <c r="F12934">
        <v>6222651485.9210815</v>
      </c>
      <c r="G12934">
        <v>9357288334.7696114</v>
      </c>
      <c r="H12934">
        <v>3838563536.5933595</v>
      </c>
    </row>
    <row r="12935" spans="1:8">
      <c r="A12935">
        <v>9.2929764534445905E-6</v>
      </c>
      <c r="B12935">
        <v>1.5312247394766347E-5</v>
      </c>
      <c r="C12935">
        <v>1.6524043980399143E-5</v>
      </c>
      <c r="D12935">
        <v>1.1236687614913998E-5</v>
      </c>
      <c r="E12935">
        <v>9620340038.9256382</v>
      </c>
      <c r="F12935">
        <v>7663036171.3471346</v>
      </c>
      <c r="G12935">
        <v>5528087300.6277237</v>
      </c>
      <c r="H12935">
        <v>6282848554.980875</v>
      </c>
    </row>
    <row r="12936" spans="1:8">
      <c r="A12936">
        <v>8.5236364375849601E-6</v>
      </c>
      <c r="B12936">
        <v>1.8571062237291867E-5</v>
      </c>
      <c r="C12936">
        <v>2.0249783708861135E-5</v>
      </c>
      <c r="D12936">
        <v>1.5314686547233048E-5</v>
      </c>
      <c r="E12936">
        <v>9799222528.4926949</v>
      </c>
      <c r="F12936">
        <v>3377679298.1514659</v>
      </c>
      <c r="G12936">
        <v>10010982192.834219</v>
      </c>
      <c r="H12936">
        <v>4993571991.1912422</v>
      </c>
    </row>
    <row r="12937" spans="1:8">
      <c r="A12937">
        <v>3.9183161304562217E-5</v>
      </c>
      <c r="B12937">
        <v>4.699965314190787E-5</v>
      </c>
      <c r="C12937">
        <v>3.6566146522898058E-5</v>
      </c>
      <c r="D12937">
        <v>2.4905012145336043E-5</v>
      </c>
      <c r="E12937">
        <v>1277913915.3694499</v>
      </c>
      <c r="F12937">
        <v>1306731991.7825217</v>
      </c>
      <c r="G12937">
        <v>7107919970.6657982</v>
      </c>
      <c r="H12937">
        <v>4413862249.0621834</v>
      </c>
    </row>
    <row r="12938" spans="1:8">
      <c r="A12938">
        <v>3.1393816699273445E-5</v>
      </c>
      <c r="B12938">
        <v>3.8002301408515476E-5</v>
      </c>
      <c r="C12938">
        <v>3.6464394789568876E-5</v>
      </c>
      <c r="D12938">
        <v>2.7357653003290451E-5</v>
      </c>
      <c r="E12938">
        <v>2107991392.7621288</v>
      </c>
      <c r="F12938">
        <v>9208110087.2773476</v>
      </c>
      <c r="G12938">
        <v>8953211275.2361794</v>
      </c>
      <c r="H12938">
        <v>3429464676.691927</v>
      </c>
    </row>
    <row r="12939" spans="1:8">
      <c r="A12939">
        <v>4.4529599677133139E-5</v>
      </c>
      <c r="B12939">
        <v>4.9869974415993023E-5</v>
      </c>
      <c r="C12939">
        <v>4.3292063487933828E-5</v>
      </c>
      <c r="D12939">
        <v>2.5822704334684869E-5</v>
      </c>
      <c r="E12939">
        <v>1051044272.0199789</v>
      </c>
      <c r="F12939">
        <v>8753692293.5752392</v>
      </c>
      <c r="G12939">
        <v>4111766143.4050303</v>
      </c>
      <c r="H12939">
        <v>4383639213.6496811</v>
      </c>
    </row>
    <row r="12940" spans="1:8">
      <c r="A12940">
        <v>1.4261330778645269E-5</v>
      </c>
      <c r="B12940">
        <v>2.3254782319466794E-5</v>
      </c>
      <c r="C12940">
        <v>2.4406033333378426E-5</v>
      </c>
      <c r="D12940">
        <v>1.8072896902332578E-5</v>
      </c>
      <c r="E12940">
        <v>5903882085.7031441</v>
      </c>
      <c r="F12940">
        <v>4531997871.9434376</v>
      </c>
      <c r="G12940">
        <v>6989963752.4882755</v>
      </c>
      <c r="H12940">
        <v>4194279705.5344496</v>
      </c>
    </row>
    <row r="12941" spans="1:8">
      <c r="A12941">
        <v>1.5700883207796265E-5</v>
      </c>
      <c r="B12941">
        <v>2.6783536888440946E-5</v>
      </c>
      <c r="C12941">
        <v>1.9891784847089866E-5</v>
      </c>
      <c r="D12941">
        <v>1.0566782627381355E-5</v>
      </c>
      <c r="E12941">
        <v>3793785379.256577</v>
      </c>
      <c r="F12941">
        <v>1240716029.1749632</v>
      </c>
      <c r="G12941">
        <v>5663584117.2275438</v>
      </c>
      <c r="H12941">
        <v>9504711356.9456444</v>
      </c>
    </row>
    <row r="12942" spans="1:8">
      <c r="A12942">
        <v>3.290091675814312E-5</v>
      </c>
      <c r="B12942">
        <v>3.9776293721019369E-5</v>
      </c>
      <c r="C12942">
        <v>3.3037577337425421E-5</v>
      </c>
      <c r="D12942">
        <v>9.9802767416177583E-6</v>
      </c>
      <c r="E12942">
        <v>2064887201.4992261</v>
      </c>
      <c r="F12942">
        <v>10258229034.28174</v>
      </c>
      <c r="G12942">
        <v>1661858085.8389666</v>
      </c>
      <c r="H12942">
        <v>9224525576.9927902</v>
      </c>
    </row>
    <row r="12943" spans="1:8">
      <c r="A12943">
        <v>4.1178734059710035E-5</v>
      </c>
      <c r="B12943">
        <v>4.6360776935454479E-5</v>
      </c>
      <c r="C12943">
        <v>4.0825872943814954E-5</v>
      </c>
      <c r="D12943">
        <v>2.5798825803398166E-5</v>
      </c>
      <c r="E12943">
        <v>1162731548.2784243</v>
      </c>
      <c r="F12943">
        <v>8223877467.63552</v>
      </c>
      <c r="G12943">
        <v>5026241397.8697548</v>
      </c>
      <c r="H12943">
        <v>4345941464.3529873</v>
      </c>
    </row>
    <row r="12944" spans="1:8">
      <c r="A12944">
        <v>1.2858003168231282E-5</v>
      </c>
      <c r="B12944">
        <v>2.6388747799166962E-5</v>
      </c>
      <c r="C12944">
        <v>2.0542041197050888E-5</v>
      </c>
      <c r="D12944">
        <v>1.1029116832613893E-5</v>
      </c>
      <c r="E12944">
        <v>4869319534.1569319</v>
      </c>
      <c r="F12944">
        <v>1138580410.0869813</v>
      </c>
      <c r="G12944">
        <v>5264693574.9240837</v>
      </c>
      <c r="H12944">
        <v>8830287635.9682465</v>
      </c>
    </row>
    <row r="12945" spans="1:8">
      <c r="A12945">
        <v>1.0449952475769283E-5</v>
      </c>
      <c r="B12945">
        <v>1.6030390842898475E-5</v>
      </c>
      <c r="C12945">
        <v>1.7558901383822526E-5</v>
      </c>
      <c r="D12945">
        <v>1.0700696518901109E-5</v>
      </c>
      <c r="E12945">
        <v>8844397159.7624397</v>
      </c>
      <c r="F12945">
        <v>9679292513.7975521</v>
      </c>
      <c r="G12945">
        <v>3273397677.550282</v>
      </c>
      <c r="H12945">
        <v>6315146858.3648462</v>
      </c>
    </row>
    <row r="12946" spans="1:8">
      <c r="A12946">
        <v>9.499491860461948E-6</v>
      </c>
      <c r="B12946">
        <v>2.3896124092877009E-5</v>
      </c>
      <c r="C12946">
        <v>2.7388272896577683E-5</v>
      </c>
      <c r="D12946">
        <v>9.4745861648101033E-6</v>
      </c>
      <c r="E12946">
        <v>9421669555.5586052</v>
      </c>
      <c r="F12946">
        <v>2631098116.5470438</v>
      </c>
      <c r="G12946">
        <v>1167177097.3399689</v>
      </c>
      <c r="H12946">
        <v>7440844963.4298058</v>
      </c>
    </row>
    <row r="12947" spans="1:8">
      <c r="A12947">
        <v>1.792780595219624E-5</v>
      </c>
      <c r="B12947">
        <v>2.900367501902891E-5</v>
      </c>
      <c r="C12947">
        <v>3.2281706755398547E-5</v>
      </c>
      <c r="D12947">
        <v>2.6355569764002682E-5</v>
      </c>
      <c r="E12947">
        <v>5442054127.7169266</v>
      </c>
      <c r="F12947">
        <v>5091853253.2426815</v>
      </c>
      <c r="G12947">
        <v>6619532466.4418077</v>
      </c>
      <c r="H12947">
        <v>2368983489.1074657</v>
      </c>
    </row>
    <row r="12948" spans="1:8">
      <c r="A12948">
        <v>2.1828903807479336E-5</v>
      </c>
      <c r="B12948">
        <v>2.9497604738300024E-5</v>
      </c>
      <c r="C12948">
        <v>2.7149240366988849E-5</v>
      </c>
      <c r="D12948">
        <v>1.9360059073148297E-5</v>
      </c>
      <c r="E12948">
        <v>2931236565.9202538</v>
      </c>
      <c r="F12948">
        <v>3278155338.9811549</v>
      </c>
      <c r="G12948">
        <v>9089358983.3129711</v>
      </c>
      <c r="H12948">
        <v>4959402169.3213243</v>
      </c>
    </row>
    <row r="12949" spans="1:8">
      <c r="A12949">
        <v>1.4363286386963599E-5</v>
      </c>
      <c r="B12949">
        <v>1.9588439941589401E-5</v>
      </c>
      <c r="C12949">
        <v>1.8878188766497921E-5</v>
      </c>
      <c r="D12949">
        <v>1.1466558487565835E-5</v>
      </c>
      <c r="E12949">
        <v>5438065332.6745596</v>
      </c>
      <c r="F12949">
        <v>8920473685.248867</v>
      </c>
      <c r="G12949">
        <v>5104796995.8018799</v>
      </c>
      <c r="H12949">
        <v>7141768851.0967474</v>
      </c>
    </row>
    <row r="12950" spans="1:8">
      <c r="A12950">
        <v>1.676678256500439E-5</v>
      </c>
      <c r="B12950">
        <v>2.5423396242944076E-5</v>
      </c>
      <c r="C12950">
        <v>3.1417678722378539E-5</v>
      </c>
      <c r="D12950">
        <v>2.9573618055810134E-5</v>
      </c>
      <c r="E12950">
        <v>7162229104.0221519</v>
      </c>
      <c r="F12950">
        <v>10550840532.750246</v>
      </c>
      <c r="G12950">
        <v>4154985938.9501443</v>
      </c>
      <c r="H12950">
        <v>1349596855.4403129</v>
      </c>
    </row>
    <row r="12951" spans="1:8">
      <c r="A12951">
        <v>1.2197613689100754E-5</v>
      </c>
      <c r="B12951">
        <v>2.7933850667636973E-5</v>
      </c>
      <c r="C12951">
        <v>3.6152140110451455E-5</v>
      </c>
      <c r="D12951">
        <v>3.2578576339694318E-5</v>
      </c>
      <c r="E12951">
        <v>9443297974.742794</v>
      </c>
      <c r="F12951">
        <v>3943407212.5315123</v>
      </c>
      <c r="G12951">
        <v>5059364904.1313457</v>
      </c>
      <c r="H12951">
        <v>1375575742.9589567</v>
      </c>
    </row>
    <row r="12952" spans="1:8">
      <c r="A12952">
        <v>1.7350869394078567E-5</v>
      </c>
      <c r="B12952">
        <v>2.738472553408039E-5</v>
      </c>
      <c r="C12952">
        <v>3.3823330779135654E-5</v>
      </c>
      <c r="D12952">
        <v>3.2636686098058782E-5</v>
      </c>
      <c r="E12952">
        <v>7133222707.4230986</v>
      </c>
      <c r="F12952">
        <v>8988562066.1428185</v>
      </c>
      <c r="G12952">
        <v>4897101587.046977</v>
      </c>
      <c r="H12952">
        <v>1110173512.5853164</v>
      </c>
    </row>
    <row r="12953" spans="1:8">
      <c r="A12953">
        <v>1.1725696922686426E-5</v>
      </c>
      <c r="B12953">
        <v>1.7382941938384178E-5</v>
      </c>
      <c r="C12953">
        <v>1.7836476849673483E-5</v>
      </c>
      <c r="D12953">
        <v>1.2938809417696106E-5</v>
      </c>
      <c r="E12953">
        <v>7105828152.406436</v>
      </c>
      <c r="F12953">
        <v>7971583216.170022</v>
      </c>
      <c r="G12953">
        <v>8742833914.162693</v>
      </c>
      <c r="H12953">
        <v>5926295861.1413584</v>
      </c>
    </row>
    <row r="12954" spans="1:8">
      <c r="A12954">
        <v>2.6319441794668001E-5</v>
      </c>
      <c r="B12954">
        <v>3.4183765254389189E-5</v>
      </c>
      <c r="C12954">
        <v>2.7697167741477476E-5</v>
      </c>
      <c r="D12954">
        <v>1.2431915748008075E-5</v>
      </c>
      <c r="E12954">
        <v>2280286785.4957857</v>
      </c>
      <c r="F12954">
        <v>2797748463.5919194</v>
      </c>
      <c r="G12954">
        <v>3188251614.8601127</v>
      </c>
      <c r="H12954">
        <v>8042535575.4211235</v>
      </c>
    </row>
    <row r="12955" spans="1:8">
      <c r="A12955">
        <v>7.5639034657386914E-6</v>
      </c>
      <c r="B12955">
        <v>1.9043626573922636E-5</v>
      </c>
      <c r="C12955">
        <v>1.7873177533685994E-5</v>
      </c>
      <c r="D12955">
        <v>8.8752162427551142E-6</v>
      </c>
      <c r="E12955">
        <v>9697704355.2658005</v>
      </c>
      <c r="F12955">
        <v>2077972974.6727095</v>
      </c>
      <c r="G12955">
        <v>4210028370.0060296</v>
      </c>
      <c r="H12955">
        <v>9762860762.7703362</v>
      </c>
    </row>
    <row r="12956" spans="1:8">
      <c r="A12956">
        <v>2.9267386915211699E-5</v>
      </c>
      <c r="B12956">
        <v>3.5044073571712902E-5</v>
      </c>
      <c r="C12956">
        <v>3.0434377333970161E-5</v>
      </c>
      <c r="D12956">
        <v>1.6803840243929334E-5</v>
      </c>
      <c r="E12956">
        <v>2027626912.4874094</v>
      </c>
      <c r="F12956">
        <v>6975152556.3089132</v>
      </c>
      <c r="G12956">
        <v>3985737735.9652004</v>
      </c>
      <c r="H12956">
        <v>5990098523.3955288</v>
      </c>
    </row>
    <row r="12957" spans="1:8">
      <c r="A12957">
        <v>2.0925917335634222E-5</v>
      </c>
      <c r="B12957">
        <v>2.9007900764934971E-5</v>
      </c>
      <c r="C12957">
        <v>2.943350920218319E-5</v>
      </c>
      <c r="D12957">
        <v>2.2667649987529008E-5</v>
      </c>
      <c r="E12957">
        <v>3884686392.0196929</v>
      </c>
      <c r="F12957">
        <v>6103524636.420516</v>
      </c>
      <c r="G12957">
        <v>8721264173.1300545</v>
      </c>
      <c r="H12957">
        <v>3472321732.911694</v>
      </c>
    </row>
    <row r="12958" spans="1:8">
      <c r="A12958">
        <v>8.7600226488310045E-6</v>
      </c>
      <c r="B12958">
        <v>1.5269962510424901E-5</v>
      </c>
      <c r="C12958">
        <v>1.7395891256697318E-5</v>
      </c>
      <c r="D12958">
        <v>1.315259725778908E-5</v>
      </c>
      <c r="E12958">
        <v>10952519899.48126</v>
      </c>
      <c r="F12958">
        <v>7812621110.9937201</v>
      </c>
      <c r="G12958">
        <v>6384634156.7052927</v>
      </c>
      <c r="H12958">
        <v>4870192279.3870831</v>
      </c>
    </row>
    <row r="12959" spans="1:8">
      <c r="A12959">
        <v>1.3569004853018681E-5</v>
      </c>
      <c r="B12959">
        <v>2.2396951677656328E-5</v>
      </c>
      <c r="C12959">
        <v>2.6736412086209597E-5</v>
      </c>
      <c r="D12959">
        <v>2.5079209531243096E-5</v>
      </c>
      <c r="E12959">
        <v>8977174354.9644356</v>
      </c>
      <c r="F12959">
        <v>9394875579.1834583</v>
      </c>
      <c r="G12959">
        <v>10053919941.666952</v>
      </c>
      <c r="H12959">
        <v>1522722538.9028854</v>
      </c>
    </row>
    <row r="12960" spans="1:8">
      <c r="A12960">
        <v>2.1133547574635631E-5</v>
      </c>
      <c r="B12960">
        <v>2.8316048064198683E-5</v>
      </c>
      <c r="C12960">
        <v>2.876756457068153E-5</v>
      </c>
      <c r="D12960">
        <v>2.1276794329637196E-5</v>
      </c>
      <c r="E12960">
        <v>4034320628.4844069</v>
      </c>
      <c r="F12960">
        <v>8756327752.5642128</v>
      </c>
      <c r="G12960">
        <v>5645794005.7027731</v>
      </c>
      <c r="H12960">
        <v>3512770387.7121177</v>
      </c>
    </row>
    <row r="12961" spans="1:8">
      <c r="A12961">
        <v>1.1821931033188749E-5</v>
      </c>
      <c r="B12961">
        <v>1.9807937529643144E-5</v>
      </c>
      <c r="C12961">
        <v>2.1812935085818093E-5</v>
      </c>
      <c r="D12961">
        <v>1.3117473112225776E-5</v>
      </c>
      <c r="E12961">
        <v>7713097933.9368992</v>
      </c>
      <c r="F12961">
        <v>5930280799.0532446</v>
      </c>
      <c r="G12961">
        <v>2703347923.2392678</v>
      </c>
      <c r="H12961">
        <v>5246154315.241497</v>
      </c>
    </row>
    <row r="12962" spans="1:8">
      <c r="A12962">
        <v>8.8776828405602879E-6</v>
      </c>
      <c r="B12962">
        <v>1.6735290491380335E-5</v>
      </c>
      <c r="C12962">
        <v>1.8042444474646542E-5</v>
      </c>
      <c r="D12962">
        <v>9.3678994370100789E-6</v>
      </c>
      <c r="E12962">
        <v>9865738917.0279007</v>
      </c>
      <c r="F12962">
        <v>5092513074.0261993</v>
      </c>
      <c r="G12962">
        <v>2879295893.6875706</v>
      </c>
      <c r="H12962">
        <v>7730131967.5530033</v>
      </c>
    </row>
    <row r="12963" spans="1:8">
      <c r="A12963">
        <v>1.0896491281512313E-5</v>
      </c>
      <c r="B12963">
        <v>1.9300572317292141E-5</v>
      </c>
      <c r="C12963">
        <v>2.0029180172803591E-5</v>
      </c>
      <c r="D12963">
        <v>1.4813405299451215E-5</v>
      </c>
      <c r="E12963">
        <v>7336541301.960762</v>
      </c>
      <c r="F12963">
        <v>4012168916.0273657</v>
      </c>
      <c r="G12963">
        <v>9851689885.3541775</v>
      </c>
      <c r="H12963">
        <v>5404391498.6715145</v>
      </c>
    </row>
    <row r="12964" spans="1:8">
      <c r="A12964">
        <v>8.5182573215401071E-6</v>
      </c>
      <c r="B12964">
        <v>1.9033174317032301E-5</v>
      </c>
      <c r="C12964">
        <v>2.2060857187960622E-5</v>
      </c>
      <c r="D12964">
        <v>1.7701937739589473E-5</v>
      </c>
      <c r="E12964">
        <v>10939334877.367844</v>
      </c>
      <c r="F12964">
        <v>4034757333.4173207</v>
      </c>
      <c r="G12964">
        <v>10295167428.267889</v>
      </c>
      <c r="H12964">
        <v>3774498112.6361122</v>
      </c>
    </row>
    <row r="12965" spans="1:8">
      <c r="A12965">
        <v>1.5007240099766956E-5</v>
      </c>
      <c r="B12965">
        <v>2.6225220090754738E-5</v>
      </c>
      <c r="C12965">
        <v>2.0637173492792401E-5</v>
      </c>
      <c r="D12965">
        <v>1.1094824849136706E-5</v>
      </c>
      <c r="E12965">
        <v>4115346724.3174171</v>
      </c>
      <c r="F12965">
        <v>1399017408.3442512</v>
      </c>
      <c r="G12965">
        <v>5342169500.3373327</v>
      </c>
      <c r="H12965">
        <v>8854579044.7537308</v>
      </c>
    </row>
    <row r="12966" spans="1:8">
      <c r="A12966">
        <v>1.1300129854207372E-5</v>
      </c>
      <c r="B12966">
        <v>4.0087373972862068E-5</v>
      </c>
      <c r="C12966">
        <v>4.5451885164089543E-5</v>
      </c>
      <c r="D12966">
        <v>3.6642877620805238E-5</v>
      </c>
      <c r="E12966">
        <v>7252233834.2146902</v>
      </c>
      <c r="F12966">
        <v>1033155847.6955996</v>
      </c>
      <c r="G12966">
        <v>9597617287.1510754</v>
      </c>
      <c r="H12966">
        <v>2129985989.30951</v>
      </c>
    </row>
    <row r="12967" spans="1:8">
      <c r="A12967">
        <v>1.1564853038874074E-5</v>
      </c>
      <c r="B12967">
        <v>3.1931247785091649E-5</v>
      </c>
      <c r="C12967">
        <v>4.3948331193502649E-5</v>
      </c>
      <c r="D12967">
        <v>3.4554018173628639E-5</v>
      </c>
      <c r="E12967">
        <v>9103662843.1076794</v>
      </c>
      <c r="F12967">
        <v>2489406086.8875151</v>
      </c>
      <c r="G12967">
        <v>1549778974.3216052</v>
      </c>
      <c r="H12967">
        <v>1583534419.3272796</v>
      </c>
    </row>
    <row r="12968" spans="1:8">
      <c r="A12968">
        <v>1.1561348041289526E-5</v>
      </c>
      <c r="B12968">
        <v>1.7488406367770901E-5</v>
      </c>
      <c r="C12968">
        <v>1.8973800204224415E-5</v>
      </c>
      <c r="D12968">
        <v>1.5052580595203985E-5</v>
      </c>
      <c r="E12968">
        <v>8171611450.8424301</v>
      </c>
      <c r="F12968">
        <v>9760753659.9069729</v>
      </c>
      <c r="G12968">
        <v>9658363734.3088799</v>
      </c>
      <c r="H12968">
        <v>4353084545.4832687</v>
      </c>
    </row>
    <row r="12969" spans="1:8">
      <c r="A12969">
        <v>1.168597800192087E-5</v>
      </c>
      <c r="B12969">
        <v>2.6309928172643553E-5</v>
      </c>
      <c r="C12969">
        <v>2.9693789392960428E-5</v>
      </c>
      <c r="D12969">
        <v>2.335714100314776E-5</v>
      </c>
      <c r="E12969">
        <v>7536104711.5936813</v>
      </c>
      <c r="F12969">
        <v>2577448906.254921</v>
      </c>
      <c r="G12969">
        <v>7994356571.2267056</v>
      </c>
      <c r="H12969">
        <v>3079711087.5192213</v>
      </c>
    </row>
    <row r="12970" spans="1:8">
      <c r="A12970">
        <v>2.58086131762498E-5</v>
      </c>
      <c r="B12970">
        <v>3.6749762814663313E-5</v>
      </c>
      <c r="C12970">
        <v>3.9910453612491803E-5</v>
      </c>
      <c r="D12970">
        <v>3.3234962013163521E-5</v>
      </c>
      <c r="E12970">
        <v>3899941487.2635455</v>
      </c>
      <c r="F12970">
        <v>6851921860.8821545</v>
      </c>
      <c r="G12970">
        <v>5764486583.8546333</v>
      </c>
      <c r="H12970">
        <v>1785707434.2886395</v>
      </c>
    </row>
    <row r="12971" spans="1:8">
      <c r="A12971">
        <v>1.211772056795608E-5</v>
      </c>
      <c r="B12971">
        <v>1.8374084038758771E-5</v>
      </c>
      <c r="C12971">
        <v>2.0711556693867533E-5</v>
      </c>
      <c r="D12971">
        <v>1.6690112083051046E-5</v>
      </c>
      <c r="E12971">
        <v>8345801108.0796452</v>
      </c>
      <c r="F12971">
        <v>10588794118.184824</v>
      </c>
      <c r="G12971">
        <v>6416750130.3559084</v>
      </c>
      <c r="H12971">
        <v>3527113177.168745</v>
      </c>
    </row>
    <row r="12972" spans="1:8">
      <c r="A12972">
        <v>8.2850880865513361E-6</v>
      </c>
      <c r="B12972">
        <v>1.8498487854578375E-5</v>
      </c>
      <c r="C12972">
        <v>2.0169666907020622E-5</v>
      </c>
      <c r="D12972">
        <v>1.03741455599291E-5</v>
      </c>
      <c r="E12972">
        <v>10448336401.150808</v>
      </c>
      <c r="F12972">
        <v>3566697725.2543898</v>
      </c>
      <c r="G12972">
        <v>2637743408.9446974</v>
      </c>
      <c r="H12972">
        <v>7078617909.7188683</v>
      </c>
    </row>
    <row r="12973" spans="1:8">
      <c r="A12973">
        <v>8.4321045753046518E-6</v>
      </c>
      <c r="B12973">
        <v>1.6452443068755836E-5</v>
      </c>
      <c r="C12973">
        <v>1.7983236394124738E-5</v>
      </c>
      <c r="D12973">
        <v>7.630133294172493E-6</v>
      </c>
      <c r="E12973">
        <v>10508475234.879066</v>
      </c>
      <c r="F12973">
        <v>5026289818.0579414</v>
      </c>
      <c r="G12973">
        <v>2171883664.922132</v>
      </c>
      <c r="H12973">
        <v>9356512545.7278442</v>
      </c>
    </row>
    <row r="12974" spans="1:8">
      <c r="A12974">
        <v>1.0262125485450001E-5</v>
      </c>
      <c r="B12974">
        <v>1.7994047179877078E-5</v>
      </c>
      <c r="C12974">
        <v>1.8470635426627285E-5</v>
      </c>
      <c r="D12974">
        <v>1.3237371678415207E-5</v>
      </c>
      <c r="E12974">
        <v>7715813224.3229485</v>
      </c>
      <c r="F12974">
        <v>4289441438.6134706</v>
      </c>
      <c r="G12974">
        <v>9114012449.2908745</v>
      </c>
      <c r="H12974">
        <v>6105393006.489872</v>
      </c>
    </row>
    <row r="12975" spans="1:8">
      <c r="A12975">
        <v>2.8710026412569083E-5</v>
      </c>
      <c r="B12975">
        <v>3.9664324488308244E-5</v>
      </c>
      <c r="C12975">
        <v>4.2727354902848286E-5</v>
      </c>
      <c r="D12975">
        <v>3.7353220968861969E-5</v>
      </c>
      <c r="E12975">
        <v>3759240571.3198709</v>
      </c>
      <c r="F12975">
        <v>8676739666.0933018</v>
      </c>
      <c r="G12975">
        <v>10216223886.82317</v>
      </c>
      <c r="H12975">
        <v>1394045882.9404037</v>
      </c>
    </row>
    <row r="12976" spans="1:8">
      <c r="A12976">
        <v>2.2595942699822429E-5</v>
      </c>
      <c r="B12976">
        <v>3.2677381707732431E-5</v>
      </c>
      <c r="C12976">
        <v>3.7435040877675387E-5</v>
      </c>
      <c r="D12976">
        <v>2.9849546554859888E-5</v>
      </c>
      <c r="E12976">
        <v>4568152143.8357334</v>
      </c>
      <c r="F12976">
        <v>7527862080.6151056</v>
      </c>
      <c r="G12976">
        <v>2591397295.7595072</v>
      </c>
      <c r="H12976">
        <v>1902149361.2797549</v>
      </c>
    </row>
    <row r="12977" spans="1:8">
      <c r="A12977">
        <v>1.9603933071596199E-5</v>
      </c>
      <c r="B12977">
        <v>2.4551505709840512E-5</v>
      </c>
      <c r="C12977">
        <v>2.0940435573790313E-5</v>
      </c>
      <c r="D12977">
        <v>9.0301895513742338E-6</v>
      </c>
      <c r="E12977">
        <v>3359123125.8262901</v>
      </c>
      <c r="F12977">
        <v>8200014681.1852617</v>
      </c>
      <c r="G12977">
        <v>3595433348.9186988</v>
      </c>
      <c r="H12977">
        <v>10425913490.124104</v>
      </c>
    </row>
    <row r="12978" spans="1:8">
      <c r="A12978">
        <v>9.8781152963498593E-6</v>
      </c>
      <c r="B12978">
        <v>2.7359308390979119E-5</v>
      </c>
      <c r="C12978">
        <v>3.610710226833353E-5</v>
      </c>
      <c r="D12978">
        <v>2.9164210704717963E-5</v>
      </c>
      <c r="E12978">
        <v>10581338420.57534</v>
      </c>
      <c r="F12978">
        <v>2861288658.0879107</v>
      </c>
      <c r="G12978">
        <v>2674805980.8643556</v>
      </c>
      <c r="H12978">
        <v>1902205400.0894208</v>
      </c>
    </row>
    <row r="12979" spans="1:8">
      <c r="A12979">
        <v>9.6785663639785763E-6</v>
      </c>
      <c r="B12979">
        <v>1.3497501331449247E-5</v>
      </c>
      <c r="C12979">
        <v>1.2910204981100448E-5</v>
      </c>
      <c r="D12979">
        <v>7.8284983220184341E-6</v>
      </c>
      <c r="E12979">
        <v>7875094116.5662479</v>
      </c>
      <c r="F12979">
        <v>10677342983.216991</v>
      </c>
      <c r="G12979">
        <v>7842687225.6572723</v>
      </c>
      <c r="H12979">
        <v>10701973165.734158</v>
      </c>
    </row>
    <row r="12980" spans="1:8">
      <c r="A12980">
        <v>1.7198639554592483E-5</v>
      </c>
      <c r="B12980">
        <v>2.3146633879466096E-5</v>
      </c>
      <c r="C12980">
        <v>2.0602184257877623E-5</v>
      </c>
      <c r="D12980">
        <v>8.582585746982285E-6</v>
      </c>
      <c r="E12980">
        <v>4267282126.2067699</v>
      </c>
      <c r="F12980">
        <v>6840286438.3805285</v>
      </c>
      <c r="G12980">
        <v>2973936052.3759131</v>
      </c>
      <c r="H12980">
        <v>10091195752.290266</v>
      </c>
    </row>
    <row r="12981" spans="1:8">
      <c r="A12981">
        <v>1.4546332098656774E-5</v>
      </c>
      <c r="B12981">
        <v>3.9134273431822826E-5</v>
      </c>
      <c r="C12981">
        <v>4.4268728066407209E-5</v>
      </c>
      <c r="D12981">
        <v>3.1936813333731175E-5</v>
      </c>
      <c r="E12981">
        <v>5923197512.7320309</v>
      </c>
      <c r="F12981">
        <v>1402792548.0068083</v>
      </c>
      <c r="G12981">
        <v>3067586234.6193743</v>
      </c>
      <c r="H12981">
        <v>2312040375.5459862</v>
      </c>
    </row>
    <row r="12982" spans="1:8">
      <c r="A12982">
        <v>1.4265430312803055E-5</v>
      </c>
      <c r="B12982">
        <v>3.3448316845012801E-5</v>
      </c>
      <c r="C12982">
        <v>3.6152087236789477E-5</v>
      </c>
      <c r="D12982">
        <v>2.2916838383106505E-5</v>
      </c>
      <c r="E12982">
        <v>5872689067.7119131</v>
      </c>
      <c r="F12982">
        <v>1743463559.8407412</v>
      </c>
      <c r="G12982">
        <v>2495191557.7859464</v>
      </c>
      <c r="H12982">
        <v>3326094205.5595589</v>
      </c>
    </row>
    <row r="12983" spans="1:8">
      <c r="A12983">
        <v>1.0018580968726763E-5</v>
      </c>
      <c r="B12983">
        <v>1.9182802468840184E-5</v>
      </c>
      <c r="C12983">
        <v>1.8994549306038574E-5</v>
      </c>
      <c r="D12983">
        <v>1.3015447011629448E-5</v>
      </c>
      <c r="E12983">
        <v>7428924857.4203253</v>
      </c>
      <c r="F12983">
        <v>2942382344.2633638</v>
      </c>
      <c r="G12983">
        <v>8278222981.5261192</v>
      </c>
      <c r="H12983">
        <v>6574704251.7162495</v>
      </c>
    </row>
    <row r="12984" spans="1:8">
      <c r="A12984">
        <v>1.5320691031390125E-5</v>
      </c>
      <c r="B12984">
        <v>1.9712272743085611E-5</v>
      </c>
      <c r="C12984">
        <v>1.784619977222732E-5</v>
      </c>
      <c r="D12984">
        <v>1.1309068136622373E-5</v>
      </c>
      <c r="E12984">
        <v>4219068816.1692214</v>
      </c>
      <c r="F12984">
        <v>7210418274.7228222</v>
      </c>
      <c r="G12984">
        <v>8485767706.1390009</v>
      </c>
      <c r="H12984">
        <v>8432255343.6997366</v>
      </c>
    </row>
    <row r="12985" spans="1:8">
      <c r="A12985">
        <v>2.608337854784163E-5</v>
      </c>
      <c r="B12985">
        <v>2.8531495351757444E-5</v>
      </c>
      <c r="C12985">
        <v>2.3758561828937731E-5</v>
      </c>
      <c r="D12985">
        <v>1.4206900000551804E-5</v>
      </c>
      <c r="E12985">
        <v>1631873926.8116636</v>
      </c>
      <c r="F12985">
        <v>7523057104.7514048</v>
      </c>
      <c r="G12985">
        <v>8041161964.0657377</v>
      </c>
      <c r="H12985">
        <v>8266068925.6669378</v>
      </c>
    </row>
    <row r="12986" spans="1:8">
      <c r="A12986">
        <v>9.1121601730079647E-6</v>
      </c>
      <c r="B12986">
        <v>1.4673640253184639E-5</v>
      </c>
      <c r="C12986">
        <v>1.5916456684084786E-5</v>
      </c>
      <c r="D12986">
        <v>1.1264928955740242E-5</v>
      </c>
      <c r="E12986">
        <v>9960664602.9028912</v>
      </c>
      <c r="F12986">
        <v>8776063421.5826836</v>
      </c>
      <c r="G12986">
        <v>6373239551.0984745</v>
      </c>
      <c r="H12986">
        <v>6146228616.3338318</v>
      </c>
    </row>
    <row r="12987" spans="1:8">
      <c r="A12987">
        <v>8.2640887455450305E-6</v>
      </c>
      <c r="B12987">
        <v>1.7731021688732861E-5</v>
      </c>
      <c r="C12987">
        <v>2.0005017287528006E-5</v>
      </c>
      <c r="D12987">
        <v>1.5301988074698166E-5</v>
      </c>
      <c r="E12987">
        <v>10802761076.896103</v>
      </c>
      <c r="F12987">
        <v>4161460164.1095409</v>
      </c>
      <c r="G12987">
        <v>8652785714.7128544</v>
      </c>
      <c r="H12987">
        <v>4621949998.808013</v>
      </c>
    </row>
    <row r="12988" spans="1:8">
      <c r="A12988">
        <v>8.8275789025728923E-6</v>
      </c>
      <c r="B12988">
        <v>1.2895049752381041E-5</v>
      </c>
      <c r="C12988">
        <v>1.2658941155816311E-5</v>
      </c>
      <c r="D12988">
        <v>8.4425326520219427E-6</v>
      </c>
      <c r="E12988">
        <v>8744102802.5585976</v>
      </c>
      <c r="F12988">
        <v>9374261118.3120308</v>
      </c>
      <c r="G12988">
        <v>10338482939.048605</v>
      </c>
      <c r="H12988">
        <v>9808755973.0518055</v>
      </c>
    </row>
    <row r="12989" spans="1:8">
      <c r="A12989">
        <v>1.7500906562959967E-5</v>
      </c>
      <c r="B12989">
        <v>2.3053249032547504E-5</v>
      </c>
      <c r="C12989">
        <v>2.1166244811476999E-5</v>
      </c>
      <c r="D12989">
        <v>1.1769148617637691E-5</v>
      </c>
      <c r="E12989">
        <v>4120758973.440311</v>
      </c>
      <c r="F12989">
        <v>7549766730.7887611</v>
      </c>
      <c r="G12989">
        <v>4410740946.9086304</v>
      </c>
      <c r="H12989">
        <v>7467233620.0799866</v>
      </c>
    </row>
    <row r="12990" spans="1:8">
      <c r="A12990">
        <v>1.7203577812187902E-5</v>
      </c>
      <c r="B12990">
        <v>2.617105172657155E-5</v>
      </c>
      <c r="C12990">
        <v>3.3044890380037607E-5</v>
      </c>
      <c r="D12990">
        <v>2.3425496602682912E-5</v>
      </c>
      <c r="E12990">
        <v>5996919096.7584419</v>
      </c>
      <c r="F12990">
        <v>7641972267.3042316</v>
      </c>
      <c r="G12990">
        <v>1399802101.9097962</v>
      </c>
      <c r="H12990">
        <v>2426054680.9074626</v>
      </c>
    </row>
    <row r="12991" spans="1:8">
      <c r="A12991">
        <v>8.8295252028169612E-6</v>
      </c>
      <c r="B12991">
        <v>1.3601881830413076E-5</v>
      </c>
      <c r="C12991">
        <v>1.4335252276733928E-5</v>
      </c>
      <c r="D12991">
        <v>1.0261850459404278E-5</v>
      </c>
      <c r="E12991">
        <v>9911551422.7816219</v>
      </c>
      <c r="F12991">
        <v>9978154913.5003376</v>
      </c>
      <c r="G12991">
        <v>8615287501.5099163</v>
      </c>
      <c r="H12991">
        <v>7063609745.6579847</v>
      </c>
    </row>
    <row r="12992" spans="1:8">
      <c r="A12992">
        <v>7.3179487756113463E-6</v>
      </c>
      <c r="B12992">
        <v>1.2171638763517258E-5</v>
      </c>
      <c r="C12992">
        <v>1.2328079125796526E-5</v>
      </c>
      <c r="D12992">
        <v>8.0911922976922021E-6</v>
      </c>
      <c r="E12992">
        <v>10954020464.109653</v>
      </c>
      <c r="F12992">
        <v>7335858408.4563856</v>
      </c>
      <c r="G12992">
        <v>9176257668.8835068</v>
      </c>
      <c r="H12992">
        <v>9867401047.8553162</v>
      </c>
    </row>
    <row r="12993" spans="1:8">
      <c r="A12993">
        <v>1.033897952087641E-5</v>
      </c>
      <c r="B12993">
        <v>1.9335707831416822E-5</v>
      </c>
      <c r="C12993">
        <v>1.7997411708291026E-5</v>
      </c>
      <c r="D12993">
        <v>1.1592292930007389E-5</v>
      </c>
      <c r="E12993">
        <v>6745034697.8453627</v>
      </c>
      <c r="F12993">
        <v>2528084994.0698438</v>
      </c>
      <c r="G12993">
        <v>7876945995.1723814</v>
      </c>
      <c r="H12993">
        <v>7786485808.836318</v>
      </c>
    </row>
    <row r="12994" spans="1:8">
      <c r="A12994">
        <v>1.4104434203448814E-5</v>
      </c>
      <c r="B12994">
        <v>1.9803338919810731E-5</v>
      </c>
      <c r="C12994">
        <v>2.0688770300478191E-5</v>
      </c>
      <c r="D12994">
        <v>1.6226943224804495E-5</v>
      </c>
      <c r="E12994">
        <v>6332407218.9949913</v>
      </c>
      <c r="F12994">
        <v>10518529270.12257</v>
      </c>
      <c r="G12994">
        <v>10470072732.667706</v>
      </c>
      <c r="H12994">
        <v>4356025534.2603226</v>
      </c>
    </row>
    <row r="12995" spans="1:8">
      <c r="A12995">
        <v>1.0096326296231606E-5</v>
      </c>
      <c r="B12995">
        <v>1.7333689991203552E-5</v>
      </c>
      <c r="C12995">
        <v>1.9853841125758163E-5</v>
      </c>
      <c r="D12995">
        <v>1.521108119470956E-5</v>
      </c>
      <c r="E12995">
        <v>9641080770.6008549</v>
      </c>
      <c r="F12995">
        <v>7321506886.3924017</v>
      </c>
      <c r="G12995">
        <v>5619111092.0536594</v>
      </c>
      <c r="H12995">
        <v>4119398344.5097461</v>
      </c>
    </row>
    <row r="12996" spans="1:8">
      <c r="A12996">
        <v>2.9272639290046753E-5</v>
      </c>
      <c r="B12996">
        <v>2.9133753227996357E-5</v>
      </c>
      <c r="C12996">
        <v>2.3151196219235148E-5</v>
      </c>
      <c r="D12996">
        <v>1.2781977190858073E-5</v>
      </c>
      <c r="E12996">
        <v>1017331139.2389908</v>
      </c>
      <c r="F12996">
        <v>8690406536.4362373</v>
      </c>
      <c r="G12996">
        <v>8207698188.7894955</v>
      </c>
      <c r="H12996">
        <v>10187784767.419287</v>
      </c>
    </row>
    <row r="12997" spans="1:8">
      <c r="A12997">
        <v>7.9781796757112656E-6</v>
      </c>
      <c r="B12997">
        <v>1.3882956867735932E-5</v>
      </c>
      <c r="C12997">
        <v>1.3002550420330838E-5</v>
      </c>
      <c r="D12997">
        <v>8.1057840508794488E-6</v>
      </c>
      <c r="E12997">
        <v>8891738687.0442638</v>
      </c>
      <c r="F12997">
        <v>4217290332.3774972</v>
      </c>
      <c r="G12997">
        <v>9608467967.2564297</v>
      </c>
      <c r="H12997">
        <v>10987229682.688744</v>
      </c>
    </row>
    <row r="12998" spans="1:8">
      <c r="A12998">
        <v>1.9805658385027477E-5</v>
      </c>
      <c r="B12998">
        <v>2.9216440648864253E-5</v>
      </c>
      <c r="C12998">
        <v>3.1595758860429686E-5</v>
      </c>
      <c r="D12998">
        <v>2.6328907248056279E-5</v>
      </c>
      <c r="E12998">
        <v>4923852743.2259502</v>
      </c>
      <c r="F12998">
        <v>6875925897.7241011</v>
      </c>
      <c r="G12998">
        <v>9944056815.6806164</v>
      </c>
      <c r="H12998">
        <v>2373051568.0288582</v>
      </c>
    </row>
    <row r="12999" spans="1:8">
      <c r="A12999">
        <v>2.9667280725007878E-5</v>
      </c>
      <c r="B12999">
        <v>3.783853647530053E-5</v>
      </c>
      <c r="C12999">
        <v>3.7679374848729493E-5</v>
      </c>
      <c r="D12999">
        <v>2.9416674661022162E-5</v>
      </c>
      <c r="E12999">
        <v>2636291475.3285732</v>
      </c>
      <c r="F12999">
        <v>7970298937.3036327</v>
      </c>
      <c r="G12999">
        <v>8741225351.7414322</v>
      </c>
      <c r="H12999">
        <v>2780341478.8026218</v>
      </c>
    </row>
    <row r="13000" spans="1:8">
      <c r="A13000">
        <v>1.0730401998516342E-5</v>
      </c>
      <c r="B13000">
        <v>1.7481348270229446E-5</v>
      </c>
      <c r="C13000">
        <v>1.7791431770833814E-5</v>
      </c>
      <c r="D13000">
        <v>1.1396368766932388E-5</v>
      </c>
      <c r="E13000">
        <v>7622438714.8842201</v>
      </c>
      <c r="F13000">
        <v>5644889097.102458</v>
      </c>
      <c r="G13000">
        <v>5588454694.9275303</v>
      </c>
      <c r="H13000">
        <v>6862551570.5639868</v>
      </c>
    </row>
    <row r="13001" spans="1:8">
      <c r="A13001">
        <v>1.0937824319654615E-5</v>
      </c>
      <c r="B13001">
        <v>1.7606600462448647E-5</v>
      </c>
      <c r="C13001">
        <v>1.9458766520119234E-5</v>
      </c>
      <c r="D13001">
        <v>1.5068957553007196E-5</v>
      </c>
      <c r="E13001">
        <v>8650710531.6798286</v>
      </c>
      <c r="F13001">
        <v>7991524546.8812923</v>
      </c>
      <c r="G13001">
        <v>7408824165.6856041</v>
      </c>
      <c r="H13001">
        <v>4338724011.5526419</v>
      </c>
    </row>
    <row r="13002" spans="1:8">
      <c r="A13002">
        <v>9.1064072404149222E-6</v>
      </c>
      <c r="B13002">
        <v>1.8441820577088411E-5</v>
      </c>
      <c r="C13002">
        <v>2.0469598022316583E-5</v>
      </c>
      <c r="D13002">
        <v>1.5714164190336178E-5</v>
      </c>
      <c r="E13002">
        <v>9649932685.8484764</v>
      </c>
      <c r="F13002">
        <v>4172740880.4471259</v>
      </c>
      <c r="G13002">
        <v>9294788043.7399139</v>
      </c>
      <c r="H13002">
        <v>4589730783.4181347</v>
      </c>
    </row>
    <row r="13003" spans="1:8">
      <c r="A13003">
        <v>3.0646052067982397E-5</v>
      </c>
      <c r="B13003">
        <v>3.6501995503006332E-5</v>
      </c>
      <c r="C13003">
        <v>3.1232176316438427E-5</v>
      </c>
      <c r="D13003">
        <v>1.5402747424695895E-5</v>
      </c>
      <c r="E13003">
        <v>1966777732.1968684</v>
      </c>
      <c r="F13003">
        <v>8348154199.415329</v>
      </c>
      <c r="G13003">
        <v>3170915872.7817855</v>
      </c>
      <c r="H13003">
        <v>6474560963.9129276</v>
      </c>
    </row>
    <row r="13004" spans="1:8">
      <c r="A13004">
        <v>2.0075746399012665E-5</v>
      </c>
      <c r="B13004">
        <v>2.4782234318339479E-5</v>
      </c>
      <c r="C13004">
        <v>2.2745520674653532E-5</v>
      </c>
      <c r="D13004">
        <v>1.4770409251809857E-5</v>
      </c>
      <c r="E13004">
        <v>3230285276.1503601</v>
      </c>
      <c r="F13004">
        <v>9176597996.9675751</v>
      </c>
      <c r="G13004">
        <v>7160522344.2203465</v>
      </c>
      <c r="H13004">
        <v>6441907626.0789557</v>
      </c>
    </row>
    <row r="13005" spans="1:8">
      <c r="A13005">
        <v>1.3258315661892886E-5</v>
      </c>
      <c r="B13005">
        <v>2.0949973845909104E-5</v>
      </c>
      <c r="C13005">
        <v>2.0813114200202611E-5</v>
      </c>
      <c r="D13005">
        <v>1.5237442759533572E-5</v>
      </c>
      <c r="E13005">
        <v>5642425544.8339176</v>
      </c>
      <c r="F13005">
        <v>4076167161.9354968</v>
      </c>
      <c r="G13005">
        <v>10451150477.467312</v>
      </c>
      <c r="H13005">
        <v>5590894900.9545898</v>
      </c>
    </row>
    <row r="13006" spans="1:8">
      <c r="A13006">
        <v>2.4395056087253636E-5</v>
      </c>
      <c r="B13006">
        <v>2.9776973417239972E-5</v>
      </c>
      <c r="C13006">
        <v>2.664971776624409E-5</v>
      </c>
      <c r="D13006">
        <v>1.6436900159831433E-5</v>
      </c>
      <c r="E13006">
        <v>2525137471.7325125</v>
      </c>
      <c r="F13006">
        <v>7081210773.0401001</v>
      </c>
      <c r="G13006">
        <v>5603178522.0194683</v>
      </c>
      <c r="H13006">
        <v>5986477303.6419344</v>
      </c>
    </row>
    <row r="13007" spans="1:8">
      <c r="A13007">
        <v>1.240660467830777E-5</v>
      </c>
      <c r="B13007">
        <v>1.8699499730019259E-5</v>
      </c>
      <c r="C13007">
        <v>1.6602969660361131E-5</v>
      </c>
      <c r="D13007">
        <v>9.8124624063075872E-6</v>
      </c>
      <c r="E13007">
        <v>5355572931.3250017</v>
      </c>
      <c r="F13007">
        <v>3690322434.5760012</v>
      </c>
      <c r="G13007">
        <v>7293662758.6143255</v>
      </c>
      <c r="H13007">
        <v>9534357426.4361763</v>
      </c>
    </row>
    <row r="13008" spans="1:8">
      <c r="A13008">
        <v>2.3120931555067794E-5</v>
      </c>
      <c r="B13008">
        <v>2.5322726194181661E-5</v>
      </c>
      <c r="C13008">
        <v>2.098234235616209E-5</v>
      </c>
      <c r="D13008">
        <v>1.2286936535391936E-5</v>
      </c>
      <c r="E13008">
        <v>1849069943.3256764</v>
      </c>
      <c r="F13008">
        <v>8498841779.3709059</v>
      </c>
      <c r="G13008">
        <v>8630189348.6940594</v>
      </c>
      <c r="H13008">
        <v>9542474648.7545776</v>
      </c>
    </row>
    <row r="13009" spans="1:8">
      <c r="A13009">
        <v>1.3157190234785042E-5</v>
      </c>
      <c r="B13009">
        <v>2.1254848285867443E-5</v>
      </c>
      <c r="C13009">
        <v>2.4820824242657545E-5</v>
      </c>
      <c r="D13009">
        <v>2.18718954482413E-5</v>
      </c>
      <c r="E13009">
        <v>8478083423.0186052</v>
      </c>
      <c r="F13009">
        <v>9000147620.6475296</v>
      </c>
      <c r="G13009">
        <v>8565617987.6421661</v>
      </c>
      <c r="H13009">
        <v>2215274103.3179502</v>
      </c>
    </row>
    <row r="13010" spans="1:8">
      <c r="A13010">
        <v>1.1170149322334215E-5</v>
      </c>
      <c r="B13010">
        <v>1.5405873470145712E-5</v>
      </c>
      <c r="C13010">
        <v>1.4506261275446865E-5</v>
      </c>
      <c r="D13010">
        <v>9.6875983367470925E-6</v>
      </c>
      <c r="E13010">
        <v>6276762151.4416571</v>
      </c>
      <c r="F13010">
        <v>7722374534.3288813</v>
      </c>
      <c r="G13010">
        <v>10964768003.253817</v>
      </c>
      <c r="H13010">
        <v>9278628859.6068726</v>
      </c>
    </row>
    <row r="13011" spans="1:8">
      <c r="A13011">
        <v>8.5736501897801667E-6</v>
      </c>
      <c r="B13011">
        <v>1.6871830145432893E-5</v>
      </c>
      <c r="C13011">
        <v>1.6086901161189577E-5</v>
      </c>
      <c r="D13011">
        <v>1.1062155860204388E-5</v>
      </c>
      <c r="E13011">
        <v>8228910548.198885</v>
      </c>
      <c r="F13011">
        <v>2771631650.2343965</v>
      </c>
      <c r="G13011">
        <v>10994226166.765757</v>
      </c>
      <c r="H13011">
        <v>8085964494.3655567</v>
      </c>
    </row>
    <row r="13012" spans="1:8">
      <c r="A13012">
        <v>2.1116055922248903E-5</v>
      </c>
      <c r="B13012">
        <v>3.5900053877472069E-5</v>
      </c>
      <c r="C13012">
        <v>2.7846235161521777E-5</v>
      </c>
      <c r="D13012">
        <v>8.961846257063629E-6</v>
      </c>
      <c r="E13012">
        <v>3048385457.6730642</v>
      </c>
      <c r="F13012">
        <v>1257212852.6952078</v>
      </c>
      <c r="G13012">
        <v>2203911227.8687325</v>
      </c>
      <c r="H13012">
        <v>10670805932.185093</v>
      </c>
    </row>
    <row r="13013" spans="1:8">
      <c r="A13013">
        <v>3.5199753162361043E-5</v>
      </c>
      <c r="B13013">
        <v>3.7161484832627468E-5</v>
      </c>
      <c r="C13013">
        <v>3.0157724445478886E-5</v>
      </c>
      <c r="D13013">
        <v>1.5805380878436377E-5</v>
      </c>
      <c r="E13013">
        <v>1026302437.3919219</v>
      </c>
      <c r="F13013">
        <v>8893572546.0939865</v>
      </c>
      <c r="G13013">
        <v>5282500261.5330868</v>
      </c>
      <c r="H13013">
        <v>7837483227.1761131</v>
      </c>
    </row>
    <row r="13014" spans="1:8">
      <c r="A13014">
        <v>1.2913078707439405E-5</v>
      </c>
      <c r="B13014">
        <v>2.497561508052917E-5</v>
      </c>
      <c r="C13014">
        <v>2.427347300319265E-5</v>
      </c>
      <c r="D13014">
        <v>7.769382554410233E-6</v>
      </c>
      <c r="E13014">
        <v>6266696343.1760769</v>
      </c>
      <c r="F13014">
        <v>2740322100.461863</v>
      </c>
      <c r="G13014">
        <v>1684143833.2218118</v>
      </c>
      <c r="H13014">
        <v>10178113425.507244</v>
      </c>
    </row>
    <row r="13015" spans="1:8">
      <c r="A13015">
        <v>9.6010597653307697E-6</v>
      </c>
      <c r="B13015">
        <v>1.7383501919362808E-5</v>
      </c>
      <c r="C13015">
        <v>2.0448599218841784E-5</v>
      </c>
      <c r="D13015">
        <v>8.2838468349766777E-6</v>
      </c>
      <c r="E13015">
        <v>9723840843.1621113</v>
      </c>
      <c r="F13015">
        <v>6019887166.8965216</v>
      </c>
      <c r="G13015">
        <v>1493060563.5811636</v>
      </c>
      <c r="H13015">
        <v>8044671062.1037121</v>
      </c>
    </row>
    <row r="13016" spans="1:8">
      <c r="A13016">
        <v>3.3056130125844511E-5</v>
      </c>
      <c r="B13016">
        <v>3.8727948091068636E-5</v>
      </c>
      <c r="C13016">
        <v>3.2000656455485055E-5</v>
      </c>
      <c r="D13016">
        <v>2.2411619407506829E-5</v>
      </c>
      <c r="E13016">
        <v>1502268566.233216</v>
      </c>
      <c r="F13016">
        <v>2228336910.8000793</v>
      </c>
      <c r="G13016">
        <v>9324479993.2339897</v>
      </c>
      <c r="H13016">
        <v>4923375360.9821577</v>
      </c>
    </row>
    <row r="13017" spans="1:8">
      <c r="A13017">
        <v>1.6083107244712986E-5</v>
      </c>
      <c r="B13017">
        <v>2.2771687979386486E-5</v>
      </c>
      <c r="C13017">
        <v>2.4397094365088315E-5</v>
      </c>
      <c r="D13017">
        <v>1.4731781851174786E-5</v>
      </c>
      <c r="E13017">
        <v>5726709720.1878328</v>
      </c>
      <c r="F13017">
        <v>9397649240.5924339</v>
      </c>
      <c r="G13017">
        <v>2340076303.29426</v>
      </c>
      <c r="H13017">
        <v>4608859545.7625837</v>
      </c>
    </row>
    <row r="13018" spans="1:8">
      <c r="A13018">
        <v>1.2483997105164046E-5</v>
      </c>
      <c r="B13018">
        <v>2.131027002959364E-5</v>
      </c>
      <c r="C13018">
        <v>1.9069683042494391E-5</v>
      </c>
      <c r="D13018">
        <v>1.0048643725224558E-5</v>
      </c>
      <c r="E13018">
        <v>5572292714.2200241</v>
      </c>
      <c r="F13018">
        <v>2698644960.7878819</v>
      </c>
      <c r="G13018">
        <v>4730671303.5459366</v>
      </c>
      <c r="H13018">
        <v>8999773139.4869938</v>
      </c>
    </row>
    <row r="13019" spans="1:8">
      <c r="A13019">
        <v>2.0022464325915268E-5</v>
      </c>
      <c r="B13019">
        <v>2.3819814865749624E-5</v>
      </c>
      <c r="C13019">
        <v>1.958653710880473E-5</v>
      </c>
      <c r="D13019">
        <v>9.5941455448466283E-6</v>
      </c>
      <c r="E13019">
        <v>2748682081.3819256</v>
      </c>
      <c r="F13019">
        <v>7063517902.3835859</v>
      </c>
      <c r="G13019">
        <v>5507991957.8467112</v>
      </c>
      <c r="H13019">
        <v>10940485590.051172</v>
      </c>
    </row>
    <row r="13020" spans="1:8">
      <c r="A13020">
        <v>3.3705354015733385E-5</v>
      </c>
      <c r="B13020">
        <v>4.0228014659181572E-5</v>
      </c>
      <c r="C13020">
        <v>3.2891867697661661E-5</v>
      </c>
      <c r="D13020">
        <v>1.0026020900309011E-5</v>
      </c>
      <c r="E13020">
        <v>1912850286.3878241</v>
      </c>
      <c r="F13020">
        <v>10709832252.456144</v>
      </c>
      <c r="G13020">
        <v>1803210397.8659301</v>
      </c>
      <c r="H13020">
        <v>9527877995.4725189</v>
      </c>
    </row>
    <row r="13021" spans="1:8">
      <c r="A13021">
        <v>1.6950313607250393E-5</v>
      </c>
      <c r="B13021">
        <v>2.3782726983975809E-5</v>
      </c>
      <c r="C13021">
        <v>2.5104496063396193E-5</v>
      </c>
      <c r="D13021">
        <v>1.7570342997684352E-5</v>
      </c>
      <c r="E13021">
        <v>5385176437.4733992</v>
      </c>
      <c r="F13021">
        <v>9242706561.1990299</v>
      </c>
      <c r="G13021">
        <v>3753430360.2418575</v>
      </c>
      <c r="H13021">
        <v>3911111499.8442254</v>
      </c>
    </row>
    <row r="13022" spans="1:8">
      <c r="A13022">
        <v>1.8474077030224314E-5</v>
      </c>
      <c r="B13022">
        <v>3.0254402603106959E-5</v>
      </c>
      <c r="C13022">
        <v>3.1365457465288675E-5</v>
      </c>
      <c r="D13022">
        <v>2.0046690880017337E-5</v>
      </c>
      <c r="E13022">
        <v>4569615588.8211622</v>
      </c>
      <c r="F13022">
        <v>3466140707.6082263</v>
      </c>
      <c r="G13022">
        <v>2879591727.4882088</v>
      </c>
      <c r="H13022">
        <v>3770226720.5079255</v>
      </c>
    </row>
    <row r="13023" spans="1:8">
      <c r="A13023">
        <v>5.0467253706206891E-5</v>
      </c>
      <c r="B13023">
        <v>6.1424211359142102E-5</v>
      </c>
      <c r="C13023">
        <v>6.0554291698688943E-5</v>
      </c>
      <c r="D13023">
        <v>4.7697625529895169E-5</v>
      </c>
      <c r="E13023">
        <v>1475134725.7856886</v>
      </c>
      <c r="F13023">
        <v>8569697351.3292456</v>
      </c>
      <c r="G13023">
        <v>6886433650.8826323</v>
      </c>
      <c r="H13023">
        <v>1793674225.7602935</v>
      </c>
    </row>
    <row r="13024" spans="1:8">
      <c r="A13024">
        <v>1.4335322279329655E-5</v>
      </c>
      <c r="B13024">
        <v>2.0519074012674842E-5</v>
      </c>
      <c r="C13024">
        <v>2.0605978661706037E-5</v>
      </c>
      <c r="D13024">
        <v>1.2698533176721467E-5</v>
      </c>
      <c r="E13024">
        <v>5836300046.803669</v>
      </c>
      <c r="F13024">
        <v>7899883195.8967581</v>
      </c>
      <c r="G13024">
        <v>4071197509.7651491</v>
      </c>
      <c r="H13024">
        <v>6011305152.1680498</v>
      </c>
    </row>
    <row r="13025" spans="1:8">
      <c r="A13025">
        <v>9.9347143565662084E-6</v>
      </c>
      <c r="B13025">
        <v>1.473002483336264E-5</v>
      </c>
      <c r="C13025">
        <v>1.3660804648222447E-5</v>
      </c>
      <c r="D13025">
        <v>8.3229256596567618E-6</v>
      </c>
      <c r="E13025">
        <v>7105661799.3606186</v>
      </c>
      <c r="F13025">
        <v>6014811678.3437443</v>
      </c>
      <c r="G13025">
        <v>8675645991.3503265</v>
      </c>
      <c r="H13025">
        <v>10742289834.735277</v>
      </c>
    </row>
    <row r="13026" spans="1:8">
      <c r="A13026">
        <v>9.5094023781844015E-6</v>
      </c>
      <c r="B13026">
        <v>1.8247969407678686E-5</v>
      </c>
      <c r="C13026">
        <v>1.8137530315554456E-5</v>
      </c>
      <c r="D13026">
        <v>9.0759450291007812E-6</v>
      </c>
      <c r="E13026">
        <v>8394024996.310216</v>
      </c>
      <c r="F13026">
        <v>3675398150.5624013</v>
      </c>
      <c r="G13026">
        <v>3517744237.9104466</v>
      </c>
      <c r="H13026">
        <v>8834103609.0973549</v>
      </c>
    </row>
    <row r="13027" spans="1:8">
      <c r="A13027">
        <v>9.6984856238451318E-6</v>
      </c>
      <c r="B13027">
        <v>1.5449177548284564E-5</v>
      </c>
      <c r="C13027">
        <v>1.6792325224834271E-5</v>
      </c>
      <c r="D13027">
        <v>1.1180130150662032E-5</v>
      </c>
      <c r="E13027">
        <v>9398802433.6328201</v>
      </c>
      <c r="F13027">
        <v>8673312198.7774448</v>
      </c>
      <c r="G13027">
        <v>4666965916.5707607</v>
      </c>
      <c r="H13027">
        <v>6157875515.606123</v>
      </c>
    </row>
    <row r="13028" spans="1:8">
      <c r="A13028">
        <v>1.477713728267508E-5</v>
      </c>
      <c r="B13028">
        <v>3.5370396113912818E-5</v>
      </c>
      <c r="C13028">
        <v>3.4462110977984855E-5</v>
      </c>
      <c r="D13028">
        <v>7.7068383890345071E-6</v>
      </c>
      <c r="E13028">
        <v>5470748655.1753969</v>
      </c>
      <c r="F13028">
        <v>1489988686.4116831</v>
      </c>
      <c r="G13028">
        <v>1007132616.1899054</v>
      </c>
      <c r="H13028">
        <v>10271137409.095173</v>
      </c>
    </row>
    <row r="13029" spans="1:8">
      <c r="A13029">
        <v>1.5987272915598891E-5</v>
      </c>
      <c r="B13029">
        <v>2.0497873931203237E-5</v>
      </c>
      <c r="C13029">
        <v>1.7110899338027474E-5</v>
      </c>
      <c r="D13029">
        <v>9.4076309144435662E-6</v>
      </c>
      <c r="E13029">
        <v>3679519139.2083015</v>
      </c>
      <c r="F13029">
        <v>4686868531.1052475</v>
      </c>
      <c r="G13029">
        <v>7101695438.3676834</v>
      </c>
      <c r="H13029">
        <v>10754516651.793159</v>
      </c>
    </row>
    <row r="13030" spans="1:8">
      <c r="A13030">
        <v>1.1961806972668971E-5</v>
      </c>
      <c r="B13030">
        <v>1.8225324750076086E-5</v>
      </c>
      <c r="C13030">
        <v>1.829848047940409E-5</v>
      </c>
      <c r="D13030">
        <v>1.1809746805089303E-5</v>
      </c>
      <c r="E13030">
        <v>6776931210.2132816</v>
      </c>
      <c r="F13030">
        <v>6447257044.2210398</v>
      </c>
      <c r="G13030">
        <v>5692152543.4222736</v>
      </c>
      <c r="H13030">
        <v>6683941518.7424717</v>
      </c>
    </row>
    <row r="13031" spans="1:8">
      <c r="A13031">
        <v>9.890255878397152E-6</v>
      </c>
      <c r="B13031">
        <v>2.0740267156407888E-5</v>
      </c>
      <c r="C13031">
        <v>2.3247664036123796E-5</v>
      </c>
      <c r="D13031">
        <v>1.7841760120853695E-5</v>
      </c>
      <c r="E13031">
        <v>8969442410.1449795</v>
      </c>
      <c r="F13031">
        <v>3612698883.9321475</v>
      </c>
      <c r="G13031">
        <v>7856636065.972187</v>
      </c>
      <c r="H13031">
        <v>3995677500.1023693</v>
      </c>
    </row>
    <row r="13032" spans="1:8">
      <c r="A13032">
        <v>8.9988196431926029E-6</v>
      </c>
      <c r="B13032">
        <v>1.652076599238392E-5</v>
      </c>
      <c r="C13032">
        <v>1.596253929906966E-5</v>
      </c>
      <c r="D13032">
        <v>1.0958543881252324E-5</v>
      </c>
      <c r="E13032">
        <v>7995567199.5351563</v>
      </c>
      <c r="F13032">
        <v>3338825938.3890519</v>
      </c>
      <c r="G13032">
        <v>10612941734.959009</v>
      </c>
      <c r="H13032">
        <v>8034765729.8694448</v>
      </c>
    </row>
    <row r="13033" spans="1:8">
      <c r="A13033">
        <v>1.7915566243590482E-5</v>
      </c>
      <c r="B13033">
        <v>2.0598786359988242E-5</v>
      </c>
      <c r="C13033">
        <v>1.7825513501716022E-5</v>
      </c>
      <c r="D13033">
        <v>1.1066471467687816E-5</v>
      </c>
      <c r="E13033">
        <v>2837532571.6313181</v>
      </c>
      <c r="F13033">
        <v>10755720160.931942</v>
      </c>
      <c r="G13033">
        <v>10402686699.598009</v>
      </c>
      <c r="H13033">
        <v>9864390611.1657658</v>
      </c>
    </row>
    <row r="13034" spans="1:8">
      <c r="A13034">
        <v>2.7688568431059943E-5</v>
      </c>
      <c r="B13034">
        <v>3.5674452547017253E-5</v>
      </c>
      <c r="C13034">
        <v>3.3626801585386615E-5</v>
      </c>
      <c r="D13034">
        <v>2.2239420005048988E-5</v>
      </c>
      <c r="E13034">
        <v>2561678936.7693377</v>
      </c>
      <c r="F13034">
        <v>5550634978.8401442</v>
      </c>
      <c r="G13034">
        <v>4473862008.4977369</v>
      </c>
      <c r="H13034">
        <v>4005085449.1994562</v>
      </c>
    </row>
    <row r="13035" spans="1:8">
      <c r="A13035">
        <v>3.7758143503161699E-5</v>
      </c>
      <c r="B13035">
        <v>4.4146024435211206E-5</v>
      </c>
      <c r="C13035">
        <v>3.6413521712627931E-5</v>
      </c>
      <c r="D13035">
        <v>1.6887128270588805E-5</v>
      </c>
      <c r="E13035">
        <v>1445867959.2607274</v>
      </c>
      <c r="F13035">
        <v>5660835201.864645</v>
      </c>
      <c r="G13035">
        <v>2778440904.9023561</v>
      </c>
      <c r="H13035">
        <v>6241837476.3688965</v>
      </c>
    </row>
    <row r="13036" spans="1:8">
      <c r="A13036">
        <v>9.6212533342707753E-6</v>
      </c>
      <c r="B13036">
        <v>1.6704687767707299E-5</v>
      </c>
      <c r="C13036">
        <v>1.6174153006297517E-5</v>
      </c>
      <c r="D13036">
        <v>7.9894924545905923E-6</v>
      </c>
      <c r="E13036">
        <v>8144246073.5279856</v>
      </c>
      <c r="F13036">
        <v>4594295203.1390324</v>
      </c>
      <c r="G13036">
        <v>4042059913.6779213</v>
      </c>
      <c r="H13036">
        <v>10218689832.172903</v>
      </c>
    </row>
    <row r="13037" spans="1:8">
      <c r="A13037">
        <v>6.6798920715464163E-5</v>
      </c>
      <c r="B13037">
        <v>7.9830408998079436E-5</v>
      </c>
      <c r="C13037">
        <v>7.8217034987071495E-5</v>
      </c>
      <c r="D13037">
        <v>6.1684236611624324E-5</v>
      </c>
      <c r="E13037">
        <v>1045524010.8056509</v>
      </c>
      <c r="F13037">
        <v>8066215361.3459635</v>
      </c>
      <c r="G13037">
        <v>6286490011.7521362</v>
      </c>
      <c r="H13037">
        <v>1461639625.4321074</v>
      </c>
    </row>
    <row r="13038" spans="1:8">
      <c r="A13038">
        <v>1.905153123719796E-5</v>
      </c>
      <c r="B13038">
        <v>3.888277540629619E-5</v>
      </c>
      <c r="C13038">
        <v>3.4655338387623843E-5</v>
      </c>
      <c r="D13038">
        <v>1.5958619491139324E-5</v>
      </c>
      <c r="E13038">
        <v>3717112859.3842144</v>
      </c>
      <c r="F13038">
        <v>1155986879.8598919</v>
      </c>
      <c r="G13038">
        <v>2093936092.6607578</v>
      </c>
      <c r="H13038">
        <v>5588409968.4667902</v>
      </c>
    </row>
    <row r="13039" spans="1:8">
      <c r="A13039">
        <v>1.060809680210064E-5</v>
      </c>
      <c r="B13039">
        <v>1.6069010809877019E-5</v>
      </c>
      <c r="C13039">
        <v>1.7672258055593509E-5</v>
      </c>
      <c r="D13039">
        <v>1.331052834151444E-5</v>
      </c>
      <c r="E13039">
        <v>8992794740.2507267</v>
      </c>
      <c r="F13039">
        <v>10787245244.741116</v>
      </c>
      <c r="G13039">
        <v>6332418521.0769558</v>
      </c>
      <c r="H13039">
        <v>4853568635.0259666</v>
      </c>
    </row>
    <row r="13040" spans="1:8">
      <c r="A13040">
        <v>8.4025035558863758E-6</v>
      </c>
      <c r="B13040">
        <v>1.375086383231711E-5</v>
      </c>
      <c r="C13040">
        <v>1.4131102169686998E-5</v>
      </c>
      <c r="D13040">
        <v>9.2106052589391577E-6</v>
      </c>
      <c r="E13040">
        <v>9860734174.0983086</v>
      </c>
      <c r="F13040">
        <v>7314360719.8934708</v>
      </c>
      <c r="G13040">
        <v>7166610985.0100012</v>
      </c>
      <c r="H13040">
        <v>8375686924.9842854</v>
      </c>
    </row>
    <row r="13041" spans="1:8">
      <c r="A13041">
        <v>1.5388478099225824E-5</v>
      </c>
      <c r="B13041">
        <v>3.05704085222122E-5</v>
      </c>
      <c r="C13041">
        <v>2.948183166203317E-5</v>
      </c>
      <c r="D13041">
        <v>1.6155847739204871E-5</v>
      </c>
      <c r="E13041">
        <v>4898623894.7865438</v>
      </c>
      <c r="F13041">
        <v>1806942682.6432424</v>
      </c>
      <c r="G13041">
        <v>2835144851.6125212</v>
      </c>
      <c r="H13041">
        <v>5237585476.4584188</v>
      </c>
    </row>
    <row r="13042" spans="1:8">
      <c r="A13042">
        <v>1.1152132128481146E-5</v>
      </c>
      <c r="B13042">
        <v>2.3536152114841475E-5</v>
      </c>
      <c r="C13042">
        <v>2.3093167478818429E-5</v>
      </c>
      <c r="D13042">
        <v>1.5116203117297645E-5</v>
      </c>
      <c r="E13042">
        <v>6623655758.7061739</v>
      </c>
      <c r="F13042">
        <v>2054249235.6860113</v>
      </c>
      <c r="G13042">
        <v>5826310016.9640808</v>
      </c>
      <c r="H13042">
        <v>5697999367.7626419</v>
      </c>
    </row>
    <row r="13043" spans="1:8">
      <c r="A13043">
        <v>1.1730487867978197E-5</v>
      </c>
      <c r="B13043">
        <v>1.8720214880908071E-5</v>
      </c>
      <c r="C13043">
        <v>2.1385278967725401E-5</v>
      </c>
      <c r="D13043">
        <v>1.6809697862333877E-5</v>
      </c>
      <c r="E13043">
        <v>8515539044.325984</v>
      </c>
      <c r="F13043">
        <v>8592794257.4070435</v>
      </c>
      <c r="G13043">
        <v>5342483679.9617891</v>
      </c>
      <c r="H13043">
        <v>3575827063.8478966</v>
      </c>
    </row>
    <row r="13044" spans="1:8">
      <c r="A13044">
        <v>1.7566330244048214E-5</v>
      </c>
      <c r="B13044">
        <v>2.3188198402018361E-5</v>
      </c>
      <c r="C13044">
        <v>2.1580751795116012E-5</v>
      </c>
      <c r="D13044">
        <v>1.4446294862726841E-5</v>
      </c>
      <c r="E13044">
        <v>3853927426.226285</v>
      </c>
      <c r="F13044">
        <v>5969310787.8106184</v>
      </c>
      <c r="G13044">
        <v>7881526187.7849321</v>
      </c>
      <c r="H13044">
        <v>6389225678.3752079</v>
      </c>
    </row>
    <row r="13045" spans="1:8">
      <c r="A13045">
        <v>1.1740078197731354E-5</v>
      </c>
      <c r="B13045">
        <v>2.1610646612014547E-5</v>
      </c>
      <c r="C13045">
        <v>2.5565663994053883E-5</v>
      </c>
      <c r="D13045">
        <v>2.2221156512049387E-5</v>
      </c>
      <c r="E13045">
        <v>9229936884.1188869</v>
      </c>
      <c r="F13045">
        <v>6242223872.8356962</v>
      </c>
      <c r="G13045">
        <v>10403783337.887306</v>
      </c>
      <c r="H13045">
        <v>2323903312.2474008</v>
      </c>
    </row>
    <row r="13046" spans="1:8">
      <c r="A13046">
        <v>1.993971016493994E-5</v>
      </c>
      <c r="B13046">
        <v>3.9236202334528352E-5</v>
      </c>
      <c r="C13046">
        <v>4.0042415263900646E-5</v>
      </c>
      <c r="D13046">
        <v>2.8672576204684446E-5</v>
      </c>
      <c r="E13046">
        <v>3851422436.6214733</v>
      </c>
      <c r="F13046">
        <v>1496590558.2919073</v>
      </c>
      <c r="G13046">
        <v>4508358420.8759003</v>
      </c>
      <c r="H13046">
        <v>2901858287.7609577</v>
      </c>
    </row>
    <row r="13047" spans="1:8">
      <c r="A13047">
        <v>1.7146312815516218E-5</v>
      </c>
      <c r="B13047">
        <v>2.9781018958420722E-5</v>
      </c>
      <c r="C13047">
        <v>2.9864450449460302E-5</v>
      </c>
      <c r="D13047">
        <v>1.8635031066069243E-5</v>
      </c>
      <c r="E13047">
        <v>4607952414.190114</v>
      </c>
      <c r="F13047">
        <v>2628378690.207242</v>
      </c>
      <c r="G13047">
        <v>3370447006.9917459</v>
      </c>
      <c r="H13047">
        <v>4346148186.1842194</v>
      </c>
    </row>
    <row r="13048" spans="1:8">
      <c r="A13048">
        <v>1.3971308665132622E-5</v>
      </c>
      <c r="B13048">
        <v>2.1516266212840772E-5</v>
      </c>
      <c r="C13048">
        <v>2.2612128516956202E-5</v>
      </c>
      <c r="D13048">
        <v>9.3097284542259631E-6</v>
      </c>
      <c r="E13048">
        <v>6359173209.9840202</v>
      </c>
      <c r="F13048">
        <v>6531226101.1771832</v>
      </c>
      <c r="G13048">
        <v>1663359599.8853426</v>
      </c>
      <c r="H13048">
        <v>7642975687.0053539</v>
      </c>
    </row>
    <row r="13049" spans="1:8">
      <c r="A13049">
        <v>1.3176685623515938E-5</v>
      </c>
      <c r="B13049">
        <v>1.9146366971730292E-5</v>
      </c>
      <c r="C13049">
        <v>1.7022605804880751E-5</v>
      </c>
      <c r="D13049">
        <v>1.0966974377519985E-5</v>
      </c>
      <c r="E13049">
        <v>4886207861.0656033</v>
      </c>
      <c r="F13049">
        <v>3676210828.3163109</v>
      </c>
      <c r="G13049">
        <v>9418090936.3790932</v>
      </c>
      <c r="H13049">
        <v>8718537294.9880371</v>
      </c>
    </row>
    <row r="13050" spans="1:8">
      <c r="A13050">
        <v>7.8515134808403176E-6</v>
      </c>
      <c r="B13050">
        <v>2.3559603245991746E-5</v>
      </c>
      <c r="C13050">
        <v>2.395865112970804E-5</v>
      </c>
      <c r="D13050">
        <v>1.5844694434252167E-5</v>
      </c>
      <c r="E13050">
        <v>9604341305.473423</v>
      </c>
      <c r="F13050">
        <v>1584226641.1515718</v>
      </c>
      <c r="G13050">
        <v>5577862534.5959558</v>
      </c>
      <c r="H13050">
        <v>5338782967.1627607</v>
      </c>
    </row>
    <row r="13051" spans="1:8">
      <c r="A13051">
        <v>9.7362056917930317E-6</v>
      </c>
      <c r="B13051">
        <v>2.1667314018532932E-5</v>
      </c>
      <c r="C13051">
        <v>2.5581561302875617E-5</v>
      </c>
      <c r="D13051">
        <v>1.8782787684954623E-5</v>
      </c>
      <c r="E13051">
        <v>9705134527.5385342</v>
      </c>
      <c r="F13051">
        <v>3660213140.3982844</v>
      </c>
      <c r="G13051">
        <v>3948978106.8257236</v>
      </c>
      <c r="H13051">
        <v>3487704544.828342</v>
      </c>
    </row>
    <row r="13052" spans="1:8">
      <c r="A13052">
        <v>1.4501219194996545E-5</v>
      </c>
      <c r="B13052">
        <v>2.2668273810201546E-5</v>
      </c>
      <c r="C13052">
        <v>2.2748606333167393E-5</v>
      </c>
      <c r="D13052">
        <v>1.5733250236451325E-5</v>
      </c>
      <c r="E13052">
        <v>5422485012.653162</v>
      </c>
      <c r="F13052">
        <v>4429732606.0809383</v>
      </c>
      <c r="G13052">
        <v>6357117347.3747578</v>
      </c>
      <c r="H13052">
        <v>5171681313.592658</v>
      </c>
    </row>
    <row r="13053" spans="1:8">
      <c r="A13053">
        <v>1.1010836301611383E-5</v>
      </c>
      <c r="B13053">
        <v>2.2497085030288659E-5</v>
      </c>
      <c r="C13053">
        <v>2.2915929774926775E-5</v>
      </c>
      <c r="D13053">
        <v>7.2239154673204782E-6</v>
      </c>
      <c r="E13053">
        <v>7629133272.7191792</v>
      </c>
      <c r="F13053">
        <v>3062186173.692174</v>
      </c>
      <c r="G13053">
        <v>1605485838.6182516</v>
      </c>
      <c r="H13053">
        <v>10520176039.532393</v>
      </c>
    </row>
    <row r="13054" spans="1:8">
      <c r="A13054">
        <v>3.602947140268821E-5</v>
      </c>
      <c r="B13054">
        <v>4.6932643135920636E-5</v>
      </c>
      <c r="C13054">
        <v>4.8077529578531642E-5</v>
      </c>
      <c r="D13054">
        <v>3.942058685241707E-5</v>
      </c>
      <c r="E13054">
        <v>2446403479.6963053</v>
      </c>
      <c r="F13054">
        <v>7270290015.5946541</v>
      </c>
      <c r="G13054">
        <v>9030668705.6969261</v>
      </c>
      <c r="H13054">
        <v>1822838814.0913589</v>
      </c>
    </row>
    <row r="13055" spans="1:8">
      <c r="A13055">
        <v>2.6620520459997341E-5</v>
      </c>
      <c r="B13055">
        <v>3.3676760552637539E-5</v>
      </c>
      <c r="C13055">
        <v>3.3334204535810031E-5</v>
      </c>
      <c r="D13055">
        <v>2.5545001983112002E-5</v>
      </c>
      <c r="E13055">
        <v>2915176608.061594</v>
      </c>
      <c r="F13055">
        <v>9607873952.8260689</v>
      </c>
      <c r="G13055">
        <v>8395878121.0590506</v>
      </c>
      <c r="H13055">
        <v>3225542182.9704204</v>
      </c>
    </row>
    <row r="13056" spans="1:8">
      <c r="A13056">
        <v>2.4175869577134727E-5</v>
      </c>
      <c r="B13056">
        <v>3.8920951461319894E-5</v>
      </c>
      <c r="C13056">
        <v>3.3374067247293748E-5</v>
      </c>
      <c r="D13056">
        <v>2.3853160233351361E-5</v>
      </c>
      <c r="E13056">
        <v>2548836705.8799491</v>
      </c>
      <c r="F13056">
        <v>1117638231.7995484</v>
      </c>
      <c r="G13056">
        <v>7891738857.0134964</v>
      </c>
      <c r="H13056">
        <v>4124386675.0904903</v>
      </c>
    </row>
    <row r="13057" spans="1:8">
      <c r="A13057">
        <v>9.7287307369423278E-6</v>
      </c>
      <c r="B13057">
        <v>1.5559753320732794E-5</v>
      </c>
      <c r="C13057">
        <v>1.5318943103699263E-5</v>
      </c>
      <c r="D13057">
        <v>9.2970355249841631E-6</v>
      </c>
      <c r="E13057">
        <v>8050506671.2099571</v>
      </c>
      <c r="F13057">
        <v>5985576092.6970205</v>
      </c>
      <c r="G13057">
        <v>6239231908.5780506</v>
      </c>
      <c r="H13057">
        <v>8785465870.3134766</v>
      </c>
    </row>
    <row r="13058" spans="1:8">
      <c r="A13058">
        <v>8.3930849015882393E-6</v>
      </c>
      <c r="B13058">
        <v>1.4159571337706052E-5</v>
      </c>
      <c r="C13058">
        <v>1.4407544720377919E-5</v>
      </c>
      <c r="D13058">
        <v>1.016411839683754E-5</v>
      </c>
      <c r="E13058">
        <v>9399438122.6975212</v>
      </c>
      <c r="F13058">
        <v>5865875866.3829479</v>
      </c>
      <c r="G13058">
        <v>10895655873.81605</v>
      </c>
      <c r="H13058">
        <v>7980005214.6392555</v>
      </c>
    </row>
    <row r="13059" spans="1:8">
      <c r="A13059">
        <v>2.4441595205129421E-5</v>
      </c>
      <c r="B13059">
        <v>3.0445147424111931E-5</v>
      </c>
      <c r="C13059">
        <v>2.692421661153982E-5</v>
      </c>
      <c r="D13059">
        <v>1.2305029127112594E-5</v>
      </c>
      <c r="E13059">
        <v>2904449136.4914417</v>
      </c>
      <c r="F13059">
        <v>9531439802.5932503</v>
      </c>
      <c r="G13059">
        <v>2660443365.0613737</v>
      </c>
      <c r="H13059">
        <v>7233678928.5500145</v>
      </c>
    </row>
    <row r="13060" spans="1:8">
      <c r="A13060">
        <v>1.0075870325407887E-5</v>
      </c>
      <c r="B13060">
        <v>1.7579904889508256E-5</v>
      </c>
      <c r="C13060">
        <v>2.1149909288562963E-5</v>
      </c>
      <c r="D13060">
        <v>1.735553044975651E-5</v>
      </c>
      <c r="E13060">
        <v>10410964219.266882</v>
      </c>
      <c r="F13060">
        <v>8043234016.7273493</v>
      </c>
      <c r="G13060">
        <v>5319326794.1759205</v>
      </c>
      <c r="H13060">
        <v>3174807864.4855628</v>
      </c>
    </row>
    <row r="13061" spans="1:8">
      <c r="A13061">
        <v>2.2371801954926856E-5</v>
      </c>
      <c r="B13061">
        <v>2.7082786573804929E-5</v>
      </c>
      <c r="C13061">
        <v>2.4362212192447852E-5</v>
      </c>
      <c r="D13061">
        <v>1.5567599970633191E-5</v>
      </c>
      <c r="E13061">
        <v>2699808427.7431545</v>
      </c>
      <c r="F13061">
        <v>8059719620.6999655</v>
      </c>
      <c r="G13061">
        <v>6964824247.3472223</v>
      </c>
      <c r="H13061">
        <v>6397930363.4583616</v>
      </c>
    </row>
    <row r="13062" spans="1:8">
      <c r="A13062">
        <v>2.804840346593798E-5</v>
      </c>
      <c r="B13062">
        <v>2.9627120895070684E-5</v>
      </c>
      <c r="C13062">
        <v>2.4490537620952278E-5</v>
      </c>
      <c r="D13062">
        <v>1.4717430458153045E-5</v>
      </c>
      <c r="E13062">
        <v>1327569049.246177</v>
      </c>
      <c r="F13062">
        <v>8025653886.4992609</v>
      </c>
      <c r="G13062">
        <v>8522963670.8469496</v>
      </c>
      <c r="H13062">
        <v>8341388670.1834993</v>
      </c>
    </row>
    <row r="13063" spans="1:8">
      <c r="A13063">
        <v>2.6563272597280428E-5</v>
      </c>
      <c r="B13063">
        <v>2.7926215997023442E-5</v>
      </c>
      <c r="C13063">
        <v>2.3296748392288041E-5</v>
      </c>
      <c r="D13063">
        <v>1.4226605509827407E-5</v>
      </c>
      <c r="E13063">
        <v>1364575215.2762616</v>
      </c>
      <c r="F13063">
        <v>9408572562.4359589</v>
      </c>
      <c r="G13063">
        <v>9477596226.9137573</v>
      </c>
      <c r="H13063">
        <v>8698660864.0858688</v>
      </c>
    </row>
    <row r="13064" spans="1:8">
      <c r="A13064">
        <v>2.8701664405167976E-5</v>
      </c>
      <c r="B13064">
        <v>4.3360225554638821E-5</v>
      </c>
      <c r="C13064">
        <v>4.7870517932179235E-5</v>
      </c>
      <c r="D13064">
        <v>4.089099450759031E-5</v>
      </c>
      <c r="E13064">
        <v>3604727230.2726498</v>
      </c>
      <c r="F13064">
        <v>4757117423.4878044</v>
      </c>
      <c r="G13064">
        <v>6776365325.519599</v>
      </c>
      <c r="H13064">
        <v>1382659664.9306035</v>
      </c>
    </row>
    <row r="13065" spans="1:8">
      <c r="A13065">
        <v>2.4683750467901226E-5</v>
      </c>
      <c r="B13065">
        <v>2.8323608824327632E-5</v>
      </c>
      <c r="C13065">
        <v>2.4788106607066633E-5</v>
      </c>
      <c r="D13065">
        <v>1.6371633501559092E-5</v>
      </c>
      <c r="E13065">
        <v>2033130552.1422617</v>
      </c>
      <c r="F13065">
        <v>7162027881.4409246</v>
      </c>
      <c r="G13065">
        <v>9249835064.2566032</v>
      </c>
      <c r="H13065">
        <v>6707621006.2848606</v>
      </c>
    </row>
    <row r="13066" spans="1:8">
      <c r="A13066">
        <v>1.9958257865587723E-5</v>
      </c>
      <c r="B13066">
        <v>2.2598582958163655E-5</v>
      </c>
      <c r="C13066">
        <v>1.8638054395637771E-5</v>
      </c>
      <c r="D13066">
        <v>1.0334081765516592E-5</v>
      </c>
      <c r="E13066">
        <v>2398059123.6772146</v>
      </c>
      <c r="F13066">
        <v>8348325784.4511204</v>
      </c>
      <c r="G13066">
        <v>7997277255.849431</v>
      </c>
      <c r="H13066">
        <v>10851367366.466652</v>
      </c>
    </row>
    <row r="13067" spans="1:8">
      <c r="A13067">
        <v>2.6834766541465923E-5</v>
      </c>
      <c r="B13067">
        <v>2.7488089616100536E-5</v>
      </c>
      <c r="C13067">
        <v>2.2069349624353081E-5</v>
      </c>
      <c r="D13067">
        <v>1.2175858092412067E-5</v>
      </c>
      <c r="E13067">
        <v>1226739668.117013</v>
      </c>
      <c r="F13067">
        <v>9432535828.8403759</v>
      </c>
      <c r="G13067">
        <v>8264988779.2949467</v>
      </c>
      <c r="H13067">
        <v>10437106480.250526</v>
      </c>
    </row>
    <row r="13068" spans="1:8">
      <c r="A13068">
        <v>8.922167772936225E-6</v>
      </c>
      <c r="B13068">
        <v>2.709961945858566E-5</v>
      </c>
      <c r="C13068">
        <v>2.8075912817548662E-5</v>
      </c>
      <c r="D13068">
        <v>7.1631593536737314E-6</v>
      </c>
      <c r="E13068">
        <v>9315735548.3545837</v>
      </c>
      <c r="F13068">
        <v>1720287064.1100357</v>
      </c>
      <c r="G13068">
        <v>1213573655.3330824</v>
      </c>
      <c r="H13068">
        <v>10733175225.236835</v>
      </c>
    </row>
    <row r="13069" spans="1:8">
      <c r="A13069">
        <v>1.7433640096407296E-5</v>
      </c>
      <c r="B13069">
        <v>2.7088720238083901E-5</v>
      </c>
      <c r="C13069">
        <v>2.9946892757580777E-5</v>
      </c>
      <c r="D13069">
        <v>2.3579830303962082E-5</v>
      </c>
      <c r="E13069">
        <v>5535164495.9460011</v>
      </c>
      <c r="F13069">
        <v>6010685362.9290304</v>
      </c>
      <c r="G13069">
        <v>4968503024.9154625</v>
      </c>
      <c r="H13069">
        <v>2693061548.1399736</v>
      </c>
    </row>
    <row r="13070" spans="1:8">
      <c r="A13070">
        <v>9.2686553804998411E-6</v>
      </c>
      <c r="B13070">
        <v>1.7114706873282102E-5</v>
      </c>
      <c r="C13070">
        <v>1.7810489485573548E-5</v>
      </c>
      <c r="D13070">
        <v>1.1925245562880895E-5</v>
      </c>
      <c r="E13070">
        <v>8823463492.1693344</v>
      </c>
      <c r="F13070">
        <v>4422836461.5092449</v>
      </c>
      <c r="G13070">
        <v>6459676669.7982378</v>
      </c>
      <c r="H13070">
        <v>6559056349.5083885</v>
      </c>
    </row>
    <row r="13071" spans="1:8">
      <c r="A13071">
        <v>3.2632451248625443E-5</v>
      </c>
      <c r="B13071">
        <v>4.462501156158526E-5</v>
      </c>
      <c r="C13071">
        <v>4.720308208341016E-5</v>
      </c>
      <c r="D13071">
        <v>4.0169716006315633E-5</v>
      </c>
      <c r="E13071">
        <v>3046467984.5943012</v>
      </c>
      <c r="F13071">
        <v>6933446053.8691359</v>
      </c>
      <c r="G13071">
        <v>10301198788.641829</v>
      </c>
      <c r="H13071">
        <v>1508257663.6265934</v>
      </c>
    </row>
    <row r="13072" spans="1:8">
      <c r="A13072">
        <v>1.0433063918656378E-5</v>
      </c>
      <c r="B13072">
        <v>1.7751874805718286E-5</v>
      </c>
      <c r="C13072">
        <v>1.6539551220399493E-5</v>
      </c>
      <c r="D13072">
        <v>8.0748581611433643E-6</v>
      </c>
      <c r="E13072">
        <v>7148895984.8675804</v>
      </c>
      <c r="F13072">
        <v>3973041761.1287065</v>
      </c>
      <c r="G13072">
        <v>4307525179.817173</v>
      </c>
      <c r="H13072">
        <v>10577908557.338205</v>
      </c>
    </row>
    <row r="13073" spans="1:8">
      <c r="A13073">
        <v>4.163418012599773E-5</v>
      </c>
      <c r="B13073">
        <v>4.7059345396569579E-5</v>
      </c>
      <c r="C13073">
        <v>4.1960881758026401E-5</v>
      </c>
      <c r="D13073">
        <v>2.7736043520418094E-5</v>
      </c>
      <c r="E13073">
        <v>1168564343.2935169</v>
      </c>
      <c r="F13073">
        <v>7503254435.9335871</v>
      </c>
      <c r="G13073">
        <v>5624178085.3606749</v>
      </c>
      <c r="H13073">
        <v>4014551735.2007999</v>
      </c>
    </row>
    <row r="13074" spans="1:8">
      <c r="A13074">
        <v>1.9705065167735891E-5</v>
      </c>
      <c r="B13074">
        <v>3.3372011792640593E-5</v>
      </c>
      <c r="C13074">
        <v>3.0159099809267869E-5</v>
      </c>
      <c r="D13074">
        <v>1.8309909372026266E-5</v>
      </c>
      <c r="E13074">
        <v>3458155810.9566703</v>
      </c>
      <c r="F13074">
        <v>1645561801.7208996</v>
      </c>
      <c r="G13074">
        <v>4125914853.6479998</v>
      </c>
      <c r="H13074">
        <v>5016781488.0204868</v>
      </c>
    </row>
    <row r="13075" spans="1:8">
      <c r="A13075">
        <v>1.9352097632382614E-5</v>
      </c>
      <c r="B13075">
        <v>2.1544191805299232E-5</v>
      </c>
      <c r="C13075">
        <v>1.789816561679347E-5</v>
      </c>
      <c r="D13075">
        <v>1.0528164338374697E-5</v>
      </c>
      <c r="E13075">
        <v>2340475445.3413558</v>
      </c>
      <c r="F13075">
        <v>8984704375.9233284</v>
      </c>
      <c r="G13075">
        <v>9842630752.0216465</v>
      </c>
      <c r="H13075">
        <v>10895241277.480646</v>
      </c>
    </row>
    <row r="13076" spans="1:8">
      <c r="A13076">
        <v>2.6167053100153766E-5</v>
      </c>
      <c r="B13076">
        <v>2.634792262200789E-5</v>
      </c>
      <c r="C13076">
        <v>2.0809537081247745E-5</v>
      </c>
      <c r="D13076">
        <v>1.1899455206048981E-5</v>
      </c>
      <c r="E13076">
        <v>1228918152.0799298</v>
      </c>
      <c r="F13076">
        <v>7553898491.6781311</v>
      </c>
      <c r="G13076">
        <v>9533911625.4154835</v>
      </c>
      <c r="H13076">
        <v>10743587100.84424</v>
      </c>
    </row>
    <row r="13077" spans="1:8">
      <c r="A13077">
        <v>1.0347763149745903E-5</v>
      </c>
      <c r="B13077">
        <v>1.7233075358029013E-5</v>
      </c>
      <c r="C13077">
        <v>1.94252108602988E-5</v>
      </c>
      <c r="D13077">
        <v>7.0136831385075022E-6</v>
      </c>
      <c r="E13077">
        <v>8884929578.9216499</v>
      </c>
      <c r="F13077">
        <v>7038324513.965168</v>
      </c>
      <c r="G13077">
        <v>1530293649.7798216</v>
      </c>
      <c r="H13077">
        <v>9704010256.9604111</v>
      </c>
    </row>
    <row r="13078" spans="1:8">
      <c r="A13078">
        <v>1.5928097527029527E-5</v>
      </c>
      <c r="B13078">
        <v>2.3873680961483504E-5</v>
      </c>
      <c r="C13078">
        <v>2.5564463563309396E-5</v>
      </c>
      <c r="D13078">
        <v>1.5175210817906097E-5</v>
      </c>
      <c r="E13078">
        <v>5696621098.1511793</v>
      </c>
      <c r="F13078">
        <v>6778162680.841342</v>
      </c>
      <c r="G13078">
        <v>2284776123.1163745</v>
      </c>
      <c r="H13078">
        <v>4564263680.1055737</v>
      </c>
    </row>
    <row r="13079" spans="1:8">
      <c r="A13079">
        <v>3.374574000124894E-5</v>
      </c>
      <c r="B13079">
        <v>4.391003915176264E-5</v>
      </c>
      <c r="C13079">
        <v>3.9940280983836452E-5</v>
      </c>
      <c r="D13079">
        <v>3.0270676429820712E-5</v>
      </c>
      <c r="E13079">
        <v>1765471273.1893144</v>
      </c>
      <c r="F13079">
        <v>2075334187.4100873</v>
      </c>
      <c r="G13079">
        <v>10428584144.773952</v>
      </c>
      <c r="H13079">
        <v>3317496576.8637233</v>
      </c>
    </row>
    <row r="13080" spans="1:8">
      <c r="A13080">
        <v>1.0143441451021991E-5</v>
      </c>
      <c r="B13080">
        <v>1.4416323343987416E-5</v>
      </c>
      <c r="C13080">
        <v>1.4061877384626593E-5</v>
      </c>
      <c r="D13080">
        <v>7.8965711369028764E-6</v>
      </c>
      <c r="E13080">
        <v>7967544204.3803272</v>
      </c>
      <c r="F13080">
        <v>10654066707.211819</v>
      </c>
      <c r="G13080">
        <v>5324848064.2377672</v>
      </c>
      <c r="H13080">
        <v>10027349906.898252</v>
      </c>
    </row>
    <row r="13081" spans="1:8">
      <c r="A13081">
        <v>9.3256732288312352E-6</v>
      </c>
      <c r="B13081">
        <v>1.4295803568250367E-5</v>
      </c>
      <c r="C13081">
        <v>1.4907879048507001E-5</v>
      </c>
      <c r="D13081">
        <v>9.5672153349177369E-6</v>
      </c>
      <c r="E13081">
        <v>9317596441.480423</v>
      </c>
      <c r="F13081">
        <v>9493814424.7481995</v>
      </c>
      <c r="G13081">
        <v>5596400429.6766367</v>
      </c>
      <c r="H13081">
        <v>7641423104.7786446</v>
      </c>
    </row>
    <row r="13082" spans="1:8">
      <c r="A13082">
        <v>1.1496825953572024E-5</v>
      </c>
      <c r="B13082">
        <v>2.8802564875719892E-5</v>
      </c>
      <c r="C13082">
        <v>3.2951143002032779E-5</v>
      </c>
      <c r="D13082">
        <v>2.5733881275264907E-5</v>
      </c>
      <c r="E13082">
        <v>7672481476.137145</v>
      </c>
      <c r="F13082">
        <v>2125580976.5530834</v>
      </c>
      <c r="G13082">
        <v>6644230647.2300615</v>
      </c>
      <c r="H13082">
        <v>2789739140.7432194</v>
      </c>
    </row>
    <row r="13083" spans="1:8">
      <c r="A13083">
        <v>1.4032518397207773E-5</v>
      </c>
      <c r="B13083">
        <v>2.779360964802058E-5</v>
      </c>
      <c r="C13083">
        <v>3.3830507235434929E-5</v>
      </c>
      <c r="D13083">
        <v>2.9654082059386841E-5</v>
      </c>
      <c r="E13083">
        <v>7868561330.7875299</v>
      </c>
      <c r="F13083">
        <v>4441082260.3664722</v>
      </c>
      <c r="G13083">
        <v>6866190093.3177347</v>
      </c>
      <c r="H13083">
        <v>1672089133.188014</v>
      </c>
    </row>
    <row r="13084" spans="1:8">
      <c r="A13084">
        <v>7.9615536375646826E-6</v>
      </c>
      <c r="B13084">
        <v>2.2702158050165173E-5</v>
      </c>
      <c r="C13084">
        <v>1.9931948879520756E-5</v>
      </c>
      <c r="D13084">
        <v>1.2086306776765475E-5</v>
      </c>
      <c r="E13084">
        <v>8480878166.5584068</v>
      </c>
      <c r="F13084">
        <v>1252355188.8139331</v>
      </c>
      <c r="G13084">
        <v>6312701871.0265942</v>
      </c>
      <c r="H13084">
        <v>7651554382.2761736</v>
      </c>
    </row>
    <row r="13085" spans="1:8">
      <c r="A13085">
        <v>7.626926077858519E-6</v>
      </c>
      <c r="B13085">
        <v>2.2251025607382115E-5</v>
      </c>
      <c r="C13085">
        <v>2.1664399609256236E-5</v>
      </c>
      <c r="D13085">
        <v>9.1336144172049026E-6</v>
      </c>
      <c r="E13085">
        <v>10081359398.350254</v>
      </c>
      <c r="F13085">
        <v>1793263552.6964769</v>
      </c>
      <c r="G13085">
        <v>2614050768.685349</v>
      </c>
      <c r="H13085">
        <v>9099378768.1582565</v>
      </c>
    </row>
    <row r="13086" spans="1:8">
      <c r="A13086">
        <v>6.4187125254729942E-5</v>
      </c>
      <c r="B13086">
        <v>7.9679034198253435E-5</v>
      </c>
      <c r="C13086">
        <v>8.0167118096606123E-5</v>
      </c>
      <c r="D13086">
        <v>6.3129314230105503E-5</v>
      </c>
      <c r="E13086">
        <v>1342363418.4507251</v>
      </c>
      <c r="F13086">
        <v>7527706186.1221104</v>
      </c>
      <c r="G13086">
        <v>3277454468.0806727</v>
      </c>
      <c r="H13086">
        <v>1169623843.1071706</v>
      </c>
    </row>
    <row r="13087" spans="1:8">
      <c r="A13087">
        <v>1.1404589092087263E-5</v>
      </c>
      <c r="B13087">
        <v>1.9790514574494982E-5</v>
      </c>
      <c r="C13087">
        <v>2.189146943677772E-5</v>
      </c>
      <c r="D13087">
        <v>1.7211866460188766E-5</v>
      </c>
      <c r="E13087">
        <v>8081866733.8476486</v>
      </c>
      <c r="F13087">
        <v>5608296659.9828053</v>
      </c>
      <c r="G13087">
        <v>8724331320.1808891</v>
      </c>
      <c r="H13087">
        <v>3940864342.6527104</v>
      </c>
    </row>
    <row r="13088" spans="1:8">
      <c r="A13088">
        <v>1.0659630777038741E-5</v>
      </c>
      <c r="B13088">
        <v>1.6031482301357949E-5</v>
      </c>
      <c r="C13088">
        <v>1.6576490284242904E-5</v>
      </c>
      <c r="D13088">
        <v>1.1411204550259184E-5</v>
      </c>
      <c r="E13088">
        <v>8009027427.5088835</v>
      </c>
      <c r="F13088">
        <v>8682889769.2524147</v>
      </c>
      <c r="G13088">
        <v>6798915307.3847055</v>
      </c>
      <c r="H13088">
        <v>6539776270.8481226</v>
      </c>
    </row>
    <row r="13089" spans="1:8">
      <c r="A13089">
        <v>1.225966298847906E-5</v>
      </c>
      <c r="B13089">
        <v>1.8840227049305663E-5</v>
      </c>
      <c r="C13089">
        <v>1.9262125995535626E-5</v>
      </c>
      <c r="D13089">
        <v>1.1841853897586259E-5</v>
      </c>
      <c r="E13089">
        <v>6888814772.5576925</v>
      </c>
      <c r="F13089">
        <v>6690362126.2230892</v>
      </c>
      <c r="G13089">
        <v>4211613086.9859939</v>
      </c>
      <c r="H13089">
        <v>6379529181.1348171</v>
      </c>
    </row>
    <row r="13090" spans="1:8">
      <c r="A13090">
        <v>7.9751941792961139E-6</v>
      </c>
      <c r="B13090">
        <v>2.3461382119063233E-5</v>
      </c>
      <c r="C13090">
        <v>2.6015088826219374E-5</v>
      </c>
      <c r="D13090">
        <v>1.6862599893048233E-5</v>
      </c>
      <c r="E13090">
        <v>10532029180.719471</v>
      </c>
      <c r="F13090">
        <v>2076289415.3251755</v>
      </c>
      <c r="G13090">
        <v>3677371893.1833267</v>
      </c>
      <c r="H13090">
        <v>4507313383.690197</v>
      </c>
    </row>
    <row r="13091" spans="1:8">
      <c r="A13091">
        <v>7.5255582072150287E-6</v>
      </c>
      <c r="B13091">
        <v>1.402161079894922E-5</v>
      </c>
      <c r="C13091">
        <v>1.4563825290250438E-5</v>
      </c>
      <c r="D13091">
        <v>1.0265122226456096E-5</v>
      </c>
      <c r="E13091">
        <v>10674874175.328382</v>
      </c>
      <c r="F13091">
        <v>5096158773.1563063</v>
      </c>
      <c r="G13091">
        <v>10244979297.21796</v>
      </c>
      <c r="H13091">
        <v>7760805110.8781862</v>
      </c>
    </row>
    <row r="13092" spans="1:8">
      <c r="A13092">
        <v>1.0486771116326838E-5</v>
      </c>
      <c r="B13092">
        <v>1.5708173007622608E-5</v>
      </c>
      <c r="C13092">
        <v>1.4676054678928311E-5</v>
      </c>
      <c r="D13092">
        <v>9.5653465233053224E-6</v>
      </c>
      <c r="E13092">
        <v>6651744872.5598621</v>
      </c>
      <c r="F13092">
        <v>5245791687.7029514</v>
      </c>
      <c r="G13092">
        <v>10034063831.864048</v>
      </c>
      <c r="H13092">
        <v>9434543095.4737587</v>
      </c>
    </row>
    <row r="13093" spans="1:8">
      <c r="A13093">
        <v>1.37078753354474E-5</v>
      </c>
      <c r="B13093">
        <v>1.8769839266520504E-5</v>
      </c>
      <c r="C13093">
        <v>1.764848580097831E-5</v>
      </c>
      <c r="D13093">
        <v>9.1205849086559104E-6</v>
      </c>
      <c r="E13093">
        <v>5653066112.6857195</v>
      </c>
      <c r="F13093">
        <v>8891751721.148941</v>
      </c>
      <c r="G13093">
        <v>4054305686.4642272</v>
      </c>
      <c r="H13093">
        <v>9046401660.7045555</v>
      </c>
    </row>
    <row r="13094" spans="1:8">
      <c r="A13094">
        <v>1.9205079546048208E-5</v>
      </c>
      <c r="B13094">
        <v>2.3870663638388404E-5</v>
      </c>
      <c r="C13094">
        <v>2.1559250496186373E-5</v>
      </c>
      <c r="D13094">
        <v>1.2227044826551046E-5</v>
      </c>
      <c r="E13094">
        <v>3541007243.4473729</v>
      </c>
      <c r="F13094">
        <v>10589503723.00275</v>
      </c>
      <c r="G13094">
        <v>4959940912.2753277</v>
      </c>
      <c r="H13094">
        <v>7523868238.1121073</v>
      </c>
    </row>
    <row r="13095" spans="1:8">
      <c r="A13095">
        <v>9.2599605333048863E-6</v>
      </c>
      <c r="B13095">
        <v>1.3385965909257588E-5</v>
      </c>
      <c r="C13095">
        <v>1.2830399308899715E-5</v>
      </c>
      <c r="D13095">
        <v>7.5969384621870605E-6</v>
      </c>
      <c r="E13095">
        <v>8265977513.9363966</v>
      </c>
      <c r="F13095">
        <v>9215349402.4467278</v>
      </c>
      <c r="G13095">
        <v>7389680767.4941902</v>
      </c>
      <c r="H13095">
        <v>10985658876.554436</v>
      </c>
    </row>
    <row r="13096" spans="1:8">
      <c r="A13096">
        <v>1.5272019533012552E-5</v>
      </c>
      <c r="B13096">
        <v>3.0654001062010643E-5</v>
      </c>
      <c r="C13096">
        <v>3.5173581067816344E-5</v>
      </c>
      <c r="D13096">
        <v>2.9115977133175559E-5</v>
      </c>
      <c r="E13096">
        <v>6248859801.1718988</v>
      </c>
      <c r="F13096">
        <v>3010510402.9020948</v>
      </c>
      <c r="G13096">
        <v>9189484506.1677322</v>
      </c>
      <c r="H13096">
        <v>2217589702.111537</v>
      </c>
    </row>
    <row r="13097" spans="1:8">
      <c r="A13097">
        <v>1.3251114197825754E-5</v>
      </c>
      <c r="B13097">
        <v>1.7013573482378862E-5</v>
      </c>
      <c r="C13097">
        <v>1.5368333098413902E-5</v>
      </c>
      <c r="D13097">
        <v>8.839733692871558E-6</v>
      </c>
      <c r="E13097">
        <v>5120192856.5279026</v>
      </c>
      <c r="F13097">
        <v>10259119059.038105</v>
      </c>
      <c r="G13097">
        <v>7190392143.732769</v>
      </c>
      <c r="H13097">
        <v>10424718995.502014</v>
      </c>
    </row>
    <row r="13098" spans="1:8">
      <c r="A13098">
        <v>1.2930658049905428E-5</v>
      </c>
      <c r="B13098">
        <v>2.0309163295398164E-5</v>
      </c>
      <c r="C13098">
        <v>1.9547857944994356E-5</v>
      </c>
      <c r="D13098">
        <v>1.1457892433718893E-5</v>
      </c>
      <c r="E13098">
        <v>5888205275.0662823</v>
      </c>
      <c r="F13098">
        <v>4484828086.7823982</v>
      </c>
      <c r="G13098">
        <v>4794243445.5253296</v>
      </c>
      <c r="H13098">
        <v>7319114884.8348465</v>
      </c>
    </row>
    <row r="13099" spans="1:8">
      <c r="A13099">
        <v>1.2823809125360963E-5</v>
      </c>
      <c r="B13099">
        <v>1.7560856712227094E-5</v>
      </c>
      <c r="C13099">
        <v>1.7101614619365657E-5</v>
      </c>
      <c r="D13099">
        <v>9.930522321933875E-6</v>
      </c>
      <c r="E13099">
        <v>6311510528.8003798</v>
      </c>
      <c r="F13099">
        <v>10689991353.354815</v>
      </c>
      <c r="G13099">
        <v>4667373443.3764076</v>
      </c>
      <c r="H13099">
        <v>7961554399.9463148</v>
      </c>
    </row>
    <row r="13100" spans="1:8">
      <c r="A13100">
        <v>1.0791497170894159E-5</v>
      </c>
      <c r="B13100">
        <v>1.8308922786469218E-5</v>
      </c>
      <c r="C13100">
        <v>1.63924370639229E-5</v>
      </c>
      <c r="D13100">
        <v>8.8606420679836074E-6</v>
      </c>
      <c r="E13100">
        <v>6414909020.7963972</v>
      </c>
      <c r="F13100">
        <v>3136061976.5209188</v>
      </c>
      <c r="G13100">
        <v>5792442361.7629375</v>
      </c>
      <c r="H13100">
        <v>10244576719.617966</v>
      </c>
    </row>
    <row r="13101" spans="1:8">
      <c r="A13101">
        <v>8.3382196229543718E-6</v>
      </c>
      <c r="B13101">
        <v>1.2881966253727888E-5</v>
      </c>
      <c r="C13101">
        <v>1.2684953836246751E-5</v>
      </c>
      <c r="D13101">
        <v>8.548570458744453E-6</v>
      </c>
      <c r="E13101">
        <v>9156388585.4476337</v>
      </c>
      <c r="F13101">
        <v>7483343765.9668312</v>
      </c>
      <c r="G13101">
        <v>10989258594.296669</v>
      </c>
      <c r="H13101">
        <v>9785498221.6186314</v>
      </c>
    </row>
    <row r="13102" spans="1:8">
      <c r="A13102">
        <v>1.1429266033288713E-5</v>
      </c>
      <c r="B13102">
        <v>1.7617819205148095E-5</v>
      </c>
      <c r="C13102">
        <v>1.8620195991633365E-5</v>
      </c>
      <c r="D13102">
        <v>1.2504836480041328E-5</v>
      </c>
      <c r="E13102">
        <v>7731876061.5731297</v>
      </c>
      <c r="F13102">
        <v>7857623719.4303703</v>
      </c>
      <c r="G13102">
        <v>4894991625.743638</v>
      </c>
      <c r="H13102">
        <v>5728210174.5346308</v>
      </c>
    </row>
    <row r="13103" spans="1:8">
      <c r="A13103">
        <v>1.3834336325348134E-5</v>
      </c>
      <c r="B13103">
        <v>3.0877113175634509E-5</v>
      </c>
      <c r="C13103">
        <v>3.2490901593849033E-5</v>
      </c>
      <c r="D13103">
        <v>2.3272135462678635E-5</v>
      </c>
      <c r="E13103">
        <v>5732355122.269515</v>
      </c>
      <c r="F13103">
        <v>1753211704.7020104</v>
      </c>
      <c r="G13103">
        <v>5145420146.9865036</v>
      </c>
      <c r="H13103">
        <v>3467523271.8374438</v>
      </c>
    </row>
    <row r="13104" spans="1:8">
      <c r="A13104">
        <v>4.9216346595325117E-5</v>
      </c>
      <c r="B13104">
        <v>5.8268764608186327E-5</v>
      </c>
      <c r="C13104">
        <v>4.8164435009250621E-5</v>
      </c>
      <c r="D13104">
        <v>2.9667398585277413E-5</v>
      </c>
      <c r="E13104">
        <v>1049959298.9831166</v>
      </c>
      <c r="F13104">
        <v>1853563911.6138372</v>
      </c>
      <c r="G13104">
        <v>3712788811.7107182</v>
      </c>
      <c r="H13104">
        <v>3651308992.222158</v>
      </c>
    </row>
    <row r="13105" spans="1:8">
      <c r="A13105">
        <v>3.7716538568718766E-5</v>
      </c>
      <c r="B13105">
        <v>4.0985429598916805E-5</v>
      </c>
      <c r="C13105">
        <v>3.570483155224487E-5</v>
      </c>
      <c r="D13105">
        <v>2.3025115330448951E-5</v>
      </c>
      <c r="E13105">
        <v>1079404412.3537285</v>
      </c>
      <c r="F13105">
        <v>8692796181.7268181</v>
      </c>
      <c r="G13105">
        <v>6853348904.4028311</v>
      </c>
      <c r="H13105">
        <v>5180803663.2270279</v>
      </c>
    </row>
    <row r="13106" spans="1:8">
      <c r="A13106">
        <v>1.1845035384226244E-5</v>
      </c>
      <c r="B13106">
        <v>1.9129742777652972E-5</v>
      </c>
      <c r="C13106">
        <v>2.0806442964872519E-5</v>
      </c>
      <c r="D13106">
        <v>1.5923378669646224E-5</v>
      </c>
      <c r="E13106">
        <v>7720414132.2834721</v>
      </c>
      <c r="F13106">
        <v>6786771409.394001</v>
      </c>
      <c r="G13106">
        <v>7503661791.7432966</v>
      </c>
      <c r="H13106">
        <v>4305080149.4093246</v>
      </c>
    </row>
    <row r="13107" spans="1:8">
      <c r="A13107">
        <v>1.0576256406739718E-5</v>
      </c>
      <c r="B13107">
        <v>1.5807613296801754E-5</v>
      </c>
      <c r="C13107">
        <v>1.6367271188632549E-5</v>
      </c>
      <c r="D13107">
        <v>1.1975306247175271E-5</v>
      </c>
      <c r="E13107">
        <v>8017647763.6456499</v>
      </c>
      <c r="F13107">
        <v>8865189055.5193806</v>
      </c>
      <c r="G13107">
        <v>9464627377.40728</v>
      </c>
      <c r="H13107">
        <v>6279864574.6950731</v>
      </c>
    </row>
    <row r="13108" spans="1:8">
      <c r="A13108">
        <v>1.065450793133999E-5</v>
      </c>
      <c r="B13108">
        <v>1.6496840500565227E-5</v>
      </c>
      <c r="C13108">
        <v>1.8572147725617218E-5</v>
      </c>
      <c r="D13108">
        <v>1.4951869876639985E-5</v>
      </c>
      <c r="E13108">
        <v>9410857238.693985</v>
      </c>
      <c r="F13108">
        <v>10786586173.704391</v>
      </c>
      <c r="G13108">
        <v>7636899059.3693275</v>
      </c>
      <c r="H13108">
        <v>3994948284.2241926</v>
      </c>
    </row>
    <row r="13109" spans="1:8">
      <c r="A13109">
        <v>9.7008799931726968E-6</v>
      </c>
      <c r="B13109">
        <v>2.0085617876857085E-5</v>
      </c>
      <c r="C13109">
        <v>2.3721023425077184E-5</v>
      </c>
      <c r="D13109">
        <v>1.9649936891487765E-5</v>
      </c>
      <c r="E13109">
        <v>10297799679.770123</v>
      </c>
      <c r="F13109">
        <v>4806345646.0664892</v>
      </c>
      <c r="G13109">
        <v>9423319041.4677315</v>
      </c>
      <c r="H13109">
        <v>3058650083.4439716</v>
      </c>
    </row>
    <row r="13110" spans="1:8">
      <c r="A13110">
        <v>9.929099554035557E-6</v>
      </c>
      <c r="B13110">
        <v>1.3658811656285251E-5</v>
      </c>
      <c r="C13110">
        <v>1.3156386284451455E-5</v>
      </c>
      <c r="D13110">
        <v>8.6972556079741651E-6</v>
      </c>
      <c r="E13110">
        <v>7550669106.107976</v>
      </c>
      <c r="F13110">
        <v>10832084922.383667</v>
      </c>
      <c r="G13110">
        <v>10266897894.737719</v>
      </c>
      <c r="H13110">
        <v>9776492560.2409763</v>
      </c>
    </row>
    <row r="13111" spans="1:8">
      <c r="A13111">
        <v>9.1550297261934319E-6</v>
      </c>
      <c r="B13111">
        <v>1.6873732003970367E-5</v>
      </c>
      <c r="C13111">
        <v>1.8299095327277429E-5</v>
      </c>
      <c r="D13111">
        <v>1.2424985230998842E-5</v>
      </c>
      <c r="E13111">
        <v>9548020039.1119843</v>
      </c>
      <c r="F13111">
        <v>5227897828.3609486</v>
      </c>
      <c r="G13111">
        <v>5391444057.0712614</v>
      </c>
      <c r="H13111">
        <v>5842066720.0909138</v>
      </c>
    </row>
    <row r="13112" spans="1:8">
      <c r="A13112">
        <v>4.4154766945253742E-5</v>
      </c>
      <c r="B13112">
        <v>5.0215977999687216E-5</v>
      </c>
      <c r="C13112">
        <v>4.6796423922796623E-5</v>
      </c>
      <c r="D13112">
        <v>3.4207712808521992E-5</v>
      </c>
      <c r="E13112">
        <v>1151678058.4525056</v>
      </c>
      <c r="F13112">
        <v>9766848650.0890694</v>
      </c>
      <c r="G13112">
        <v>8024407049.8953915</v>
      </c>
      <c r="H13112">
        <v>3190740180.263586</v>
      </c>
    </row>
    <row r="13113" spans="1:8">
      <c r="A13113">
        <v>1.0377279666259354E-5</v>
      </c>
      <c r="B13113">
        <v>1.4536149243443382E-5</v>
      </c>
      <c r="C13113">
        <v>1.3922034954388129E-5</v>
      </c>
      <c r="D13113">
        <v>8.3354950297424927E-6</v>
      </c>
      <c r="E13113">
        <v>7393404344.8467493</v>
      </c>
      <c r="F13113">
        <v>9872854043.5184669</v>
      </c>
      <c r="G13113">
        <v>6953891144.4908924</v>
      </c>
      <c r="H13113">
        <v>9990597454.6974144</v>
      </c>
    </row>
    <row r="13114" spans="1:8">
      <c r="A13114">
        <v>7.3376515011221203E-6</v>
      </c>
      <c r="B13114">
        <v>1.5971716749690649E-5</v>
      </c>
      <c r="C13114">
        <v>1.5844994108807137E-5</v>
      </c>
      <c r="D13114">
        <v>7.6608912849017648E-6</v>
      </c>
      <c r="E13114">
        <v>10743883820.430717</v>
      </c>
      <c r="F13114">
        <v>3437861338.0696888</v>
      </c>
      <c r="G13114">
        <v>3954607378.9882188</v>
      </c>
      <c r="H13114">
        <v>10594736531.126202</v>
      </c>
    </row>
    <row r="13115" spans="1:8">
      <c r="A13115">
        <v>9.3001793249529945E-6</v>
      </c>
      <c r="B13115">
        <v>1.3438269266248335E-5</v>
      </c>
      <c r="C13115">
        <v>1.297084731233106E-5</v>
      </c>
      <c r="D13115">
        <v>7.5057026981504951E-6</v>
      </c>
      <c r="E13115">
        <v>8410172696.083354</v>
      </c>
      <c r="F13115">
        <v>9745777449.5541916</v>
      </c>
      <c r="G13115">
        <v>6628027056.9055233</v>
      </c>
      <c r="H13115">
        <v>10896233045.94173</v>
      </c>
    </row>
    <row r="13116" spans="1:8">
      <c r="A13116">
        <v>1.6509435920762253E-5</v>
      </c>
      <c r="B13116">
        <v>2.5642672752755623E-5</v>
      </c>
      <c r="C13116">
        <v>2.8394777654217252E-5</v>
      </c>
      <c r="D13116">
        <v>2.3259538529786546E-5</v>
      </c>
      <c r="E13116">
        <v>5975995233.6056013</v>
      </c>
      <c r="F13116">
        <v>6650204333.7169628</v>
      </c>
      <c r="G13116">
        <v>7250027014.3956509</v>
      </c>
      <c r="H13116">
        <v>2637184291.0578637</v>
      </c>
    </row>
    <row r="13117" spans="1:8">
      <c r="A13117">
        <v>6.5839739874763538E-5</v>
      </c>
      <c r="B13117">
        <v>8.6004924084020403E-5</v>
      </c>
      <c r="C13117">
        <v>8.4189879065926676E-5</v>
      </c>
      <c r="D13117">
        <v>6.4559186519812646E-5</v>
      </c>
      <c r="E13117">
        <v>1092078076.607235</v>
      </c>
      <c r="F13117">
        <v>2140008077.6000776</v>
      </c>
      <c r="G13117">
        <v>4004895286.9973021</v>
      </c>
      <c r="H13117">
        <v>1364606158.508688</v>
      </c>
    </row>
    <row r="13118" spans="1:8">
      <c r="A13118">
        <v>2.1258026488848433E-5</v>
      </c>
      <c r="B13118">
        <v>3.6654329600172891E-5</v>
      </c>
      <c r="C13118">
        <v>3.5046233866639632E-5</v>
      </c>
      <c r="D13118">
        <v>1.4946467642246594E-5</v>
      </c>
      <c r="E13118">
        <v>3702192056.9985347</v>
      </c>
      <c r="F13118">
        <v>2147493943.8125887</v>
      </c>
      <c r="G13118">
        <v>1554575938.4948258</v>
      </c>
      <c r="H13118">
        <v>5439325540.4192066</v>
      </c>
    </row>
    <row r="13119" spans="1:8">
      <c r="A13119">
        <v>2.7060353014525918E-5</v>
      </c>
      <c r="B13119">
        <v>3.527789280118292E-5</v>
      </c>
      <c r="C13119">
        <v>3.1193713053379835E-5</v>
      </c>
      <c r="D13119">
        <v>1.3010251322621564E-5</v>
      </c>
      <c r="E13119">
        <v>2685801505.0883837</v>
      </c>
      <c r="F13119">
        <v>5492534132.3262024</v>
      </c>
      <c r="G13119">
        <v>2001055210.8970385</v>
      </c>
      <c r="H13119">
        <v>6711727620.0140162</v>
      </c>
    </row>
    <row r="13120" spans="1:8">
      <c r="A13120">
        <v>1.5738538682733996E-5</v>
      </c>
      <c r="B13120">
        <v>2.5603062753713056E-5</v>
      </c>
      <c r="C13120">
        <v>2.9440208178449996E-5</v>
      </c>
      <c r="D13120">
        <v>2.5463126583418315E-5</v>
      </c>
      <c r="E13120">
        <v>6850117466.243453</v>
      </c>
      <c r="F13120">
        <v>6884855887.0097885</v>
      </c>
      <c r="G13120">
        <v>8161103967.1452112</v>
      </c>
      <c r="H13120">
        <v>2049597527.0468771</v>
      </c>
    </row>
    <row r="13121" spans="1:8">
      <c r="A13121">
        <v>1.9343540222055794E-5</v>
      </c>
      <c r="B13121">
        <v>2.7582313962873658E-5</v>
      </c>
      <c r="C13121">
        <v>2.8482994305849335E-5</v>
      </c>
      <c r="D13121">
        <v>2.1766191537160899E-5</v>
      </c>
      <c r="E13121">
        <v>4413490517.63764</v>
      </c>
      <c r="F13121">
        <v>6283334668.6925316</v>
      </c>
      <c r="G13121">
        <v>7172196025.0579596</v>
      </c>
      <c r="H13121">
        <v>3428595605.4831448</v>
      </c>
    </row>
    <row r="13122" spans="1:8">
      <c r="A13122">
        <v>1.7445873834316656E-5</v>
      </c>
      <c r="B13122">
        <v>2.4802909077793248E-5</v>
      </c>
      <c r="C13122">
        <v>2.4823242803387387E-5</v>
      </c>
      <c r="D13122">
        <v>1.8360471242361333E-5</v>
      </c>
      <c r="E13122">
        <v>4481116562.2170086</v>
      </c>
      <c r="F13122">
        <v>5667653170.2454758</v>
      </c>
      <c r="G13122">
        <v>8432473767.3073626</v>
      </c>
      <c r="H13122">
        <v>4456476347.3996696</v>
      </c>
    </row>
    <row r="13123" spans="1:8">
      <c r="A13123">
        <v>1.1927590227418306E-5</v>
      </c>
      <c r="B13123">
        <v>1.5983091848102829E-5</v>
      </c>
      <c r="C13123">
        <v>1.4287322625099195E-5</v>
      </c>
      <c r="D13123">
        <v>8.7722031754474983E-6</v>
      </c>
      <c r="E13123">
        <v>5431487845.0337658</v>
      </c>
      <c r="F13123">
        <v>6671047044.0678158</v>
      </c>
      <c r="G13123">
        <v>9662063679.5822468</v>
      </c>
      <c r="H13123">
        <v>10854221767.882915</v>
      </c>
    </row>
    <row r="13124" spans="1:8">
      <c r="A13124">
        <v>1.2503869691050101E-5</v>
      </c>
      <c r="B13124">
        <v>2.3839139495907806E-5</v>
      </c>
      <c r="C13124">
        <v>2.9457111825134184E-5</v>
      </c>
      <c r="D13124">
        <v>2.7537402142369278E-5</v>
      </c>
      <c r="E13124">
        <v>9710045659.835865</v>
      </c>
      <c r="F13124">
        <v>6473520998.2984009</v>
      </c>
      <c r="G13124">
        <v>9536831922.6405869</v>
      </c>
      <c r="H13124">
        <v>1401252528.316577</v>
      </c>
    </row>
    <row r="13125" spans="1:8">
      <c r="A13125">
        <v>1.9088898212445076E-5</v>
      </c>
      <c r="B13125">
        <v>2.3682187387198346E-5</v>
      </c>
      <c r="C13125">
        <v>2.0750985311565515E-5</v>
      </c>
      <c r="D13125">
        <v>1.0048620884660926E-5</v>
      </c>
      <c r="E13125">
        <v>3530412808.1432233</v>
      </c>
      <c r="F13125">
        <v>10552854078.513176</v>
      </c>
      <c r="G13125">
        <v>4026242451.7466111</v>
      </c>
      <c r="H13125">
        <v>9216021812.3868866</v>
      </c>
    </row>
    <row r="13126" spans="1:8">
      <c r="A13126">
        <v>1.0612776921570944E-5</v>
      </c>
      <c r="B13126">
        <v>2.3868837659677329E-5</v>
      </c>
      <c r="C13126">
        <v>2.1976575677515485E-5</v>
      </c>
      <c r="D13126">
        <v>1.2555058705027929E-5</v>
      </c>
      <c r="E13126">
        <v>6655899381.5954762</v>
      </c>
      <c r="F13126">
        <v>1665948384.1882529</v>
      </c>
      <c r="G13126">
        <v>4646349146.2759094</v>
      </c>
      <c r="H13126">
        <v>7117642915.9122915</v>
      </c>
    </row>
    <row r="13127" spans="1:8">
      <c r="A13127">
        <v>2.3651654085223116E-5</v>
      </c>
      <c r="B13127">
        <v>2.8717283024625257E-5</v>
      </c>
      <c r="C13127">
        <v>2.4063204607559238E-5</v>
      </c>
      <c r="D13127">
        <v>1.4991618207717781E-5</v>
      </c>
      <c r="E13127">
        <v>2285698292.3666601</v>
      </c>
      <c r="F13127">
        <v>3600961593.5920539</v>
      </c>
      <c r="G13127">
        <v>7362058250.7384758</v>
      </c>
      <c r="H13127">
        <v>7066579016.2145891</v>
      </c>
    </row>
    <row r="13128" spans="1:8">
      <c r="A13128">
        <v>2.2424302689637072E-5</v>
      </c>
      <c r="B13128">
        <v>2.7409979450923129E-5</v>
      </c>
      <c r="C13128">
        <v>2.433697778961455E-5</v>
      </c>
      <c r="D13128">
        <v>1.516076159070522E-5</v>
      </c>
      <c r="E13128">
        <v>2673782731.446228</v>
      </c>
      <c r="F13128">
        <v>6533223198.4935284</v>
      </c>
      <c r="G13128">
        <v>6518330667.4262571</v>
      </c>
      <c r="H13128">
        <v>6598763927.8662014</v>
      </c>
    </row>
    <row r="13129" spans="1:8">
      <c r="A13129">
        <v>1.3328194251067617E-5</v>
      </c>
      <c r="B13129">
        <v>2.7610838905655163E-5</v>
      </c>
      <c r="C13129">
        <v>3.2965085584958581E-5</v>
      </c>
      <c r="D13129">
        <v>2.8239711450277368E-5</v>
      </c>
      <c r="E13129">
        <v>7851526698.2347641</v>
      </c>
      <c r="F13129">
        <v>3808330072.0126204</v>
      </c>
      <c r="G13129">
        <v>9092281136.0340614</v>
      </c>
      <c r="H13129">
        <v>1960123675.3408637</v>
      </c>
    </row>
    <row r="13130" spans="1:8">
      <c r="A13130">
        <v>2.3871265694897248E-5</v>
      </c>
      <c r="B13130">
        <v>2.8173834109220369E-5</v>
      </c>
      <c r="C13130">
        <v>2.2144428261218843E-5</v>
      </c>
      <c r="D13130">
        <v>1.1929174064206573E-5</v>
      </c>
      <c r="E13130">
        <v>2128040056.1869664</v>
      </c>
      <c r="F13130">
        <v>3419961940.4957252</v>
      </c>
      <c r="G13130">
        <v>6082931097.3623085</v>
      </c>
      <c r="H13130">
        <v>9154111577.3500175</v>
      </c>
    </row>
    <row r="13131" spans="1:8">
      <c r="A13131">
        <v>1.2061945879422744E-5</v>
      </c>
      <c r="B13131">
        <v>2.0090973996524102E-5</v>
      </c>
      <c r="C13131">
        <v>2.6255436033254244E-5</v>
      </c>
      <c r="D13131">
        <v>1.4482556618762698E-5</v>
      </c>
      <c r="E13131">
        <v>8265200099.4537134</v>
      </c>
      <c r="F13131">
        <v>7109663457.8264389</v>
      </c>
      <c r="G13131">
        <v>1189160981.9753449</v>
      </c>
      <c r="H13131">
        <v>4164016430.611547</v>
      </c>
    </row>
    <row r="13132" spans="1:8">
      <c r="A13132">
        <v>1.2684261306216185E-5</v>
      </c>
      <c r="B13132">
        <v>1.9541734148443404E-5</v>
      </c>
      <c r="C13132">
        <v>1.9020335981359817E-5</v>
      </c>
      <c r="D13132">
        <v>1.1836349645420006E-5</v>
      </c>
      <c r="E13132">
        <v>6045202124.2295609</v>
      </c>
      <c r="F13132">
        <v>5033423020.570219</v>
      </c>
      <c r="G13132">
        <v>5621392639.7890844</v>
      </c>
      <c r="H13132">
        <v>7039423395.1698017</v>
      </c>
    </row>
    <row r="13133" spans="1:8">
      <c r="A13133">
        <v>1.7700026751024095E-5</v>
      </c>
      <c r="B13133">
        <v>2.1717713002794663E-5</v>
      </c>
      <c r="C13133">
        <v>1.9134017391975572E-5</v>
      </c>
      <c r="D13133">
        <v>1.2598927994285989E-5</v>
      </c>
      <c r="E13133">
        <v>3246489679.9064484</v>
      </c>
      <c r="F13133">
        <v>6158252003.1774578</v>
      </c>
      <c r="G13133">
        <v>10389981450.163126</v>
      </c>
      <c r="H13133">
        <v>8138553205.8946943</v>
      </c>
    </row>
    <row r="13134" spans="1:8">
      <c r="A13134">
        <v>1.5409949997049113E-5</v>
      </c>
      <c r="B13134">
        <v>2.0367695178278749E-5</v>
      </c>
      <c r="C13134">
        <v>2.0038845912273415E-5</v>
      </c>
      <c r="D13134">
        <v>1.4329216038100193E-5</v>
      </c>
      <c r="E13134">
        <v>5051472719.2451077</v>
      </c>
      <c r="F13134">
        <v>10515257050.536966</v>
      </c>
      <c r="G13134">
        <v>8661577715.851965</v>
      </c>
      <c r="H13134">
        <v>5733534742.3422365</v>
      </c>
    </row>
    <row r="13135" spans="1:8">
      <c r="A13135">
        <v>1.2131397340713069E-5</v>
      </c>
      <c r="B13135">
        <v>2.3278004687665512E-5</v>
      </c>
      <c r="C13135">
        <v>2.2371103551391115E-5</v>
      </c>
      <c r="D13135">
        <v>9.3111347723203665E-6</v>
      </c>
      <c r="E13135">
        <v>6459227719.1396179</v>
      </c>
      <c r="F13135">
        <v>2755047382.2753963</v>
      </c>
      <c r="G13135">
        <v>2401084021.4138279</v>
      </c>
      <c r="H13135">
        <v>8768055024.5783291</v>
      </c>
    </row>
    <row r="13136" spans="1:8">
      <c r="A13136">
        <v>9.4962088926641529E-6</v>
      </c>
      <c r="B13136">
        <v>1.3540917685464175E-5</v>
      </c>
      <c r="C13136">
        <v>1.3364184308514366E-5</v>
      </c>
      <c r="D13136">
        <v>9.0446014308708313E-6</v>
      </c>
      <c r="E13136">
        <v>8252059393.1986752</v>
      </c>
      <c r="F13136">
        <v>10305607069.400904</v>
      </c>
      <c r="G13136">
        <v>9988653421.9387665</v>
      </c>
      <c r="H13136">
        <v>9026016329.351265</v>
      </c>
    </row>
    <row r="13137" spans="1:8">
      <c r="A13137">
        <v>3.2860649606379058E-5</v>
      </c>
      <c r="B13137">
        <v>3.5414328039249441E-5</v>
      </c>
      <c r="C13137">
        <v>2.9692401113561744E-5</v>
      </c>
      <c r="D13137">
        <v>2.0447362796543241E-5</v>
      </c>
      <c r="E13137">
        <v>1253939701.7715051</v>
      </c>
      <c r="F13137">
        <v>4202707375.1390791</v>
      </c>
      <c r="G13137">
        <v>10625143027.702587</v>
      </c>
      <c r="H13137">
        <v>5809782318.3654184</v>
      </c>
    </row>
    <row r="13138" spans="1:8">
      <c r="A13138">
        <v>8.7145210161049713E-6</v>
      </c>
      <c r="B13138">
        <v>3.817821425796582E-5</v>
      </c>
      <c r="C13138">
        <v>4.7786367211676295E-5</v>
      </c>
      <c r="D13138">
        <v>3.9842036378111599E-5</v>
      </c>
      <c r="E13138">
        <v>10909678095.807257</v>
      </c>
      <c r="F13138">
        <v>1348069971.9886992</v>
      </c>
      <c r="G13138">
        <v>8216023984.8520365</v>
      </c>
      <c r="H13138">
        <v>1629620040.9780483</v>
      </c>
    </row>
    <row r="13139" spans="1:8">
      <c r="A13139">
        <v>1.0339215713706643E-5</v>
      </c>
      <c r="B13139">
        <v>1.8171075386437716E-5</v>
      </c>
      <c r="C13139">
        <v>1.9596026609646642E-5</v>
      </c>
      <c r="D13139">
        <v>1.3034509086149326E-5</v>
      </c>
      <c r="E13139">
        <v>8495163442.2264261</v>
      </c>
      <c r="F13139">
        <v>5369586936.4466276</v>
      </c>
      <c r="G13139">
        <v>4597512960.9048576</v>
      </c>
      <c r="H13139">
        <v>5536585395.7869463</v>
      </c>
    </row>
    <row r="13140" spans="1:8">
      <c r="A13140">
        <v>1.5183249820132268E-5</v>
      </c>
      <c r="B13140">
        <v>2.151620928190359E-5</v>
      </c>
      <c r="C13140">
        <v>2.286810114161026E-5</v>
      </c>
      <c r="D13140">
        <v>1.353671806806308E-5</v>
      </c>
      <c r="E13140">
        <v>6011120354.4374552</v>
      </c>
      <c r="F13140">
        <v>9701525415.8984756</v>
      </c>
      <c r="G13140">
        <v>2479575040.8927588</v>
      </c>
      <c r="H13140">
        <v>5077424056.11973</v>
      </c>
    </row>
    <row r="13141" spans="1:8">
      <c r="A13141">
        <v>2.2388739863169329E-5</v>
      </c>
      <c r="B13141">
        <v>3.3726116838436775E-5</v>
      </c>
      <c r="C13141">
        <v>4.1406056410506728E-5</v>
      </c>
      <c r="D13141">
        <v>3.237773549284222E-5</v>
      </c>
      <c r="E13141">
        <v>4705619859.154191</v>
      </c>
      <c r="F13141">
        <v>6403815744.53304</v>
      </c>
      <c r="G13141">
        <v>1560368108.9860744</v>
      </c>
      <c r="H13141">
        <v>1687798737.2067494</v>
      </c>
    </row>
    <row r="13142" spans="1:8">
      <c r="A13142">
        <v>1.2457121495554863E-5</v>
      </c>
      <c r="B13142">
        <v>1.8435472571818065E-5</v>
      </c>
      <c r="C13142">
        <v>1.8643753777759595E-5</v>
      </c>
      <c r="D13142">
        <v>6.827130023276145E-6</v>
      </c>
      <c r="E13142">
        <v>6970854086.5653706</v>
      </c>
      <c r="F13142">
        <v>8343634903.7789946</v>
      </c>
      <c r="G13142">
        <v>1975340456.5547562</v>
      </c>
      <c r="H13142">
        <v>10716541719.057699</v>
      </c>
    </row>
    <row r="13143" spans="1:8">
      <c r="A13143">
        <v>7.6737938130084166E-6</v>
      </c>
      <c r="B13143">
        <v>1.4866404221996803E-5</v>
      </c>
      <c r="C13143">
        <v>1.5814278819771987E-5</v>
      </c>
      <c r="D13143">
        <v>1.0223321248428045E-5</v>
      </c>
      <c r="E13143">
        <v>10996199099.891226</v>
      </c>
      <c r="F13143">
        <v>5055493434.1567879</v>
      </c>
      <c r="G13143">
        <v>5918144255.6679192</v>
      </c>
      <c r="H13143">
        <v>7396562579.1396389</v>
      </c>
    </row>
    <row r="13144" spans="1:8">
      <c r="A13144">
        <v>1.6648177524093828E-5</v>
      </c>
      <c r="B13144">
        <v>2.4859177901276454E-5</v>
      </c>
      <c r="C13144">
        <v>2.4030011124020198E-5</v>
      </c>
      <c r="D13144">
        <v>1.6648697140242832E-5</v>
      </c>
      <c r="E13144">
        <v>4373607077.3780146</v>
      </c>
      <c r="F13144">
        <v>3807869166.9478774</v>
      </c>
      <c r="G13144">
        <v>7170509278.4338169</v>
      </c>
      <c r="H13144">
        <v>5236891044.4307661</v>
      </c>
    </row>
    <row r="13145" spans="1:8">
      <c r="A13145">
        <v>2.1484486474133569E-5</v>
      </c>
      <c r="B13145">
        <v>2.8370288780075395E-5</v>
      </c>
      <c r="C13145">
        <v>2.5388776543077709E-5</v>
      </c>
      <c r="D13145">
        <v>8.8392102745494692E-6</v>
      </c>
      <c r="E13145">
        <v>3576717488.7837672</v>
      </c>
      <c r="F13145">
        <v>7321359092.9771175</v>
      </c>
      <c r="G13145">
        <v>1907279497.6097698</v>
      </c>
      <c r="H13145">
        <v>9407634721.605999</v>
      </c>
    </row>
    <row r="13146" spans="1:8">
      <c r="A13146">
        <v>4.782479588149803E-5</v>
      </c>
      <c r="B13146">
        <v>5.6322765119576766E-5</v>
      </c>
      <c r="C13146">
        <v>4.8747619200602067E-5</v>
      </c>
      <c r="D13146">
        <v>2.4837597349068145E-5</v>
      </c>
      <c r="E13146">
        <v>1263367892.0596838</v>
      </c>
      <c r="F13146">
        <v>7767821547.8943033</v>
      </c>
      <c r="G13146">
        <v>2125429738.877135</v>
      </c>
      <c r="H13146">
        <v>4009231933.3272033</v>
      </c>
    </row>
    <row r="13147" spans="1:8">
      <c r="A13147">
        <v>1.6551166720136795E-5</v>
      </c>
      <c r="B13147">
        <v>2.2073682191167966E-5</v>
      </c>
      <c r="C13147">
        <v>2.0447067670129021E-5</v>
      </c>
      <c r="D13147">
        <v>1.3701668535652408E-5</v>
      </c>
      <c r="E13147">
        <v>4045429609.8002076</v>
      </c>
      <c r="F13147">
        <v>5620904349.1659517</v>
      </c>
      <c r="G13147">
        <v>8497518277.8292027</v>
      </c>
      <c r="H13147">
        <v>6790663475.1465139</v>
      </c>
    </row>
    <row r="13148" spans="1:8">
      <c r="A13148">
        <v>1.3447044349679901E-5</v>
      </c>
      <c r="B13148">
        <v>2.0813890914614122E-5</v>
      </c>
      <c r="C13148">
        <v>2.1826520908983267E-5</v>
      </c>
      <c r="D13148">
        <v>1.67187724019713E-5</v>
      </c>
      <c r="E13148">
        <v>6339319151.6122322</v>
      </c>
      <c r="F13148">
        <v>6047656765.0656767</v>
      </c>
      <c r="G13148">
        <v>9594826389.7121906</v>
      </c>
      <c r="H13148">
        <v>4471314784.6118765</v>
      </c>
    </row>
    <row r="13149" spans="1:8">
      <c r="A13149">
        <v>1.5638887304152521E-5</v>
      </c>
      <c r="B13149">
        <v>2.2286436998273074E-5</v>
      </c>
      <c r="C13149">
        <v>2.2335934698978771E-5</v>
      </c>
      <c r="D13149">
        <v>1.172995699432378E-5</v>
      </c>
      <c r="E13149">
        <v>5447772857.6710234</v>
      </c>
      <c r="F13149">
        <v>7759887882.3070669</v>
      </c>
      <c r="G13149">
        <v>2583002738.058322</v>
      </c>
      <c r="H13149">
        <v>6377081711.0804138</v>
      </c>
    </row>
    <row r="13150" spans="1:8">
      <c r="A13150">
        <v>6.791609687898084E-6</v>
      </c>
      <c r="B13150">
        <v>1.8258265607254802E-5</v>
      </c>
      <c r="C13150">
        <v>1.4869108215330458E-5</v>
      </c>
      <c r="D13150">
        <v>8.7485601378367331E-6</v>
      </c>
      <c r="E13150">
        <v>9523979745.0576248</v>
      </c>
      <c r="F13150">
        <v>1416055298.2708888</v>
      </c>
      <c r="G13150">
        <v>8373008633.6098185</v>
      </c>
      <c r="H13150">
        <v>10895146789.228172</v>
      </c>
    </row>
    <row r="13151" spans="1:8">
      <c r="A13151">
        <v>1.0949779452119583E-5</v>
      </c>
      <c r="B13151">
        <v>2.2042578218562261E-5</v>
      </c>
      <c r="C13151">
        <v>1.8678589076031108E-5</v>
      </c>
      <c r="D13151">
        <v>1.2690147091243683E-5</v>
      </c>
      <c r="E13151">
        <v>5817049510.4057522</v>
      </c>
      <c r="F13151">
        <v>1486943947.072087</v>
      </c>
      <c r="G13151">
        <v>10572529719.958469</v>
      </c>
      <c r="H13151">
        <v>7588926283.2459764</v>
      </c>
    </row>
    <row r="13152" spans="1:8">
      <c r="A13152">
        <v>1.0520829758230379E-5</v>
      </c>
      <c r="B13152">
        <v>1.7499852891535378E-5</v>
      </c>
      <c r="C13152">
        <v>2.1008775798518986E-5</v>
      </c>
      <c r="D13152">
        <v>1.2892504241139616E-5</v>
      </c>
      <c r="E13152">
        <v>9264342547.7318878</v>
      </c>
      <c r="F13152">
        <v>7833553572.564353</v>
      </c>
      <c r="G13152">
        <v>2126999043.855933</v>
      </c>
      <c r="H13152">
        <v>4850215913.355793</v>
      </c>
    </row>
    <row r="13153" spans="1:8">
      <c r="A13153">
        <v>1.571859552333238E-5</v>
      </c>
      <c r="B13153">
        <v>2.3655240873937014E-5</v>
      </c>
      <c r="C13153">
        <v>2.5394179059656775E-5</v>
      </c>
      <c r="D13153">
        <v>1.4964763156303727E-5</v>
      </c>
      <c r="E13153">
        <v>5781603884.2163124</v>
      </c>
      <c r="F13153">
        <v>6762763903.9641113</v>
      </c>
      <c r="G13153">
        <v>2249744135.9955974</v>
      </c>
      <c r="H13153">
        <v>4618937589.9851561</v>
      </c>
    </row>
    <row r="13154" spans="1:8">
      <c r="A13154">
        <v>9.5020058060702647E-6</v>
      </c>
      <c r="B13154">
        <v>1.5268983011473687E-5</v>
      </c>
      <c r="C13154">
        <v>1.7332108239358617E-5</v>
      </c>
      <c r="D13154">
        <v>6.1940322707456574E-6</v>
      </c>
      <c r="E13154">
        <v>9745350591.1113434</v>
      </c>
      <c r="F13154">
        <v>8852464663.1148987</v>
      </c>
      <c r="G13154">
        <v>1652873856.8002801</v>
      </c>
      <c r="H13154">
        <v>10881380521.602634</v>
      </c>
    </row>
    <row r="13155" spans="1:8">
      <c r="A13155">
        <v>1.9602575773275482E-5</v>
      </c>
      <c r="B13155">
        <v>3.0807615864768476E-5</v>
      </c>
      <c r="C13155">
        <v>3.0153366719162247E-5</v>
      </c>
      <c r="D13155">
        <v>1.9776885672930559E-5</v>
      </c>
      <c r="E13155">
        <v>3871219724.1979156</v>
      </c>
      <c r="F13155">
        <v>2925214791.1079311</v>
      </c>
      <c r="G13155">
        <v>4250452280.1032586</v>
      </c>
      <c r="H13155">
        <v>4253153070.3311129</v>
      </c>
    </row>
    <row r="13156" spans="1:8">
      <c r="A13156">
        <v>2.0342175199167551E-5</v>
      </c>
      <c r="B13156">
        <v>2.2390486381910459E-5</v>
      </c>
      <c r="C13156">
        <v>1.8195572760428493E-5</v>
      </c>
      <c r="D13156">
        <v>1.0868004492467741E-5</v>
      </c>
      <c r="E13156">
        <v>2152955464.3414164</v>
      </c>
      <c r="F13156">
        <v>6727569154.2243814</v>
      </c>
      <c r="G13156">
        <v>10279525900.609795</v>
      </c>
      <c r="H13156">
        <v>10692321927.995049</v>
      </c>
    </row>
    <row r="13157" spans="1:8">
      <c r="A13157">
        <v>1.3444775537190527E-5</v>
      </c>
      <c r="B13157">
        <v>2.0087124855388861E-5</v>
      </c>
      <c r="C13157">
        <v>2.0296228926335164E-5</v>
      </c>
      <c r="D13157">
        <v>1.4376832148114841E-5</v>
      </c>
      <c r="E13157">
        <v>5980508434.29809</v>
      </c>
      <c r="F13157">
        <v>6138144392.7968616</v>
      </c>
      <c r="G13157">
        <v>7511343452.8310881</v>
      </c>
      <c r="H13157">
        <v>5536227013.1966658</v>
      </c>
    </row>
    <row r="13158" spans="1:8">
      <c r="A13158">
        <v>2.7146782849213386E-5</v>
      </c>
      <c r="B13158">
        <v>3.5709771484532989E-5</v>
      </c>
      <c r="C13158">
        <v>3.6268875745344778E-5</v>
      </c>
      <c r="D13158">
        <v>1.7069901234820247E-5</v>
      </c>
      <c r="E13158">
        <v>3271605846.1861134</v>
      </c>
      <c r="F13158">
        <v>8913242118.833025</v>
      </c>
      <c r="G13158">
        <v>1195349079.9625502</v>
      </c>
      <c r="H13158">
        <v>4170289303.1482968</v>
      </c>
    </row>
    <row r="13159" spans="1:8">
      <c r="A13159">
        <v>2.4476288658202763E-5</v>
      </c>
      <c r="B13159">
        <v>2.9763835345091625E-5</v>
      </c>
      <c r="C13159">
        <v>2.5524193598060799E-5</v>
      </c>
      <c r="D13159">
        <v>1.218766079434972E-5</v>
      </c>
      <c r="E13159">
        <v>2575979800.5911961</v>
      </c>
      <c r="F13159">
        <v>8489066980.1484623</v>
      </c>
      <c r="G13159">
        <v>3517930325.4524245</v>
      </c>
      <c r="H13159">
        <v>7954731958.7345915</v>
      </c>
    </row>
    <row r="13160" spans="1:8">
      <c r="A13160">
        <v>2.4692354806269326E-5</v>
      </c>
      <c r="B13160">
        <v>3.2847404993146826E-5</v>
      </c>
      <c r="C13160">
        <v>2.9589956730069602E-5</v>
      </c>
      <c r="D13160">
        <v>7.8485225317976789E-6</v>
      </c>
      <c r="E13160">
        <v>3225028602.4360013</v>
      </c>
      <c r="F13160">
        <v>6626437430.6563854</v>
      </c>
      <c r="G13160">
        <v>1300895627.1507025</v>
      </c>
      <c r="H13160">
        <v>10239691504.06142</v>
      </c>
    </row>
    <row r="13161" spans="1:8">
      <c r="A13161">
        <v>1.142498731398826E-5</v>
      </c>
      <c r="B13161">
        <v>2.1875487935350103E-5</v>
      </c>
      <c r="C13161">
        <v>3.2546341554060083E-5</v>
      </c>
      <c r="D13161">
        <v>2.9238925404787329E-5</v>
      </c>
      <c r="E13161">
        <v>10055806690.701582</v>
      </c>
      <c r="F13161">
        <v>6379864666.2959518</v>
      </c>
      <c r="G13161">
        <v>1739663675.0859609</v>
      </c>
      <c r="H13161">
        <v>1542893095.4976096</v>
      </c>
    </row>
    <row r="13162" spans="1:8">
      <c r="A13162">
        <v>1.5264928070086579E-5</v>
      </c>
      <c r="B13162">
        <v>3.3556501282477701E-5</v>
      </c>
      <c r="C13162">
        <v>3.7996500957409148E-5</v>
      </c>
      <c r="D13162">
        <v>2.9485868746293443E-5</v>
      </c>
      <c r="E13162">
        <v>5848077820.5501432</v>
      </c>
      <c r="F13162">
        <v>2136047304.6907194</v>
      </c>
      <c r="G13162">
        <v>5153215666.8803749</v>
      </c>
      <c r="H13162">
        <v>2398759667.8807135</v>
      </c>
    </row>
    <row r="13163" spans="1:8">
      <c r="A13163">
        <v>6.8555218191611314E-6</v>
      </c>
      <c r="B13163">
        <v>1.506688774890721E-5</v>
      </c>
      <c r="C13163">
        <v>1.4345413506944425E-5</v>
      </c>
      <c r="D13163">
        <v>9.1850434456438713E-6</v>
      </c>
      <c r="E13163">
        <v>10434502133.347137</v>
      </c>
      <c r="F13163">
        <v>2804281013.8113232</v>
      </c>
      <c r="G13163">
        <v>9279633299.3478279</v>
      </c>
      <c r="H13163">
        <v>9631532335.8336143</v>
      </c>
    </row>
    <row r="13164" spans="1:8">
      <c r="A13164">
        <v>1.6404835364174421E-5</v>
      </c>
      <c r="B13164">
        <v>3.698798545439621E-5</v>
      </c>
      <c r="C13164">
        <v>3.2012640950395275E-5</v>
      </c>
      <c r="D13164">
        <v>1.3663139554932324E-5</v>
      </c>
      <c r="E13164">
        <v>4240274840.2496915</v>
      </c>
      <c r="F13164">
        <v>1025888739.66057</v>
      </c>
      <c r="G13164">
        <v>2146326407.624826</v>
      </c>
      <c r="H13164">
        <v>6619195316.2188711</v>
      </c>
    </row>
    <row r="13165" spans="1:8">
      <c r="A13165">
        <v>8.5627228647437781E-6</v>
      </c>
      <c r="B13165">
        <v>1.7517789023201811E-5</v>
      </c>
      <c r="C13165">
        <v>1.7176590201400173E-5</v>
      </c>
      <c r="D13165">
        <v>8.5310972452401402E-6</v>
      </c>
      <c r="E13165">
        <v>9106519129.3619576</v>
      </c>
      <c r="F13165">
        <v>3297349145.6467977</v>
      </c>
      <c r="G13165">
        <v>3876650149.073926</v>
      </c>
      <c r="H13165">
        <v>9614636672.7386742</v>
      </c>
    </row>
    <row r="13166" spans="1:8">
      <c r="A13166">
        <v>8.0964523193067113E-6</v>
      </c>
      <c r="B13166">
        <v>1.4763508674568044E-5</v>
      </c>
      <c r="C13166">
        <v>1.4858272514902658E-5</v>
      </c>
      <c r="D13166">
        <v>9.4395812804772574E-6</v>
      </c>
      <c r="E13166">
        <v>9690455652.6366405</v>
      </c>
      <c r="F13166">
        <v>4745493892.3281918</v>
      </c>
      <c r="G13166">
        <v>7245887496.1416445</v>
      </c>
      <c r="H13166">
        <v>8638273820.9706516</v>
      </c>
    </row>
    <row r="13167" spans="1:8">
      <c r="A13167">
        <v>1.1796408303736067E-5</v>
      </c>
      <c r="B13167">
        <v>3.6358984330550154E-5</v>
      </c>
      <c r="C13167">
        <v>3.3072576551553961E-5</v>
      </c>
      <c r="D13167">
        <v>7.8684409922794128E-6</v>
      </c>
      <c r="E13167">
        <v>6377956024.1743279</v>
      </c>
      <c r="F13167">
        <v>1003731987.6269915</v>
      </c>
      <c r="G13167">
        <v>1252131406.3779979</v>
      </c>
      <c r="H13167">
        <v>10772531264.92741</v>
      </c>
    </row>
    <row r="13168" spans="1:8">
      <c r="A13168">
        <v>1.2122086066420733E-5</v>
      </c>
      <c r="B13168">
        <v>1.6983206020218978E-5</v>
      </c>
      <c r="C13168">
        <v>1.6227055992297688E-5</v>
      </c>
      <c r="D13168">
        <v>9.113802812353158E-6</v>
      </c>
      <c r="E13168">
        <v>6424115236.8245649</v>
      </c>
      <c r="F13168">
        <v>8794471846.2508545</v>
      </c>
      <c r="G13168">
        <v>5036687685.8342953</v>
      </c>
      <c r="H13168">
        <v>9011202446.3916206</v>
      </c>
    </row>
    <row r="13169" spans="1:8">
      <c r="A13169">
        <v>1.5101474103615001E-5</v>
      </c>
      <c r="B13169">
        <v>2.0279040632836207E-5</v>
      </c>
      <c r="C13169">
        <v>1.8039808504322653E-5</v>
      </c>
      <c r="D13169">
        <v>1.0268549664277162E-5</v>
      </c>
      <c r="E13169">
        <v>4389675409.1056223</v>
      </c>
      <c r="F13169">
        <v>5650376491.5220928</v>
      </c>
      <c r="G13169">
        <v>6203455378.2425909</v>
      </c>
      <c r="H13169">
        <v>9125868165.4058495</v>
      </c>
    </row>
    <row r="13170" spans="1:8">
      <c r="A13170">
        <v>7.4683920709030919E-6</v>
      </c>
      <c r="B13170">
        <v>2.6334941670212756E-5</v>
      </c>
      <c r="C13170">
        <v>2.7439460954188339E-5</v>
      </c>
      <c r="D13170">
        <v>1.5346897984342706E-5</v>
      </c>
      <c r="E13170">
        <v>10550277142.630539</v>
      </c>
      <c r="F13170">
        <v>1440735350.7041779</v>
      </c>
      <c r="G13170">
        <v>2877480843.9812393</v>
      </c>
      <c r="H13170">
        <v>5291388131.008419</v>
      </c>
    </row>
    <row r="13171" spans="1:8">
      <c r="A13171">
        <v>1.5837043870986136E-5</v>
      </c>
      <c r="B13171">
        <v>2.316747489570216E-5</v>
      </c>
      <c r="C13171">
        <v>2.8205481845230554E-5</v>
      </c>
      <c r="D13171">
        <v>1.5314467457403043E-5</v>
      </c>
      <c r="E13171">
        <v>6204258733.4298887</v>
      </c>
      <c r="F13171">
        <v>9122404829.6589813</v>
      </c>
      <c r="G13171">
        <v>1183228789.4373007</v>
      </c>
      <c r="H13171">
        <v>4031670211.4166737</v>
      </c>
    </row>
    <row r="13172" spans="1:8">
      <c r="A13172">
        <v>1.9804929977263358E-5</v>
      </c>
      <c r="B13172">
        <v>2.8303861280193459E-5</v>
      </c>
      <c r="C13172">
        <v>2.5245794906804734E-5</v>
      </c>
      <c r="D13172">
        <v>1.030235027505945E-5</v>
      </c>
      <c r="E13172">
        <v>3708813383.9930086</v>
      </c>
      <c r="F13172">
        <v>4077987041.3470187</v>
      </c>
      <c r="G13172">
        <v>2376509081.9001083</v>
      </c>
      <c r="H13172">
        <v>8400724914.2751379</v>
      </c>
    </row>
    <row r="13173" spans="1:8">
      <c r="A13173">
        <v>1.8179193429534918E-5</v>
      </c>
      <c r="B13173">
        <v>2.4178794520994567E-5</v>
      </c>
      <c r="C13173">
        <v>2.3825633470604046E-5</v>
      </c>
      <c r="D13173">
        <v>1.7099984864663171E-5</v>
      </c>
      <c r="E13173">
        <v>4282729754.1287017</v>
      </c>
      <c r="F13173">
        <v>8456122583.3233843</v>
      </c>
      <c r="G13173">
        <v>7425261616.4930258</v>
      </c>
      <c r="H13173">
        <v>4803713456.0871983</v>
      </c>
    </row>
    <row r="13174" spans="1:8">
      <c r="A13174">
        <v>6.4731715628471711E-5</v>
      </c>
      <c r="B13174">
        <v>7.9463802941219232E-5</v>
      </c>
      <c r="C13174">
        <v>7.2088488849718482E-5</v>
      </c>
      <c r="D13174">
        <v>4.1496027378531602E-5</v>
      </c>
      <c r="E13174">
        <v>1054203285.5498686</v>
      </c>
      <c r="F13174">
        <v>3892595979.4550858</v>
      </c>
      <c r="G13174">
        <v>1521801582.1834621</v>
      </c>
      <c r="H13174">
        <v>2211286682.1718459</v>
      </c>
    </row>
    <row r="13175" spans="1:8">
      <c r="A13175">
        <v>1.5329272501086371E-5</v>
      </c>
      <c r="B13175">
        <v>2.3595413700598715E-5</v>
      </c>
      <c r="C13175">
        <v>2.6297610515442304E-5</v>
      </c>
      <c r="D13175">
        <v>2.1319664639317582E-5</v>
      </c>
      <c r="E13175">
        <v>6490331191.6749506</v>
      </c>
      <c r="F13175">
        <v>7572837108.4998751</v>
      </c>
      <c r="G13175">
        <v>6286375107.3808203</v>
      </c>
      <c r="H13175">
        <v>2838128346.021244</v>
      </c>
    </row>
    <row r="13176" spans="1:8">
      <c r="A13176">
        <v>1.0372590710398895E-5</v>
      </c>
      <c r="B13176">
        <v>1.7080886713886062E-5</v>
      </c>
      <c r="C13176">
        <v>1.5181866192661332E-5</v>
      </c>
      <c r="D13176">
        <v>8.5051068038452418E-6</v>
      </c>
      <c r="E13176">
        <v>6553355408.0384302</v>
      </c>
      <c r="F13176">
        <v>3399474648.2855954</v>
      </c>
      <c r="G13176">
        <v>6877480400.9619541</v>
      </c>
      <c r="H13176">
        <v>10819937796.787361</v>
      </c>
    </row>
    <row r="13177" spans="1:8">
      <c r="A13177">
        <v>1.4258505904727376E-5</v>
      </c>
      <c r="B13177">
        <v>2.1960156264279646E-5</v>
      </c>
      <c r="C13177">
        <v>2.0133460510446439E-5</v>
      </c>
      <c r="D13177">
        <v>1.2116874593575483E-5</v>
      </c>
      <c r="E13177">
        <v>4872995322.7389984</v>
      </c>
      <c r="F13177">
        <v>3387928203.0473938</v>
      </c>
      <c r="G13177">
        <v>5861742119.4504042</v>
      </c>
      <c r="H13177">
        <v>7470438578.691844</v>
      </c>
    </row>
    <row r="13178" spans="1:8">
      <c r="A13178">
        <v>1.6429391013492291E-5</v>
      </c>
      <c r="B13178">
        <v>2.1330413336931587E-5</v>
      </c>
      <c r="C13178">
        <v>1.9713520124870879E-5</v>
      </c>
      <c r="D13178">
        <v>1.229145279396537E-5</v>
      </c>
      <c r="E13178">
        <v>4215633132.6305618</v>
      </c>
      <c r="F13178">
        <v>7993499241.9235334</v>
      </c>
      <c r="G13178">
        <v>6602382997.8944864</v>
      </c>
      <c r="H13178">
        <v>7382342544.4979696</v>
      </c>
    </row>
    <row r="13179" spans="1:8">
      <c r="A13179">
        <v>1.3385392181899767E-5</v>
      </c>
      <c r="B13179">
        <v>3.3852699773610226E-5</v>
      </c>
      <c r="C13179">
        <v>4.1115281664028908E-5</v>
      </c>
      <c r="D13179">
        <v>3.480152781691071E-5</v>
      </c>
      <c r="E13179">
        <v>7531943357.1464901</v>
      </c>
      <c r="F13179">
        <v>2332130500.132638</v>
      </c>
      <c r="G13179">
        <v>8254053583.5724993</v>
      </c>
      <c r="H13179">
        <v>1700557072.7840748</v>
      </c>
    </row>
    <row r="13180" spans="1:8">
      <c r="A13180">
        <v>1.7874657109797611E-5</v>
      </c>
      <c r="B13180">
        <v>2.8125259968242967E-5</v>
      </c>
      <c r="C13180">
        <v>2.8265007320243754E-5</v>
      </c>
      <c r="D13180">
        <v>1.8081294083483052E-5</v>
      </c>
      <c r="E13180">
        <v>4511526017.8349771</v>
      </c>
      <c r="F13180">
        <v>3729655970.6479549</v>
      </c>
      <c r="G13180">
        <v>3635811158.5477829</v>
      </c>
      <c r="H13180">
        <v>4388956842.5172176</v>
      </c>
    </row>
    <row r="13181" spans="1:8">
      <c r="A13181">
        <v>1.015123980361948E-5</v>
      </c>
      <c r="B13181">
        <v>2.0905746073109793E-5</v>
      </c>
      <c r="C13181">
        <v>2.1001047727374679E-5</v>
      </c>
      <c r="D13181">
        <v>1.4752602180995563E-5</v>
      </c>
      <c r="E13181">
        <v>7388066233.9109936</v>
      </c>
      <c r="F13181">
        <v>2482553247.9826708</v>
      </c>
      <c r="G13181">
        <v>8230812339.0341864</v>
      </c>
      <c r="H13181">
        <v>5761828790.0453129</v>
      </c>
    </row>
    <row r="13182" spans="1:8">
      <c r="A13182">
        <v>3.5862320486853991E-5</v>
      </c>
      <c r="B13182">
        <v>4.3847431508667579E-5</v>
      </c>
      <c r="C13182">
        <v>3.6763486833252558E-5</v>
      </c>
      <c r="D13182">
        <v>1.3425650981859877E-5</v>
      </c>
      <c r="E13182">
        <v>1844899833.4932833</v>
      </c>
      <c r="F13182">
        <v>6593332811.3863859</v>
      </c>
      <c r="G13182">
        <v>1754591678.5362327</v>
      </c>
      <c r="H13182">
        <v>6989427256.2208977</v>
      </c>
    </row>
    <row r="13183" spans="1:8">
      <c r="A13183">
        <v>3.9135323594494242E-5</v>
      </c>
      <c r="B13183">
        <v>4.7603545959741092E-5</v>
      </c>
      <c r="C13183">
        <v>4.2675280765412459E-5</v>
      </c>
      <c r="D13183">
        <v>2.5613120560470109E-5</v>
      </c>
      <c r="E13183">
        <v>1609576074.2651048</v>
      </c>
      <c r="F13183">
        <v>5255687720.4315634</v>
      </c>
      <c r="G13183">
        <v>3168928768.8132544</v>
      </c>
      <c r="H13183">
        <v>3787461947.6627469</v>
      </c>
    </row>
    <row r="13184" spans="1:8">
      <c r="A13184">
        <v>1.1633860908539629E-5</v>
      </c>
      <c r="B13184">
        <v>1.7642075391063972E-5</v>
      </c>
      <c r="C13184">
        <v>1.8657136954486754E-5</v>
      </c>
      <c r="D13184">
        <v>1.3922115815873061E-5</v>
      </c>
      <c r="E13184">
        <v>7603779543.8753281</v>
      </c>
      <c r="F13184">
        <v>8311678900.9236193</v>
      </c>
      <c r="G13184">
        <v>8055689143.365592</v>
      </c>
      <c r="H13184">
        <v>5138492406.8647976</v>
      </c>
    </row>
    <row r="13185" spans="1:8">
      <c r="A13185">
        <v>1.158131207507436E-5</v>
      </c>
      <c r="B13185">
        <v>1.5621589700462393E-5</v>
      </c>
      <c r="C13185">
        <v>1.4813921785318387E-5</v>
      </c>
      <c r="D13185">
        <v>9.5457724589132734E-6</v>
      </c>
      <c r="E13185">
        <v>6305955975.2803068</v>
      </c>
      <c r="F13185">
        <v>9842080585.4506779</v>
      </c>
      <c r="G13185">
        <v>8822619689.3251953</v>
      </c>
      <c r="H13185">
        <v>9110709090.639658</v>
      </c>
    </row>
    <row r="13186" spans="1:8">
      <c r="A13186">
        <v>1.4597694314180661E-5</v>
      </c>
      <c r="B13186">
        <v>1.9839678172679686E-5</v>
      </c>
      <c r="C13186">
        <v>1.8640814969365008E-5</v>
      </c>
      <c r="D13186">
        <v>9.0624526936096633E-6</v>
      </c>
      <c r="E13186">
        <v>5386133000.3331642</v>
      </c>
      <c r="F13186">
        <v>9160669476.6619606</v>
      </c>
      <c r="G13186">
        <v>3406401473.1653252</v>
      </c>
      <c r="H13186">
        <v>8979343636.518692</v>
      </c>
    </row>
    <row r="13187" spans="1:8">
      <c r="A13187">
        <v>1.255675970695468E-5</v>
      </c>
      <c r="B13187">
        <v>1.9693776769983265E-5</v>
      </c>
      <c r="C13187">
        <v>2.1051718528407538E-5</v>
      </c>
      <c r="D13187">
        <v>1.5579837324297115E-5</v>
      </c>
      <c r="E13187">
        <v>7108305837.423667</v>
      </c>
      <c r="F13187">
        <v>6805909392.6286364</v>
      </c>
      <c r="G13187">
        <v>6537279474.938736</v>
      </c>
      <c r="H13187">
        <v>4540657915.959321</v>
      </c>
    </row>
    <row r="13188" spans="1:8">
      <c r="A13188">
        <v>9.4532025539897222E-6</v>
      </c>
      <c r="B13188">
        <v>1.3556958137221244E-5</v>
      </c>
      <c r="C13188">
        <v>1.3389109072448693E-5</v>
      </c>
      <c r="D13188">
        <v>9.1239534412613963E-6</v>
      </c>
      <c r="E13188">
        <v>8263438759.7894478</v>
      </c>
      <c r="F13188">
        <v>9947526268.8668919</v>
      </c>
      <c r="G13188">
        <v>10319810417.641821</v>
      </c>
      <c r="H13188">
        <v>8974622693.8111191</v>
      </c>
    </row>
    <row r="13189" spans="1:8">
      <c r="A13189">
        <v>1.2418193204582789E-5</v>
      </c>
      <c r="B13189">
        <v>1.9948750963933683E-5</v>
      </c>
      <c r="C13189">
        <v>1.954084402632134E-5</v>
      </c>
      <c r="D13189">
        <v>8.2105253147136199E-6</v>
      </c>
      <c r="E13189">
        <v>6616837734.8798504</v>
      </c>
      <c r="F13189">
        <v>5190674370.7657833</v>
      </c>
      <c r="G13189">
        <v>2477920217.2184048</v>
      </c>
      <c r="H13189">
        <v>9479397190.9948311</v>
      </c>
    </row>
    <row r="13190" spans="1:8">
      <c r="A13190">
        <v>4.2516597484919814E-5</v>
      </c>
      <c r="B13190">
        <v>5.496019681924338E-5</v>
      </c>
      <c r="C13190">
        <v>4.3820603869735199E-5</v>
      </c>
      <c r="D13190">
        <v>8.57561003799037E-6</v>
      </c>
      <c r="E13190">
        <v>1583478963.3305781</v>
      </c>
      <c r="F13190">
        <v>2906054505.6966591</v>
      </c>
      <c r="G13190">
        <v>1061683708.2866839</v>
      </c>
      <c r="H13190">
        <v>10806911914.10021</v>
      </c>
    </row>
    <row r="13191" spans="1:8">
      <c r="A13191">
        <v>1.2171893353713278E-5</v>
      </c>
      <c r="B13191">
        <v>1.7838693729659883E-5</v>
      </c>
      <c r="C13191">
        <v>1.8099972011284755E-5</v>
      </c>
      <c r="D13191">
        <v>9.4901973639548781E-6</v>
      </c>
      <c r="E13191">
        <v>7063416364.8665447</v>
      </c>
      <c r="F13191">
        <v>8758697943.6492157</v>
      </c>
      <c r="G13191">
        <v>3092797906.6787672</v>
      </c>
      <c r="H13191">
        <v>7800138021.9054222</v>
      </c>
    </row>
    <row r="13192" spans="1:8">
      <c r="A13192">
        <v>1.8328845337256728E-5</v>
      </c>
      <c r="B13192">
        <v>3.3251896914329764E-5</v>
      </c>
      <c r="C13192">
        <v>3.8223749722337607E-5</v>
      </c>
      <c r="D13192">
        <v>3.2248173253263902E-5</v>
      </c>
      <c r="E13192">
        <v>5521345172.5392513</v>
      </c>
      <c r="F13192">
        <v>3673895799.3664813</v>
      </c>
      <c r="G13192">
        <v>7716657639.2037296</v>
      </c>
      <c r="H13192">
        <v>1823362762.8184359</v>
      </c>
    </row>
    <row r="13193" spans="1:8">
      <c r="A13193">
        <v>7.8364279781983562E-6</v>
      </c>
      <c r="B13193">
        <v>2.0773156462049204E-5</v>
      </c>
      <c r="C13193">
        <v>1.5054012044264291E-5</v>
      </c>
      <c r="D13193">
        <v>9.3321809667058097E-6</v>
      </c>
      <c r="E13193">
        <v>7804113920.4920673</v>
      </c>
      <c r="F13193">
        <v>1028764435.1475801</v>
      </c>
      <c r="G13193">
        <v>10149291099.80324</v>
      </c>
      <c r="H13193">
        <v>10591695947.715843</v>
      </c>
    </row>
    <row r="13194" spans="1:8">
      <c r="A13194">
        <v>1.8929278039298072E-5</v>
      </c>
      <c r="B13194">
        <v>2.3298866018384723E-5</v>
      </c>
      <c r="C13194">
        <v>2.0279781679931236E-5</v>
      </c>
      <c r="D13194">
        <v>1.2301921796051075E-5</v>
      </c>
      <c r="E13194">
        <v>3097744612.3094635</v>
      </c>
      <c r="F13194">
        <v>6180896548.9064322</v>
      </c>
      <c r="G13194">
        <v>7467241618.6723843</v>
      </c>
      <c r="H13194">
        <v>8239520021.2859201</v>
      </c>
    </row>
    <row r="13195" spans="1:8">
      <c r="A13195">
        <v>1.1851255194374551E-5</v>
      </c>
      <c r="B13195">
        <v>1.881856587828866E-5</v>
      </c>
      <c r="C13195">
        <v>2.0271998407669313E-5</v>
      </c>
      <c r="D13195">
        <v>1.3402665870722039E-5</v>
      </c>
      <c r="E13195">
        <v>7606040452.9117746</v>
      </c>
      <c r="F13195">
        <v>7014992989.69133</v>
      </c>
      <c r="G13195">
        <v>3951916628.2426133</v>
      </c>
      <c r="H13195">
        <v>5212311807.7883568</v>
      </c>
    </row>
    <row r="13196" spans="1:8">
      <c r="A13196">
        <v>1.7693282817739451E-5</v>
      </c>
      <c r="B13196">
        <v>2.7416015274875596E-5</v>
      </c>
      <c r="C13196">
        <v>1.8654027070502298E-5</v>
      </c>
      <c r="D13196">
        <v>1.1367898660091041E-5</v>
      </c>
      <c r="E13196">
        <v>3133476261.6668267</v>
      </c>
      <c r="F13196">
        <v>1073637172.5100859</v>
      </c>
      <c r="G13196">
        <v>8718140687.0296955</v>
      </c>
      <c r="H13196">
        <v>9197699717.9545975</v>
      </c>
    </row>
    <row r="13197" spans="1:8">
      <c r="A13197">
        <v>1.3144254151297072E-5</v>
      </c>
      <c r="B13197">
        <v>1.8962143690198275E-5</v>
      </c>
      <c r="C13197">
        <v>1.8387989040345152E-5</v>
      </c>
      <c r="D13197">
        <v>1.2833050333013952E-5</v>
      </c>
      <c r="E13197">
        <v>5587969486.1154737</v>
      </c>
      <c r="F13197">
        <v>5845346094.252387</v>
      </c>
      <c r="G13197">
        <v>9520045120.8303871</v>
      </c>
      <c r="H13197">
        <v>6744328638.8543282</v>
      </c>
    </row>
    <row r="13198" spans="1:8">
      <c r="A13198">
        <v>1.3496542294711045E-5</v>
      </c>
      <c r="B13198">
        <v>1.9852085505304086E-5</v>
      </c>
      <c r="C13198">
        <v>1.8042831377674943E-5</v>
      </c>
      <c r="D13198">
        <v>8.1029465111656989E-6</v>
      </c>
      <c r="E13198">
        <v>5493793566.9415245</v>
      </c>
      <c r="F13198">
        <v>5307142705.9685574</v>
      </c>
      <c r="G13198">
        <v>3602946983.819272</v>
      </c>
      <c r="H13198">
        <v>10595254781.338955</v>
      </c>
    </row>
    <row r="13199" spans="1:8">
      <c r="A13199">
        <v>1.0659450901582552E-5</v>
      </c>
      <c r="B13199">
        <v>3.2534917204630352E-5</v>
      </c>
      <c r="C13199">
        <v>4.6323273603477809E-5</v>
      </c>
      <c r="D13199">
        <v>3.7261958564841944E-5</v>
      </c>
      <c r="E13199">
        <v>10040439952.016399</v>
      </c>
      <c r="F13199">
        <v>2345534220.5795417</v>
      </c>
      <c r="G13199">
        <v>1443928375.2718971</v>
      </c>
      <c r="H13199">
        <v>1421675761.0582755</v>
      </c>
    </row>
    <row r="13200" spans="1:8">
      <c r="A13200">
        <v>1.3775824310189368E-5</v>
      </c>
      <c r="B13200">
        <v>2.3709022140108204E-5</v>
      </c>
      <c r="C13200">
        <v>2.2633065228657923E-5</v>
      </c>
      <c r="D13200">
        <v>1.4235112416327546E-5</v>
      </c>
      <c r="E13200">
        <v>5284972450.2594967</v>
      </c>
      <c r="F13200">
        <v>2718205611.2207813</v>
      </c>
      <c r="G13200">
        <v>5400842190.2703686</v>
      </c>
      <c r="H13200">
        <v>6125357179.5486355</v>
      </c>
    </row>
    <row r="13201" spans="1:8">
      <c r="A13201">
        <v>1.1284667838807817E-5</v>
      </c>
      <c r="B13201">
        <v>1.874278253555836E-5</v>
      </c>
      <c r="C13201">
        <v>2.1675527905067318E-5</v>
      </c>
      <c r="D13201">
        <v>1.6387774727540788E-5</v>
      </c>
      <c r="E13201">
        <v>8749523342.7424316</v>
      </c>
      <c r="F13201">
        <v>7531217953.3776217</v>
      </c>
      <c r="G13201">
        <v>4261249838.6245728</v>
      </c>
      <c r="H13201">
        <v>3738429185.6475949</v>
      </c>
    </row>
    <row r="13202" spans="1:8">
      <c r="A13202">
        <v>1.6267586507209429E-5</v>
      </c>
      <c r="B13202">
        <v>2.3067017965227953E-5</v>
      </c>
      <c r="C13202">
        <v>2.4746312935290938E-5</v>
      </c>
      <c r="D13202">
        <v>1.5423916780226212E-5</v>
      </c>
      <c r="E13202">
        <v>5676026951.0558405</v>
      </c>
      <c r="F13202">
        <v>9260464127.2780361</v>
      </c>
      <c r="G13202">
        <v>2466747521.4011459</v>
      </c>
      <c r="H13202">
        <v>4387001143.781765</v>
      </c>
    </row>
    <row r="13203" spans="1:8">
      <c r="A13203">
        <v>1.2753196644026198E-5</v>
      </c>
      <c r="B13203">
        <v>1.7235727698516107E-5</v>
      </c>
      <c r="C13203">
        <v>1.5314943428595516E-5</v>
      </c>
      <c r="D13203">
        <v>9.3683389317304876E-6</v>
      </c>
      <c r="E13203">
        <v>5043506867.1224937</v>
      </c>
      <c r="F13203">
        <v>5719722845.6954422</v>
      </c>
      <c r="G13203">
        <v>9014473698.8578472</v>
      </c>
      <c r="H13203">
        <v>10213034118.996916</v>
      </c>
    </row>
    <row r="13204" spans="1:8">
      <c r="A13204">
        <v>1.4417271761854852E-5</v>
      </c>
      <c r="B13204">
        <v>1.7584843479776232E-5</v>
      </c>
      <c r="C13204">
        <v>1.5640978953445511E-5</v>
      </c>
      <c r="D13204">
        <v>9.8588655234252081E-6</v>
      </c>
      <c r="E13204">
        <v>4136828096.1431651</v>
      </c>
      <c r="F13204">
        <v>10224006848.268742</v>
      </c>
      <c r="G13204">
        <v>10560847214.213007</v>
      </c>
      <c r="H13204">
        <v>10179490212.882021</v>
      </c>
    </row>
    <row r="13205" spans="1:8">
      <c r="A13205">
        <v>1.2518596090569206E-5</v>
      </c>
      <c r="B13205">
        <v>2.3382955903989018E-5</v>
      </c>
      <c r="C13205">
        <v>3.0765849177439901E-5</v>
      </c>
      <c r="D13205">
        <v>2.786126289825264E-5</v>
      </c>
      <c r="E13205">
        <v>9236004679.0389748</v>
      </c>
      <c r="F13205">
        <v>6296965318.3001795</v>
      </c>
      <c r="G13205">
        <v>3406820990.7859793</v>
      </c>
      <c r="H13205">
        <v>1592827579.0860538</v>
      </c>
    </row>
    <row r="13206" spans="1:8">
      <c r="A13206">
        <v>1.3009430668849313E-5</v>
      </c>
      <c r="B13206">
        <v>2.4573821691682611E-5</v>
      </c>
      <c r="C13206">
        <v>3.2708744634422522E-5</v>
      </c>
      <c r="D13206">
        <v>3.2463892228153973E-5</v>
      </c>
      <c r="E13206">
        <v>9703571595.4022636</v>
      </c>
      <c r="F13206">
        <v>6802992252.9147558</v>
      </c>
      <c r="G13206">
        <v>4527932730.0058994</v>
      </c>
      <c r="H13206">
        <v>1039987991.9549251</v>
      </c>
    </row>
    <row r="13207" spans="1:8">
      <c r="A13207">
        <v>9.7057127621569108E-6</v>
      </c>
      <c r="B13207">
        <v>1.5460882254290757E-5</v>
      </c>
      <c r="C13207">
        <v>1.8876483845359954E-5</v>
      </c>
      <c r="D13207">
        <v>1.0921246171211653E-5</v>
      </c>
      <c r="E13207">
        <v>10107772661.903254</v>
      </c>
      <c r="F13207">
        <v>10090340336.704412</v>
      </c>
      <c r="G13207">
        <v>2002727859.1675615</v>
      </c>
      <c r="H13207">
        <v>5667564022.2765713</v>
      </c>
    </row>
    <row r="13208" spans="1:8">
      <c r="A13208">
        <v>1.2111370959847955E-5</v>
      </c>
      <c r="B13208">
        <v>1.9650634481023442E-5</v>
      </c>
      <c r="C13208">
        <v>1.8507889364769927E-5</v>
      </c>
      <c r="D13208">
        <v>1.2868848902995737E-5</v>
      </c>
      <c r="E13208">
        <v>5705653777.4971266</v>
      </c>
      <c r="F13208">
        <v>3224189363.7090406</v>
      </c>
      <c r="G13208">
        <v>10409991600.641685</v>
      </c>
      <c r="H13208">
        <v>7063313216.080637</v>
      </c>
    </row>
    <row r="13209" spans="1:8">
      <c r="A13209">
        <v>1.9501184175338648E-5</v>
      </c>
      <c r="B13209">
        <v>2.7680226129786872E-5</v>
      </c>
      <c r="C13209">
        <v>2.8706849490608617E-5</v>
      </c>
      <c r="D13209">
        <v>1.2119033004968843E-5</v>
      </c>
      <c r="E13209">
        <v>4571081719.035984</v>
      </c>
      <c r="F13209">
        <v>7087532978.7221613</v>
      </c>
      <c r="G13209">
        <v>1325894819.853878</v>
      </c>
      <c r="H13209">
        <v>5846876849.6218786</v>
      </c>
    </row>
    <row r="13210" spans="1:8">
      <c r="A13210">
        <v>2.9756138700379759E-5</v>
      </c>
      <c r="B13210">
        <v>3.3119763085325986E-5</v>
      </c>
      <c r="C13210">
        <v>2.8009508477327476E-5</v>
      </c>
      <c r="D13210">
        <v>1.6348215775296959E-5</v>
      </c>
      <c r="E13210">
        <v>1522899339.0721326</v>
      </c>
      <c r="F13210">
        <v>8275293742.29877</v>
      </c>
      <c r="G13210">
        <v>6173918951.743247</v>
      </c>
      <c r="H13210">
        <v>7015101685.4785652</v>
      </c>
    </row>
    <row r="13211" spans="1:8">
      <c r="A13211">
        <v>1.356302755177263E-5</v>
      </c>
      <c r="B13211">
        <v>2.002001512614022E-5</v>
      </c>
      <c r="C13211">
        <v>2.0990441253902104E-5</v>
      </c>
      <c r="D13211">
        <v>1.584505108403663E-5</v>
      </c>
      <c r="E13211">
        <v>6465626442.9313354</v>
      </c>
      <c r="F13211">
        <v>7939758693.1368418</v>
      </c>
      <c r="G13211">
        <v>8019586330.8380442</v>
      </c>
      <c r="H13211">
        <v>4563351044.5352201</v>
      </c>
    </row>
    <row r="13212" spans="1:8">
      <c r="A13212">
        <v>1.774740345495066E-5</v>
      </c>
      <c r="B13212">
        <v>2.2318616991522826E-5</v>
      </c>
      <c r="C13212">
        <v>2.0538759084056641E-5</v>
      </c>
      <c r="D13212">
        <v>1.2610207758389497E-5</v>
      </c>
      <c r="E13212">
        <v>3879207481.2764492</v>
      </c>
      <c r="F13212">
        <v>10245904371.844608</v>
      </c>
      <c r="G13212">
        <v>6136843365.9974556</v>
      </c>
      <c r="H13212">
        <v>7228599360.9962139</v>
      </c>
    </row>
    <row r="13213" spans="1:8">
      <c r="A13213">
        <v>2.1726954778975007E-5</v>
      </c>
      <c r="B13213">
        <v>2.7766694972996318E-5</v>
      </c>
      <c r="C13213">
        <v>2.5867101777390296E-5</v>
      </c>
      <c r="D13213">
        <v>1.8373612984565622E-5</v>
      </c>
      <c r="E13213">
        <v>2966069848.1624861</v>
      </c>
      <c r="F13213">
        <v>5370847980.8231564</v>
      </c>
      <c r="G13213">
        <v>9243965462.4907951</v>
      </c>
      <c r="H13213">
        <v>5200737308.3324699</v>
      </c>
    </row>
    <row r="13214" spans="1:8">
      <c r="A13214">
        <v>1.7498501811148513E-5</v>
      </c>
      <c r="B13214">
        <v>2.4463666647299252E-5</v>
      </c>
      <c r="C13214">
        <v>2.2087137998964768E-5</v>
      </c>
      <c r="D13214">
        <v>1.1188538850015493E-5</v>
      </c>
      <c r="E13214">
        <v>4082424993.9084349</v>
      </c>
      <c r="F13214">
        <v>4810694755.9341755</v>
      </c>
      <c r="G13214">
        <v>3674793063.3930674</v>
      </c>
      <c r="H13214">
        <v>7915571464.4627266</v>
      </c>
    </row>
    <row r="13215" spans="1:8">
      <c r="A13215">
        <v>4.5910510467450576E-5</v>
      </c>
      <c r="B13215">
        <v>5.1543762942980769E-5</v>
      </c>
      <c r="C13215">
        <v>4.6159184894210331E-5</v>
      </c>
      <c r="D13215">
        <v>3.1607675788678697E-5</v>
      </c>
      <c r="E13215">
        <v>1025395210.3870059</v>
      </c>
      <c r="F13215">
        <v>6208498921.7307224</v>
      </c>
      <c r="G13215">
        <v>6065338209.5235348</v>
      </c>
      <c r="H13215">
        <v>3572663273.795701</v>
      </c>
    </row>
    <row r="13216" spans="1:8">
      <c r="A13216">
        <v>3.0950616919025942E-5</v>
      </c>
      <c r="B13216">
        <v>3.7236376611582104E-5</v>
      </c>
      <c r="C13216">
        <v>3.0856374908391716E-5</v>
      </c>
      <c r="D13216">
        <v>1.0261491303190414E-5</v>
      </c>
      <c r="E13216">
        <v>2118438756.2301967</v>
      </c>
      <c r="F13216">
        <v>10294533293.825998</v>
      </c>
      <c r="G13216">
        <v>1981689534.1988618</v>
      </c>
      <c r="H13216">
        <v>9202659808.3400612</v>
      </c>
    </row>
    <row r="13217" spans="1:8">
      <c r="A13217">
        <v>1.4168675504537366E-5</v>
      </c>
      <c r="B13217">
        <v>2.0405833898194036E-5</v>
      </c>
      <c r="C13217">
        <v>2.235373302101794E-5</v>
      </c>
      <c r="D13217">
        <v>1.4051834208214801E-5</v>
      </c>
      <c r="E13217">
        <v>6629703783.6421452</v>
      </c>
      <c r="F13217">
        <v>10088909396.65745</v>
      </c>
      <c r="G13217">
        <v>2582328713.0441523</v>
      </c>
      <c r="H13217">
        <v>4701583965.4405098</v>
      </c>
    </row>
    <row r="13218" spans="1:8">
      <c r="A13218">
        <v>1.8475046794860259E-5</v>
      </c>
      <c r="B13218">
        <v>2.4985807926155453E-5</v>
      </c>
      <c r="C13218">
        <v>2.5280090121956676E-5</v>
      </c>
      <c r="D13218">
        <v>1.9396111659284099E-5</v>
      </c>
      <c r="E13218">
        <v>4437809249.0290051</v>
      </c>
      <c r="F13218">
        <v>8405633778.0889406</v>
      </c>
      <c r="G13218">
        <v>9563302378.1901855</v>
      </c>
      <c r="H13218">
        <v>4022005432.2168465</v>
      </c>
    </row>
    <row r="13219" spans="1:8">
      <c r="A13219">
        <v>2.1854266167057827E-5</v>
      </c>
      <c r="B13219">
        <v>3.4305383345630092E-5</v>
      </c>
      <c r="C13219">
        <v>3.0425486452433935E-5</v>
      </c>
      <c r="D13219">
        <v>8.9987301339707606E-6</v>
      </c>
      <c r="E13219">
        <v>3444491491.056222</v>
      </c>
      <c r="F13219">
        <v>2579813347.5790329</v>
      </c>
      <c r="G13219">
        <v>1501563129.306144</v>
      </c>
      <c r="H13219">
        <v>9415013550.0181694</v>
      </c>
    </row>
    <row r="13220" spans="1:8">
      <c r="A13220">
        <v>3.3631607204614108E-5</v>
      </c>
      <c r="B13220">
        <v>3.8483986774870065E-5</v>
      </c>
      <c r="C13220">
        <v>3.1561983877291967E-5</v>
      </c>
      <c r="D13220">
        <v>1.3956423860446926E-5</v>
      </c>
      <c r="E13220">
        <v>1539241963.1210442</v>
      </c>
      <c r="F13220">
        <v>10051901043.527922</v>
      </c>
      <c r="G13220">
        <v>3178086459.9075255</v>
      </c>
      <c r="H13220">
        <v>7755053872.374177</v>
      </c>
    </row>
    <row r="13221" spans="1:8">
      <c r="A13221">
        <v>8.6470007248084091E-6</v>
      </c>
      <c r="B13221">
        <v>1.733687703122235E-5</v>
      </c>
      <c r="C13221">
        <v>1.9876133953423245E-5</v>
      </c>
      <c r="D13221">
        <v>8.5552693684334123E-6</v>
      </c>
      <c r="E13221">
        <v>10555702874.702595</v>
      </c>
      <c r="F13221">
        <v>4874338514.1584606</v>
      </c>
      <c r="G13221">
        <v>1786493211.6576195</v>
      </c>
      <c r="H13221">
        <v>8033040998.7042828</v>
      </c>
    </row>
    <row r="13222" spans="1:8">
      <c r="A13222">
        <v>4.9385483741947821E-5</v>
      </c>
      <c r="B13222">
        <v>5.7692958089393062E-5</v>
      </c>
      <c r="C13222">
        <v>5.5463636807057275E-5</v>
      </c>
      <c r="D13222">
        <v>4.274224658832559E-5</v>
      </c>
      <c r="E13222">
        <v>1211086249.6334965</v>
      </c>
      <c r="F13222">
        <v>9901906042.6356716</v>
      </c>
      <c r="G13222">
        <v>8802865679.1164436</v>
      </c>
      <c r="H13222">
        <v>2344048984.4535875</v>
      </c>
    </row>
    <row r="13223" spans="1:8">
      <c r="A13223">
        <v>2.2657459716960971E-5</v>
      </c>
      <c r="B13223">
        <v>3.1451018630438149E-5</v>
      </c>
      <c r="C13223">
        <v>3.3269803297073339E-5</v>
      </c>
      <c r="D13223">
        <v>2.7035750686275831E-5</v>
      </c>
      <c r="E13223">
        <v>4167334057.766058</v>
      </c>
      <c r="F13223">
        <v>8007403953.9235287</v>
      </c>
      <c r="G13223">
        <v>7522360809.1972103</v>
      </c>
      <c r="H13223">
        <v>2425632534.492013</v>
      </c>
    </row>
    <row r="13224" spans="1:8">
      <c r="A13224">
        <v>1.2670908483896554E-5</v>
      </c>
      <c r="B13224">
        <v>2.285373029010976E-5</v>
      </c>
      <c r="C13224">
        <v>2.8524931623580201E-5</v>
      </c>
      <c r="D13224">
        <v>2.8503778269923274E-5</v>
      </c>
      <c r="E13224">
        <v>10257945825.96557</v>
      </c>
      <c r="F13224">
        <v>8359123290.1377544</v>
      </c>
      <c r="G13224">
        <v>9593119453.9218407</v>
      </c>
      <c r="H13224">
        <v>1053281671.0162675</v>
      </c>
    </row>
    <row r="13225" spans="1:8">
      <c r="A13225">
        <v>5.3087955097421665E-5</v>
      </c>
      <c r="B13225">
        <v>6.2556949887165739E-5</v>
      </c>
      <c r="C13225">
        <v>5.1480260536377874E-5</v>
      </c>
      <c r="D13225">
        <v>2.1931680565208031E-5</v>
      </c>
      <c r="E13225">
        <v>1074304274.0741196</v>
      </c>
      <c r="F13225">
        <v>4479253665.9676285</v>
      </c>
      <c r="G13225">
        <v>1711845108.2207055</v>
      </c>
      <c r="H13225">
        <v>4694915313.5273514</v>
      </c>
    </row>
    <row r="13226" spans="1:8">
      <c r="A13226">
        <v>1.3899988081358586E-5</v>
      </c>
      <c r="B13226">
        <v>2.0812250165090398E-5</v>
      </c>
      <c r="C13226">
        <v>1.8620835171914114E-5</v>
      </c>
      <c r="D13226">
        <v>8.2137856400734111E-6</v>
      </c>
      <c r="E13226">
        <v>5208655740.9969902</v>
      </c>
      <c r="F13226">
        <v>4431603203.6293974</v>
      </c>
      <c r="G13226">
        <v>3573950602.5078864</v>
      </c>
      <c r="H13226">
        <v>10664966328.419895</v>
      </c>
    </row>
    <row r="13227" spans="1:8">
      <c r="A13227">
        <v>2.7426351485933561E-5</v>
      </c>
      <c r="B13227">
        <v>3.7715628418123874E-5</v>
      </c>
      <c r="C13227">
        <v>3.9799189760203308E-5</v>
      </c>
      <c r="D13227">
        <v>2.6789289460003706E-5</v>
      </c>
      <c r="E13227">
        <v>3345269137.2714353</v>
      </c>
      <c r="F13227">
        <v>6614110764.3223076</v>
      </c>
      <c r="G13227">
        <v>1989400955.6505756</v>
      </c>
      <c r="H13227">
        <v>2547714933.912199</v>
      </c>
    </row>
    <row r="13228" spans="1:8">
      <c r="A13228">
        <v>1.8835368078219873E-5</v>
      </c>
      <c r="B13228">
        <v>2.4393197754533606E-5</v>
      </c>
      <c r="C13228">
        <v>2.3427165266544632E-5</v>
      </c>
      <c r="D13228">
        <v>1.5835568473388805E-5</v>
      </c>
      <c r="E13228">
        <v>3960749719.466229</v>
      </c>
      <c r="F13228">
        <v>9147875021.6431694</v>
      </c>
      <c r="G13228">
        <v>6323145353.7763748</v>
      </c>
      <c r="H13228">
        <v>5392785318.1687622</v>
      </c>
    </row>
    <row r="13229" spans="1:8">
      <c r="A13229">
        <v>3.0481801935377067E-5</v>
      </c>
      <c r="B13229">
        <v>3.2155099250852152E-5</v>
      </c>
      <c r="C13229">
        <v>2.4992749711138528E-5</v>
      </c>
      <c r="D13229">
        <v>1.1287702487673491E-5</v>
      </c>
      <c r="E13229">
        <v>1200354192.2038665</v>
      </c>
      <c r="F13229">
        <v>8520597122.2604198</v>
      </c>
      <c r="G13229">
        <v>5133954118.7469521</v>
      </c>
      <c r="H13229">
        <v>10933229449.988684</v>
      </c>
    </row>
    <row r="13230" spans="1:8">
      <c r="A13230">
        <v>1.1608449471344639E-5</v>
      </c>
      <c r="B13230">
        <v>1.8416691779041553E-5</v>
      </c>
      <c r="C13230">
        <v>1.7274947645397172E-5</v>
      </c>
      <c r="D13230">
        <v>9.7433073271163852E-6</v>
      </c>
      <c r="E13230">
        <v>6328751677.8426361</v>
      </c>
      <c r="F13230">
        <v>4362814355.8102455</v>
      </c>
      <c r="G13230">
        <v>5371072227.6572151</v>
      </c>
      <c r="H13230">
        <v>8881276452.2215099</v>
      </c>
    </row>
    <row r="13231" spans="1:8">
      <c r="A13231">
        <v>2.4735848674855197E-5</v>
      </c>
      <c r="B13231">
        <v>2.9053842177367935E-5</v>
      </c>
      <c r="C13231">
        <v>2.5760304725664604E-5</v>
      </c>
      <c r="D13231">
        <v>1.5642533544910418E-5</v>
      </c>
      <c r="E13231">
        <v>2312388316.5675931</v>
      </c>
      <c r="F13231">
        <v>10932671690.246599</v>
      </c>
      <c r="G13231">
        <v>6056144655.297451</v>
      </c>
      <c r="H13231">
        <v>6571896568.3362427</v>
      </c>
    </row>
    <row r="13232" spans="1:8">
      <c r="A13232">
        <v>1.171704798247031E-5</v>
      </c>
      <c r="B13232">
        <v>1.806418638843509E-5</v>
      </c>
      <c r="C13232">
        <v>1.9959938115891298E-5</v>
      </c>
      <c r="D13232">
        <v>1.6418758388135322E-5</v>
      </c>
      <c r="E13232">
        <v>8439093470.1969051</v>
      </c>
      <c r="F13232">
        <v>9717727085.1065826</v>
      </c>
      <c r="G13232">
        <v>10837613711.210665</v>
      </c>
      <c r="H13232">
        <v>3722494444.2399044</v>
      </c>
    </row>
    <row r="13233" spans="1:8">
      <c r="A13233">
        <v>4.1024414479508528E-5</v>
      </c>
      <c r="B13233">
        <v>4.6722732202071846E-5</v>
      </c>
      <c r="C13233">
        <v>4.3068820729862817E-5</v>
      </c>
      <c r="D13233">
        <v>3.2299395223051752E-5</v>
      </c>
      <c r="E13233">
        <v>1209559190.7286654</v>
      </c>
      <c r="F13233">
        <v>5687847109.8780718</v>
      </c>
      <c r="G13233">
        <v>10839873728.537363</v>
      </c>
      <c r="H13233">
        <v>3417356320.7546387</v>
      </c>
    </row>
    <row r="13234" spans="1:8">
      <c r="A13234">
        <v>8.8657711074022511E-6</v>
      </c>
      <c r="B13234">
        <v>2.4848642409424416E-5</v>
      </c>
      <c r="C13234">
        <v>2.5819275118564565E-5</v>
      </c>
      <c r="D13234">
        <v>1.8181278063580158E-5</v>
      </c>
      <c r="E13234">
        <v>8635853505.8113213</v>
      </c>
      <c r="F13234">
        <v>1633704027.5249062</v>
      </c>
      <c r="G13234">
        <v>6471390571.2721415</v>
      </c>
      <c r="H13234">
        <v>4589143799.9375677</v>
      </c>
    </row>
    <row r="13235" spans="1:8">
      <c r="A13235">
        <v>1.6183766738707211E-5</v>
      </c>
      <c r="B13235">
        <v>2.4046442927048944E-5</v>
      </c>
      <c r="C13235">
        <v>2.6294858532536082E-5</v>
      </c>
      <c r="D13235">
        <v>2.0130777987471309E-5</v>
      </c>
      <c r="E13235">
        <v>5910961036.5394611</v>
      </c>
      <c r="F13235">
        <v>7795546246.2465</v>
      </c>
      <c r="G13235">
        <v>4698431453.8885918</v>
      </c>
      <c r="H13235">
        <v>3196020810.6760936</v>
      </c>
    </row>
    <row r="13236" spans="1:8">
      <c r="A13236">
        <v>1.4772113205631647E-5</v>
      </c>
      <c r="B13236">
        <v>2.3827146352276304E-5</v>
      </c>
      <c r="C13236">
        <v>2.6638164184390521E-5</v>
      </c>
      <c r="D13236">
        <v>2.0685163161365182E-5</v>
      </c>
      <c r="E13236">
        <v>6526357227.9365902</v>
      </c>
      <c r="F13236">
        <v>6100971493.42729</v>
      </c>
      <c r="G13236">
        <v>4953952570.7803097</v>
      </c>
      <c r="H13236">
        <v>3074276558.1517239</v>
      </c>
    </row>
    <row r="13237" spans="1:8">
      <c r="A13237">
        <v>2.9254822495983053E-5</v>
      </c>
      <c r="B13237">
        <v>4.0512142139849967E-5</v>
      </c>
      <c r="C13237">
        <v>4.2935004865487151E-5</v>
      </c>
      <c r="D13237">
        <v>3.5656962670766655E-5</v>
      </c>
      <c r="E13237">
        <v>3293789987.4086852</v>
      </c>
      <c r="F13237">
        <v>6594523555.9641924</v>
      </c>
      <c r="G13237">
        <v>7493941797.9858809</v>
      </c>
      <c r="H13237">
        <v>1784805934.4518554</v>
      </c>
    </row>
    <row r="13238" spans="1:8">
      <c r="A13238">
        <v>9.4001590382575845E-6</v>
      </c>
      <c r="B13238">
        <v>1.583684883232495E-5</v>
      </c>
      <c r="C13238">
        <v>1.6354023117280235E-5</v>
      </c>
      <c r="D13238">
        <v>1.1938490729048858E-5</v>
      </c>
      <c r="E13238">
        <v>8566458159.4898024</v>
      </c>
      <c r="F13238">
        <v>5532231171.1552687</v>
      </c>
      <c r="G13238">
        <v>10910493040.941368</v>
      </c>
      <c r="H13238">
        <v>6656949585.163209</v>
      </c>
    </row>
    <row r="13239" spans="1:8">
      <c r="A13239">
        <v>1.0732486094090054E-5</v>
      </c>
      <c r="B13239">
        <v>1.6737757173650482E-5</v>
      </c>
      <c r="C13239">
        <v>1.4735854808675367E-5</v>
      </c>
      <c r="D13239">
        <v>9.3596107457702312E-6</v>
      </c>
      <c r="E13239">
        <v>6030131851.3546486</v>
      </c>
      <c r="F13239">
        <v>3392991301.7794633</v>
      </c>
      <c r="G13239">
        <v>10331048839.868893</v>
      </c>
      <c r="H13239">
        <v>10180091496.098431</v>
      </c>
    </row>
    <row r="13240" spans="1:8">
      <c r="A13240">
        <v>1.5555051556361718E-5</v>
      </c>
      <c r="B13240">
        <v>2.156452402935437E-5</v>
      </c>
      <c r="C13240">
        <v>1.9230687927019752E-5</v>
      </c>
      <c r="D13240">
        <v>1.1223282778998348E-5</v>
      </c>
      <c r="E13240">
        <v>4266745271.3786082</v>
      </c>
      <c r="F13240">
        <v>4469938427.9483376</v>
      </c>
      <c r="G13240">
        <v>6129121577.5759592</v>
      </c>
      <c r="H13240">
        <v>8342528578.2739191</v>
      </c>
    </row>
    <row r="13241" spans="1:8">
      <c r="A13241">
        <v>1.058184165317626E-5</v>
      </c>
      <c r="B13241">
        <v>1.6813279788809823E-5</v>
      </c>
      <c r="C13241">
        <v>1.6513660719239201E-5</v>
      </c>
      <c r="D13241">
        <v>9.2594621921916193E-6</v>
      </c>
      <c r="E13241">
        <v>7516476674.2750988</v>
      </c>
      <c r="F13241">
        <v>5863885992.3473339</v>
      </c>
      <c r="G13241">
        <v>4700188529.2551327</v>
      </c>
      <c r="H13241">
        <v>8689687626.8775597</v>
      </c>
    </row>
    <row r="13242" spans="1:8">
      <c r="A13242">
        <v>4.7642844146494136E-5</v>
      </c>
      <c r="B13242">
        <v>6.0221850182114798E-5</v>
      </c>
      <c r="C13242">
        <v>6.1880364970906996E-5</v>
      </c>
      <c r="D13242">
        <v>5.1472568307726255E-5</v>
      </c>
      <c r="E13242">
        <v>1990128226.2238719</v>
      </c>
      <c r="F13242">
        <v>9809274411.206604</v>
      </c>
      <c r="G13242">
        <v>6116748924.7550087</v>
      </c>
      <c r="H13242">
        <v>1266395542.8991795</v>
      </c>
    </row>
    <row r="13243" spans="1:8">
      <c r="A13243">
        <v>1.6980860601357173E-5</v>
      </c>
      <c r="B13243">
        <v>2.2069739894493745E-5</v>
      </c>
      <c r="C13243">
        <v>1.9569527803916351E-5</v>
      </c>
      <c r="D13243">
        <v>1.3296886171104025E-5</v>
      </c>
      <c r="E13243">
        <v>3542738543.8171558</v>
      </c>
      <c r="F13243">
        <v>4359576895.2928658</v>
      </c>
      <c r="G13243">
        <v>10878907122.08996</v>
      </c>
      <c r="H13243">
        <v>7508618886.83039</v>
      </c>
    </row>
    <row r="13244" spans="1:8">
      <c r="A13244">
        <v>1.7875797191309328E-5</v>
      </c>
      <c r="B13244">
        <v>2.115280934653426E-5</v>
      </c>
      <c r="C13244">
        <v>1.8023253147920629E-5</v>
      </c>
      <c r="D13244">
        <v>1.016138490577391E-5</v>
      </c>
      <c r="E13244">
        <v>3080842807.5049925</v>
      </c>
      <c r="F13244">
        <v>9028485068.5572796</v>
      </c>
      <c r="G13244">
        <v>7583472940.2474842</v>
      </c>
      <c r="H13244">
        <v>10326100208.556696</v>
      </c>
    </row>
    <row r="13245" spans="1:8">
      <c r="A13245">
        <v>1.5055108835639889E-5</v>
      </c>
      <c r="B13245">
        <v>2.2538824269222484E-5</v>
      </c>
      <c r="C13245">
        <v>2.1369199240964488E-5</v>
      </c>
      <c r="D13245">
        <v>1.2826635983674475E-5</v>
      </c>
      <c r="E13245">
        <v>4916168032.2051497</v>
      </c>
      <c r="F13245">
        <v>4359642954.3462934</v>
      </c>
      <c r="G13245">
        <v>4904091531.5007496</v>
      </c>
      <c r="H13245">
        <v>6703749551.3477125</v>
      </c>
    </row>
    <row r="13246" spans="1:8">
      <c r="A13246">
        <v>2.518060456309279E-5</v>
      </c>
      <c r="B13246">
        <v>2.8687854993856962E-5</v>
      </c>
      <c r="C13246">
        <v>2.3894840802091764E-5</v>
      </c>
      <c r="D13246">
        <v>1.2291056677219468E-5</v>
      </c>
      <c r="E13246">
        <v>1981479090.0095494</v>
      </c>
      <c r="F13246">
        <v>10021959670.633251</v>
      </c>
      <c r="G13246">
        <v>5290975341.8977375</v>
      </c>
      <c r="H13246">
        <v>8958152376.6385307</v>
      </c>
    </row>
    <row r="13247" spans="1:8">
      <c r="A13247">
        <v>2.2105373499709794E-5</v>
      </c>
      <c r="B13247">
        <v>3.3924054747505827E-5</v>
      </c>
      <c r="C13247">
        <v>3.8179074990308513E-5</v>
      </c>
      <c r="D13247">
        <v>3.2481207457359989E-5</v>
      </c>
      <c r="E13247">
        <v>4753993038.12327</v>
      </c>
      <c r="F13247">
        <v>5924341060.1145687</v>
      </c>
      <c r="G13247">
        <v>5832041772.1601582</v>
      </c>
      <c r="H13247">
        <v>1690553171.3791757</v>
      </c>
    </row>
    <row r="13248" spans="1:8">
      <c r="A13248">
        <v>1.5771654206738348E-5</v>
      </c>
      <c r="B13248">
        <v>2.2727888127040133E-5</v>
      </c>
      <c r="C13248">
        <v>2.6031864184558114E-5</v>
      </c>
      <c r="D13248">
        <v>1.1896432812476239E-5</v>
      </c>
      <c r="E13248">
        <v>6011930938.7528572</v>
      </c>
      <c r="F13248">
        <v>9218927028.4289494</v>
      </c>
      <c r="G13248">
        <v>1230401976.2743714</v>
      </c>
      <c r="H13248">
        <v>5479113373.4508295</v>
      </c>
    </row>
    <row r="13249" spans="1:8">
      <c r="A13249">
        <v>1.3516331692847914E-5</v>
      </c>
      <c r="B13249">
        <v>2.1904189175725055E-5</v>
      </c>
      <c r="C13249">
        <v>2.138986051321827E-5</v>
      </c>
      <c r="D13249">
        <v>8.9155333843651623E-6</v>
      </c>
      <c r="E13249">
        <v>6051473785.8758307</v>
      </c>
      <c r="F13249">
        <v>4567562037.2039814</v>
      </c>
      <c r="G13249">
        <v>2272753172.3108244</v>
      </c>
      <c r="H13249">
        <v>8771911865.270504</v>
      </c>
    </row>
    <row r="13250" spans="1:8">
      <c r="A13250">
        <v>1.0038410372170689E-5</v>
      </c>
      <c r="B13250">
        <v>1.5575217278044737E-5</v>
      </c>
      <c r="C13250">
        <v>1.5063220917165866E-5</v>
      </c>
      <c r="D13250">
        <v>8.7277769286887893E-6</v>
      </c>
      <c r="E13250">
        <v>7692175475.736105</v>
      </c>
      <c r="F13250">
        <v>6292886302.5632963</v>
      </c>
      <c r="G13250">
        <v>5888304272.9111357</v>
      </c>
      <c r="H13250">
        <v>9484979576.8383083</v>
      </c>
    </row>
    <row r="13251" spans="1:8">
      <c r="A13251">
        <v>5.0068182252691816E-5</v>
      </c>
      <c r="B13251">
        <v>6.0465722985046286E-5</v>
      </c>
      <c r="C13251">
        <v>5.7905079867298981E-5</v>
      </c>
      <c r="D13251">
        <v>4.4060093398416837E-5</v>
      </c>
      <c r="E13251">
        <v>1273541600.7026303</v>
      </c>
      <c r="F13251">
        <v>5047555306.8546133</v>
      </c>
      <c r="G13251">
        <v>6751751464.8015623</v>
      </c>
      <c r="H13251">
        <v>2184200704.2384815</v>
      </c>
    </row>
    <row r="13252" spans="1:8">
      <c r="A13252">
        <v>1.9622818478354996E-5</v>
      </c>
      <c r="B13252">
        <v>3.3315100332195469E-5</v>
      </c>
      <c r="C13252">
        <v>2.913410270581216E-5</v>
      </c>
      <c r="D13252">
        <v>1.4140665405722872E-5</v>
      </c>
      <c r="E13252">
        <v>3503111580.1147661</v>
      </c>
      <c r="F13252">
        <v>1684437445.6512036</v>
      </c>
      <c r="G13252">
        <v>2791913442.9179363</v>
      </c>
      <c r="H13252">
        <v>6453662167.6269312</v>
      </c>
    </row>
    <row r="13253" spans="1:8">
      <c r="A13253">
        <v>1.161525304329851E-5</v>
      </c>
      <c r="B13253">
        <v>1.7363009074518582E-5</v>
      </c>
      <c r="C13253">
        <v>1.7442483759753335E-5</v>
      </c>
      <c r="D13253">
        <v>1.1276595541094243E-5</v>
      </c>
      <c r="E13253">
        <v>7027238174.9771519</v>
      </c>
      <c r="F13253">
        <v>7357317751.0141487</v>
      </c>
      <c r="G13253">
        <v>5895625435.7546721</v>
      </c>
      <c r="H13253">
        <v>6950400066.8013487</v>
      </c>
    </row>
    <row r="13254" spans="1:8">
      <c r="A13254">
        <v>1.9021510441180687E-5</v>
      </c>
      <c r="B13254">
        <v>2.9658160132827486E-5</v>
      </c>
      <c r="C13254">
        <v>3.8250731167029816E-5</v>
      </c>
      <c r="D13254">
        <v>3.6197245422446748E-5</v>
      </c>
      <c r="E13254">
        <v>6302287955.6850414</v>
      </c>
      <c r="F13254">
        <v>8171028367.0821266</v>
      </c>
      <c r="G13254">
        <v>2696477678.2289505</v>
      </c>
      <c r="H13254">
        <v>1108398260.1264367</v>
      </c>
    </row>
    <row r="13255" spans="1:8">
      <c r="A13255">
        <v>2.2616832958675665E-5</v>
      </c>
      <c r="B13255">
        <v>3.1285483135319047E-5</v>
      </c>
      <c r="C13255">
        <v>2.7953140631810161E-5</v>
      </c>
      <c r="D13255">
        <v>1.440567732977176E-5</v>
      </c>
      <c r="E13255">
        <v>3077380238.8190975</v>
      </c>
      <c r="F13255">
        <v>3656891823.5544248</v>
      </c>
      <c r="G13255">
        <v>3111816585.0606375</v>
      </c>
      <c r="H13255">
        <v>6275262392.6591425</v>
      </c>
    </row>
    <row r="13256" spans="1:8">
      <c r="A13256">
        <v>2.331651776536555E-5</v>
      </c>
      <c r="B13256">
        <v>2.9478510674765118E-5</v>
      </c>
      <c r="C13256">
        <v>2.3765972265559661E-5</v>
      </c>
      <c r="D13256">
        <v>1.4052679486004181E-5</v>
      </c>
      <c r="E13256">
        <v>2359319557.6660357</v>
      </c>
      <c r="F13256">
        <v>2517943544.1154742</v>
      </c>
      <c r="G13256">
        <v>6393876028.316514</v>
      </c>
      <c r="H13256">
        <v>7471093589.238265</v>
      </c>
    </row>
    <row r="13257" spans="1:8">
      <c r="A13257">
        <v>2.0548442199882682E-5</v>
      </c>
      <c r="B13257">
        <v>2.9659398873835849E-5</v>
      </c>
      <c r="C13257">
        <v>3.3676275661766709E-5</v>
      </c>
      <c r="D13257">
        <v>2.9478667905839347E-5</v>
      </c>
      <c r="E13257">
        <v>5392392903.4147825</v>
      </c>
      <c r="F13257">
        <v>9615244245.0739136</v>
      </c>
      <c r="G13257">
        <v>5489600540.2166348</v>
      </c>
      <c r="H13257">
        <v>1668824597.5788741</v>
      </c>
    </row>
    <row r="13258" spans="1:8">
      <c r="A13258">
        <v>1.8376739222348872E-5</v>
      </c>
      <c r="B13258">
        <v>2.2719689194576985E-5</v>
      </c>
      <c r="C13258">
        <v>1.734603091367765E-5</v>
      </c>
      <c r="D13258">
        <v>1.0082556563709566E-5</v>
      </c>
      <c r="E13258">
        <v>2838763488.7136459</v>
      </c>
      <c r="F13258">
        <v>2756016793.9507265</v>
      </c>
      <c r="G13258">
        <v>8845997776.1350098</v>
      </c>
      <c r="H13258">
        <v>10694984250.533205</v>
      </c>
    </row>
    <row r="13259" spans="1:8">
      <c r="A13259">
        <v>1.2333645974091973E-5</v>
      </c>
      <c r="B13259">
        <v>2.3126629603621E-5</v>
      </c>
      <c r="C13259">
        <v>2.6918746053355913E-5</v>
      </c>
      <c r="D13259">
        <v>2.2032853455726336E-5</v>
      </c>
      <c r="E13259">
        <v>8092325792.3395176</v>
      </c>
      <c r="F13259">
        <v>4846304291.346138</v>
      </c>
      <c r="G13259">
        <v>6841477309.2634783</v>
      </c>
      <c r="H13259">
        <v>2731925698.6492281</v>
      </c>
    </row>
    <row r="13260" spans="1:8">
      <c r="A13260">
        <v>4.435375871797957E-5</v>
      </c>
      <c r="B13260">
        <v>5.456996808619536E-5</v>
      </c>
      <c r="C13260">
        <v>5.3866901199356733E-5</v>
      </c>
      <c r="D13260">
        <v>4.0213220624450827E-5</v>
      </c>
      <c r="E13260">
        <v>1821152202.2735152</v>
      </c>
      <c r="F13260">
        <v>10482321064.140713</v>
      </c>
      <c r="G13260">
        <v>3790002486.0186777</v>
      </c>
      <c r="H13260">
        <v>1970124585.9296515</v>
      </c>
    </row>
    <row r="13261" spans="1:8">
      <c r="A13261">
        <v>1.2545401960495729E-5</v>
      </c>
      <c r="B13261">
        <v>2.1703148752821461E-5</v>
      </c>
      <c r="C13261">
        <v>2.9111316582322457E-5</v>
      </c>
      <c r="D13261">
        <v>2.2118902486553053E-5</v>
      </c>
      <c r="E13261">
        <v>8447589235.7589865</v>
      </c>
      <c r="F13261">
        <v>6764102201.8823977</v>
      </c>
      <c r="G13261">
        <v>1682412698.5103464</v>
      </c>
      <c r="H13261">
        <v>2442327211.8989062</v>
      </c>
    </row>
    <row r="13262" spans="1:8">
      <c r="A13262">
        <v>1.9135773099096397E-5</v>
      </c>
      <c r="B13262">
        <v>2.63230047769387E-5</v>
      </c>
      <c r="C13262">
        <v>2.7723754464499364E-5</v>
      </c>
      <c r="D13262">
        <v>2.2544717632094574E-5</v>
      </c>
      <c r="E13262">
        <v>4904848894.6278152</v>
      </c>
      <c r="F13262">
        <v>9964155409.9725838</v>
      </c>
      <c r="G13262">
        <v>9476757741.6028271</v>
      </c>
      <c r="H13262">
        <v>2933810285.2479048</v>
      </c>
    </row>
    <row r="13263" spans="1:8">
      <c r="A13263">
        <v>1.1149759779827528E-5</v>
      </c>
      <c r="B13263">
        <v>1.7362547911290907E-5</v>
      </c>
      <c r="C13263">
        <v>1.8646531770776644E-5</v>
      </c>
      <c r="D13263">
        <v>1.216325830295041E-5</v>
      </c>
      <c r="E13263">
        <v>8095022895.1042061</v>
      </c>
      <c r="F13263">
        <v>8086660279.2586365</v>
      </c>
      <c r="G13263">
        <v>4094193686.4081764</v>
      </c>
      <c r="H13263">
        <v>5733861566.5562963</v>
      </c>
    </row>
    <row r="13264" spans="1:8">
      <c r="A13264">
        <v>1.7270817563227271E-5</v>
      </c>
      <c r="B13264">
        <v>2.3841517990522329E-5</v>
      </c>
      <c r="C13264">
        <v>2.1800151027629104E-5</v>
      </c>
      <c r="D13264">
        <v>7.8657339179045685E-6</v>
      </c>
      <c r="E13264">
        <v>4541159781.3443127</v>
      </c>
      <c r="F13264">
        <v>6908269152.5329447</v>
      </c>
      <c r="G13264">
        <v>2181893133.9482841</v>
      </c>
      <c r="H13264">
        <v>10370355613.639618</v>
      </c>
    </row>
    <row r="13265" spans="1:8">
      <c r="A13265">
        <v>1.479596236647593E-5</v>
      </c>
      <c r="B13265">
        <v>1.8184952969520876E-5</v>
      </c>
      <c r="C13265">
        <v>1.6156498648826677E-5</v>
      </c>
      <c r="D13265">
        <v>9.6995505253707313E-6</v>
      </c>
      <c r="E13265">
        <v>4177209319.4943419</v>
      </c>
      <c r="F13265">
        <v>10625714597.602724</v>
      </c>
      <c r="G13265">
        <v>8580754385.2290936</v>
      </c>
      <c r="H13265">
        <v>10123579216.89534</v>
      </c>
    </row>
    <row r="13266" spans="1:8">
      <c r="A13266">
        <v>7.8803184815367184E-6</v>
      </c>
      <c r="B13266">
        <v>1.4057205354919528E-5</v>
      </c>
      <c r="C13266">
        <v>1.3655122998605074E-5</v>
      </c>
      <c r="D13266">
        <v>8.3029641214294217E-6</v>
      </c>
      <c r="E13266">
        <v>9546547741.392931</v>
      </c>
      <c r="F13266">
        <v>4663664423.6652184</v>
      </c>
      <c r="G13266">
        <v>7670559107.4980717</v>
      </c>
      <c r="H13266">
        <v>10209626605.496506</v>
      </c>
    </row>
    <row r="13267" spans="1:8">
      <c r="A13267">
        <v>3.0925101412889852E-5</v>
      </c>
      <c r="B13267">
        <v>4.3256229113001636E-5</v>
      </c>
      <c r="C13267">
        <v>3.7322811992719759E-5</v>
      </c>
      <c r="D13267">
        <v>8.4314565056665554E-6</v>
      </c>
      <c r="E13267">
        <v>2434601828.7148132</v>
      </c>
      <c r="F13267">
        <v>3169765367.2698512</v>
      </c>
      <c r="G13267">
        <v>1086722957.1445138</v>
      </c>
      <c r="H13267">
        <v>10046863372.900797</v>
      </c>
    </row>
    <row r="13268" spans="1:8">
      <c r="A13268">
        <v>2.510910619104288E-5</v>
      </c>
      <c r="B13268">
        <v>3.2117308131182995E-5</v>
      </c>
      <c r="C13268">
        <v>3.1299067622912295E-5</v>
      </c>
      <c r="D13268">
        <v>2.313728751556367E-5</v>
      </c>
      <c r="E13268">
        <v>2936237791.3516936</v>
      </c>
      <c r="F13268">
        <v>7534440625.9648514</v>
      </c>
      <c r="G13268">
        <v>7636464443.1171913</v>
      </c>
      <c r="H13268">
        <v>3728773022.1947694</v>
      </c>
    </row>
    <row r="13269" spans="1:8">
      <c r="A13269">
        <v>8.2348253114969385E-6</v>
      </c>
      <c r="B13269">
        <v>1.2795098061259185E-5</v>
      </c>
      <c r="C13269">
        <v>1.3255245667265628E-5</v>
      </c>
      <c r="D13269">
        <v>6.8798966502643313E-6</v>
      </c>
      <c r="E13269">
        <v>10564965228.42659</v>
      </c>
      <c r="F13269">
        <v>10183967825.600298</v>
      </c>
      <c r="G13269">
        <v>4004169871.9751973</v>
      </c>
      <c r="H13269">
        <v>10610531034.512413</v>
      </c>
    </row>
    <row r="13270" spans="1:8">
      <c r="A13270">
        <v>2.1110135061806157E-5</v>
      </c>
      <c r="B13270">
        <v>2.9056363501767909E-5</v>
      </c>
      <c r="C13270">
        <v>2.5054345204399314E-5</v>
      </c>
      <c r="D13270">
        <v>1.4251778756595468E-5</v>
      </c>
      <c r="E13270">
        <v>2993366308.9574041</v>
      </c>
      <c r="F13270">
        <v>2868150861.8166351</v>
      </c>
      <c r="G13270">
        <v>4762082751.9806881</v>
      </c>
      <c r="H13270">
        <v>6792810538.3790989</v>
      </c>
    </row>
    <row r="13271" spans="1:8">
      <c r="A13271">
        <v>1.948362846305456E-5</v>
      </c>
      <c r="B13271">
        <v>2.5138332171375891E-5</v>
      </c>
      <c r="C13271">
        <v>2.3236344837201378E-5</v>
      </c>
      <c r="D13271">
        <v>1.0114174417521528E-5</v>
      </c>
      <c r="E13271">
        <v>4056043466.7172542</v>
      </c>
      <c r="F13271">
        <v>10977655181.67272</v>
      </c>
      <c r="G13271">
        <v>2372029545.0544639</v>
      </c>
      <c r="H13271">
        <v>8005948159.6644039</v>
      </c>
    </row>
    <row r="13272" spans="1:8">
      <c r="A13272">
        <v>7.5137970894420833E-6</v>
      </c>
      <c r="B13272">
        <v>1.8561033156375019E-5</v>
      </c>
      <c r="C13272">
        <v>1.7507455354307165E-5</v>
      </c>
      <c r="D13272">
        <v>1.1462889722803685E-5</v>
      </c>
      <c r="E13272">
        <v>9373519197.4490833</v>
      </c>
      <c r="F13272">
        <v>1939192411.4861093</v>
      </c>
      <c r="G13272">
        <v>8401466688.5474777</v>
      </c>
      <c r="H13272">
        <v>7813848069.9324236</v>
      </c>
    </row>
    <row r="13273" spans="1:8">
      <c r="A13273">
        <v>1.1111590815637703E-5</v>
      </c>
      <c r="B13273">
        <v>2.240966771620695E-5</v>
      </c>
      <c r="C13273">
        <v>3.0639658426030429E-5</v>
      </c>
      <c r="D13273">
        <v>2.5872074725725498E-5</v>
      </c>
      <c r="E13273">
        <v>9926145669.9295292</v>
      </c>
      <c r="F13273">
        <v>5352171003.4394512</v>
      </c>
      <c r="G13273">
        <v>2272398451.8495798</v>
      </c>
      <c r="H13273">
        <v>1921172981.535413</v>
      </c>
    </row>
    <row r="13274" spans="1:8">
      <c r="A13274">
        <v>2.3124449906846446E-5</v>
      </c>
      <c r="B13274">
        <v>3.0964953079441815E-5</v>
      </c>
      <c r="C13274">
        <v>2.9412214327088834E-5</v>
      </c>
      <c r="D13274">
        <v>7.527534858066235E-6</v>
      </c>
      <c r="E13274">
        <v>3654603414.5980234</v>
      </c>
      <c r="F13274">
        <v>7861129661.4345226</v>
      </c>
      <c r="G13274">
        <v>1108646990.9070387</v>
      </c>
      <c r="H13274">
        <v>10028423359.454281</v>
      </c>
    </row>
    <row r="13275" spans="1:8">
      <c r="A13275">
        <v>2.1549998840981388E-5</v>
      </c>
      <c r="B13275">
        <v>2.9779105556944943E-5</v>
      </c>
      <c r="C13275">
        <v>3.0821519658806981E-5</v>
      </c>
      <c r="D13275">
        <v>2.2500549416563373E-5</v>
      </c>
      <c r="E13275">
        <v>4100615307.3732491</v>
      </c>
      <c r="F13275">
        <v>7450278515.2219458</v>
      </c>
      <c r="G13275">
        <v>4287102012.3730211</v>
      </c>
      <c r="H13275">
        <v>3183555368.0331764</v>
      </c>
    </row>
    <row r="13276" spans="1:8">
      <c r="A13276">
        <v>9.4266360523781041E-6</v>
      </c>
      <c r="B13276">
        <v>1.6293471300664885E-5</v>
      </c>
      <c r="C13276">
        <v>1.5855865204148157E-5</v>
      </c>
      <c r="D13276">
        <v>9.0386347416092139E-6</v>
      </c>
      <c r="E13276">
        <v>8159263072.0719271</v>
      </c>
      <c r="F13276">
        <v>4536580852.3787813</v>
      </c>
      <c r="G13276">
        <v>5453794422.2944984</v>
      </c>
      <c r="H13276">
        <v>9192272830.9272614</v>
      </c>
    </row>
    <row r="13277" spans="1:8">
      <c r="A13277">
        <v>1.8063136962713001E-5</v>
      </c>
      <c r="B13277">
        <v>2.7215967697143289E-5</v>
      </c>
      <c r="C13277">
        <v>1.9068402385446599E-5</v>
      </c>
      <c r="D13277">
        <v>1.1181378629993566E-5</v>
      </c>
      <c r="E13277">
        <v>3084248282.1443262</v>
      </c>
      <c r="F13277">
        <v>1205587585.6829481</v>
      </c>
      <c r="G13277">
        <v>7717516196.1176872</v>
      </c>
      <c r="H13277">
        <v>9327007366.7717781</v>
      </c>
    </row>
    <row r="13278" spans="1:8">
      <c r="A13278">
        <v>1.1108041902725806E-5</v>
      </c>
      <c r="B13278">
        <v>1.7047095064830958E-5</v>
      </c>
      <c r="C13278">
        <v>1.5865718462585762E-5</v>
      </c>
      <c r="D13278">
        <v>8.8952414422005191E-6</v>
      </c>
      <c r="E13278">
        <v>6557302453.3202591</v>
      </c>
      <c r="F13278">
        <v>5073678497.1143932</v>
      </c>
      <c r="G13278">
        <v>5872568350.6878939</v>
      </c>
      <c r="H13278">
        <v>9798633364.3698902</v>
      </c>
    </row>
    <row r="13279" spans="1:8">
      <c r="A13279">
        <v>1.9648113806969757E-5</v>
      </c>
      <c r="B13279">
        <v>2.8722112242471821E-5</v>
      </c>
      <c r="C13279">
        <v>3.1435975695367145E-5</v>
      </c>
      <c r="D13279">
        <v>2.5825060958309053E-5</v>
      </c>
      <c r="E13279">
        <v>5070604422.5835638</v>
      </c>
      <c r="F13279">
        <v>7594840766.7514057</v>
      </c>
      <c r="G13279">
        <v>6306363084.160491</v>
      </c>
      <c r="H13279">
        <v>2337736485.2077723</v>
      </c>
    </row>
    <row r="13280" spans="1:8">
      <c r="A13280">
        <v>6.9591383654659018E-5</v>
      </c>
      <c r="B13280">
        <v>8.6027012394312811E-5</v>
      </c>
      <c r="C13280">
        <v>8.6050602241366834E-5</v>
      </c>
      <c r="D13280">
        <v>7.0839146098796219E-5</v>
      </c>
      <c r="E13280">
        <v>1104224832.9478035</v>
      </c>
      <c r="F13280">
        <v>5083887181.6021099</v>
      </c>
      <c r="G13280">
        <v>10126293448.210279</v>
      </c>
      <c r="H13280">
        <v>1173863189.9000275</v>
      </c>
    </row>
    <row r="13281" spans="1:8">
      <c r="A13281">
        <v>1.4999273428859805E-5</v>
      </c>
      <c r="B13281">
        <v>2.8665480381226308E-5</v>
      </c>
      <c r="C13281">
        <v>3.0301025433145221E-5</v>
      </c>
      <c r="D13281">
        <v>2.1875441097013776E-5</v>
      </c>
      <c r="E13281">
        <v>5468736607.3055201</v>
      </c>
      <c r="F13281">
        <v>2511048257.0400453</v>
      </c>
      <c r="G13281">
        <v>5250273304.133791</v>
      </c>
      <c r="H13281">
        <v>3564404665.9819617</v>
      </c>
    </row>
    <row r="13282" spans="1:8">
      <c r="A13282">
        <v>1.6245016334968166E-5</v>
      </c>
      <c r="B13282">
        <v>3.8772249965489355E-5</v>
      </c>
      <c r="C13282">
        <v>4.6577956339452065E-5</v>
      </c>
      <c r="D13282">
        <v>3.9695765779700927E-5</v>
      </c>
      <c r="E13282">
        <v>6220033438.3455944</v>
      </c>
      <c r="F13282">
        <v>2158792368.3009424</v>
      </c>
      <c r="G13282">
        <v>8972751587.2732468</v>
      </c>
      <c r="H13282">
        <v>1485182462.9662461</v>
      </c>
    </row>
    <row r="13283" spans="1:8">
      <c r="A13283">
        <v>1.6365599352647597E-5</v>
      </c>
      <c r="B13283">
        <v>2.558595341133864E-5</v>
      </c>
      <c r="C13283">
        <v>2.6486393414915747E-5</v>
      </c>
      <c r="D13283">
        <v>1.9930994067046869E-5</v>
      </c>
      <c r="E13283">
        <v>5027932334.6256123</v>
      </c>
      <c r="F13283">
        <v>4388543791.3158493</v>
      </c>
      <c r="G13283">
        <v>7726596819.0944633</v>
      </c>
      <c r="H13283">
        <v>3899197078.5734968</v>
      </c>
    </row>
    <row r="13284" spans="1:8">
      <c r="A13284">
        <v>6.6963336590367781E-6</v>
      </c>
      <c r="B13284">
        <v>2.221796417830912E-5</v>
      </c>
      <c r="C13284">
        <v>1.7568132364354779E-5</v>
      </c>
      <c r="D13284">
        <v>1.0220336185249205E-5</v>
      </c>
      <c r="E13284">
        <v>9613222795.2477398</v>
      </c>
      <c r="F13284">
        <v>1002229130.8481637</v>
      </c>
      <c r="G13284">
        <v>6953323635.8241882</v>
      </c>
      <c r="H13284">
        <v>9356507544.4757671</v>
      </c>
    </row>
    <row r="13285" spans="1:8">
      <c r="A13285">
        <v>9.59665059054025E-6</v>
      </c>
      <c r="B13285">
        <v>1.7374007640706972E-5</v>
      </c>
      <c r="C13285">
        <v>1.705954075677576E-5</v>
      </c>
      <c r="D13285">
        <v>1.0987994324888327E-5</v>
      </c>
      <c r="E13285">
        <v>7837127818.9331741</v>
      </c>
      <c r="F13285">
        <v>3668848025.4661808</v>
      </c>
      <c r="G13285">
        <v>7217905321.1571054</v>
      </c>
      <c r="H13285">
        <v>7716587775.8274899</v>
      </c>
    </row>
    <row r="13286" spans="1:8">
      <c r="A13286">
        <v>2.6390611246154284E-5</v>
      </c>
      <c r="B13286">
        <v>3.4507103002897254E-5</v>
      </c>
      <c r="C13286">
        <v>2.6616922083640285E-5</v>
      </c>
      <c r="D13286">
        <v>1.6269398882276868E-5</v>
      </c>
      <c r="E13286">
        <v>2060601386.4358053</v>
      </c>
      <c r="F13286">
        <v>1545584250.2010965</v>
      </c>
      <c r="G13286">
        <v>6277118048.8433075</v>
      </c>
      <c r="H13286">
        <v>6491909789.7552481</v>
      </c>
    </row>
    <row r="13287" spans="1:8">
      <c r="A13287">
        <v>2.24723976926944E-5</v>
      </c>
      <c r="B13287">
        <v>2.9793536790794642E-5</v>
      </c>
      <c r="C13287">
        <v>2.4449702069153721E-5</v>
      </c>
      <c r="D13287">
        <v>1.0556298948861194E-5</v>
      </c>
      <c r="E13287">
        <v>2773881770.0171528</v>
      </c>
      <c r="F13287">
        <v>3286444348.5403719</v>
      </c>
      <c r="G13287">
        <v>3310861583.8372302</v>
      </c>
      <c r="H13287">
        <v>9251748760.1272812</v>
      </c>
    </row>
    <row r="13288" spans="1:8">
      <c r="A13288">
        <v>1.2733265281163874E-5</v>
      </c>
      <c r="B13288">
        <v>3.5565571490738111E-5</v>
      </c>
      <c r="C13288">
        <v>3.75116616912469E-5</v>
      </c>
      <c r="D13288">
        <v>2.923257903752722E-5</v>
      </c>
      <c r="E13288">
        <v>5974438460.1177769</v>
      </c>
      <c r="F13288">
        <v>1126139394.1006229</v>
      </c>
      <c r="G13288">
        <v>9274247138.0163498</v>
      </c>
      <c r="H13288">
        <v>2870971120.0504284</v>
      </c>
    </row>
    <row r="13289" spans="1:8">
      <c r="A13289">
        <v>2.698341885204625E-5</v>
      </c>
      <c r="B13289">
        <v>4.4085801093711239E-5</v>
      </c>
      <c r="C13289">
        <v>4.8625245267070145E-5</v>
      </c>
      <c r="D13289">
        <v>4.1170797047438223E-5</v>
      </c>
      <c r="E13289">
        <v>3602090443.9141603</v>
      </c>
      <c r="F13289">
        <v>3237572835.6051483</v>
      </c>
      <c r="G13289">
        <v>10606058852.370333</v>
      </c>
      <c r="H13289">
        <v>1525432814.3452513</v>
      </c>
    </row>
    <row r="13290" spans="1:8">
      <c r="A13290">
        <v>1.1726223582914597E-5</v>
      </c>
      <c r="B13290">
        <v>2.1811206929890186E-5</v>
      </c>
      <c r="C13290">
        <v>2.3291554688261734E-5</v>
      </c>
      <c r="D13290">
        <v>1.2255930068599344E-5</v>
      </c>
      <c r="E13290">
        <v>7408600338.641489</v>
      </c>
      <c r="F13290">
        <v>3927224542.8412747</v>
      </c>
      <c r="G13290">
        <v>2338780005.4390306</v>
      </c>
      <c r="H13290">
        <v>5966507281.2372942</v>
      </c>
    </row>
    <row r="13291" spans="1:8">
      <c r="A13291">
        <v>8.6412404717371248E-6</v>
      </c>
      <c r="B13291">
        <v>1.6836198905989149E-5</v>
      </c>
      <c r="C13291">
        <v>1.7268178883760125E-5</v>
      </c>
      <c r="D13291">
        <v>1.1972919927172171E-5</v>
      </c>
      <c r="E13291">
        <v>9059962783.2231941</v>
      </c>
      <c r="F13291">
        <v>3712841153.702621</v>
      </c>
      <c r="G13291">
        <v>8556390441.1690588</v>
      </c>
      <c r="H13291">
        <v>6824624521.1863413</v>
      </c>
    </row>
    <row r="13292" spans="1:8">
      <c r="A13292">
        <v>1.3638248182666786E-5</v>
      </c>
      <c r="B13292">
        <v>1.8021551940164653E-5</v>
      </c>
      <c r="C13292">
        <v>1.6698281173784788E-5</v>
      </c>
      <c r="D13292">
        <v>8.7247213133844456E-6</v>
      </c>
      <c r="E13292">
        <v>5535482100.598155</v>
      </c>
      <c r="F13292">
        <v>10876201762.927048</v>
      </c>
      <c r="G13292">
        <v>4602497156.6123772</v>
      </c>
      <c r="H13292">
        <v>9685778865.1305141</v>
      </c>
    </row>
    <row r="13293" spans="1:8">
      <c r="A13293">
        <v>1.1356951057047046E-5</v>
      </c>
      <c r="B13293">
        <v>1.7281938620460364E-5</v>
      </c>
      <c r="C13293">
        <v>1.8982635020156273E-5</v>
      </c>
      <c r="D13293">
        <v>1.2325776038569705E-5</v>
      </c>
      <c r="E13293">
        <v>8207980575.8696089</v>
      </c>
      <c r="F13293">
        <v>9399872410.0167065</v>
      </c>
      <c r="G13293">
        <v>3454627168.622159</v>
      </c>
      <c r="H13293">
        <v>5418106422.9693136</v>
      </c>
    </row>
    <row r="13294" spans="1:8">
      <c r="A13294">
        <v>2.0856487430929852E-5</v>
      </c>
      <c r="B13294">
        <v>3.9905019500923471E-5</v>
      </c>
      <c r="C13294">
        <v>3.8572049349261239E-5</v>
      </c>
      <c r="D13294">
        <v>2.8076423861785009E-5</v>
      </c>
      <c r="E13294">
        <v>3385744914.2096667</v>
      </c>
      <c r="F13294">
        <v>1225165045.0521326</v>
      </c>
      <c r="G13294">
        <v>6119649828.2570734</v>
      </c>
      <c r="H13294">
        <v>3183640986.2053051</v>
      </c>
    </row>
    <row r="13295" spans="1:8">
      <c r="A13295">
        <v>2.704823182717872E-5</v>
      </c>
      <c r="B13295">
        <v>4.828351204294398E-5</v>
      </c>
      <c r="C13295">
        <v>5.3503040861496118E-5</v>
      </c>
      <c r="D13295">
        <v>3.8284483050335532E-5</v>
      </c>
      <c r="E13295">
        <v>3363982991.7125821</v>
      </c>
      <c r="F13295">
        <v>2112059916.0795307</v>
      </c>
      <c r="G13295">
        <v>1975667189.7772529</v>
      </c>
      <c r="H13295">
        <v>1802563406.3476548</v>
      </c>
    </row>
    <row r="13296" spans="1:8">
      <c r="A13296">
        <v>1.8076376995784963E-5</v>
      </c>
      <c r="B13296">
        <v>2.6179353030869208E-5</v>
      </c>
      <c r="C13296">
        <v>2.4608901984623197E-5</v>
      </c>
      <c r="D13296">
        <v>7.1784960789861042E-6</v>
      </c>
      <c r="E13296">
        <v>4532059349.1958103</v>
      </c>
      <c r="F13296">
        <v>5579833245.3601551</v>
      </c>
      <c r="G13296">
        <v>1530348738.5021455</v>
      </c>
      <c r="H13296">
        <v>10876482452.253761</v>
      </c>
    </row>
    <row r="13297" spans="1:8">
      <c r="A13297">
        <v>7.7212743725167764E-6</v>
      </c>
      <c r="B13297">
        <v>1.6259451197282395E-5</v>
      </c>
      <c r="C13297">
        <v>1.7471419928542988E-5</v>
      </c>
      <c r="D13297">
        <v>1.2712851421628753E-5</v>
      </c>
      <c r="E13297">
        <v>10699999538.74684</v>
      </c>
      <c r="F13297">
        <v>3922878234.238061</v>
      </c>
      <c r="G13297">
        <v>9315471218.9818077</v>
      </c>
      <c r="H13297">
        <v>6086940310.1714783</v>
      </c>
    </row>
    <row r="13298" spans="1:8">
      <c r="A13298">
        <v>8.3138365398874504E-6</v>
      </c>
      <c r="B13298">
        <v>2.9282974706314703E-5</v>
      </c>
      <c r="C13298">
        <v>3.4463767474559001E-5</v>
      </c>
      <c r="D13298">
        <v>2.7695782006952014E-5</v>
      </c>
      <c r="E13298">
        <v>10507197621.479813</v>
      </c>
      <c r="F13298">
        <v>1630254668.8461552</v>
      </c>
      <c r="G13298">
        <v>9310773606.5468979</v>
      </c>
      <c r="H13298">
        <v>2622958126.4211168</v>
      </c>
    </row>
    <row r="13299" spans="1:8">
      <c r="A13299">
        <v>1.0899203835631163E-5</v>
      </c>
      <c r="B13299">
        <v>1.8064839994030166E-5</v>
      </c>
      <c r="C13299">
        <v>1.7450997501050286E-5</v>
      </c>
      <c r="D13299">
        <v>1.1308632004322707E-5</v>
      </c>
      <c r="E13299">
        <v>6770063975.8048449</v>
      </c>
      <c r="F13299">
        <v>4025197972.0941467</v>
      </c>
      <c r="G13299">
        <v>7474845883.6859827</v>
      </c>
      <c r="H13299">
        <v>7623529770.3988581</v>
      </c>
    </row>
    <row r="13300" spans="1:8">
      <c r="A13300">
        <v>1.0818285211753705E-5</v>
      </c>
      <c r="B13300">
        <v>1.6558238111991624E-5</v>
      </c>
      <c r="C13300">
        <v>1.6200827252029727E-5</v>
      </c>
      <c r="D13300">
        <v>8.3353790447313635E-6</v>
      </c>
      <c r="E13300">
        <v>7481261195.9315691</v>
      </c>
      <c r="F13300">
        <v>6962591055.7739773</v>
      </c>
      <c r="G13300">
        <v>3966956449.1121416</v>
      </c>
      <c r="H13300">
        <v>9485541355.0464249</v>
      </c>
    </row>
    <row r="13301" spans="1:8">
      <c r="A13301">
        <v>1.2065483883883998E-5</v>
      </c>
      <c r="B13301">
        <v>1.5828816946388367E-5</v>
      </c>
      <c r="C13301">
        <v>1.477610015760629E-5</v>
      </c>
      <c r="D13301">
        <v>9.7836345742734257E-6</v>
      </c>
      <c r="E13301">
        <v>5695163376.7094212</v>
      </c>
      <c r="F13301">
        <v>9643421043.743906</v>
      </c>
      <c r="G13301">
        <v>10792719240.454601</v>
      </c>
      <c r="H13301">
        <v>9330387124.4603729</v>
      </c>
    </row>
    <row r="13302" spans="1:8">
      <c r="A13302">
        <v>3.2818778698513646E-5</v>
      </c>
      <c r="B13302">
        <v>3.8019749009531166E-5</v>
      </c>
      <c r="C13302">
        <v>3.1343660208189389E-5</v>
      </c>
      <c r="D13302">
        <v>1.4665388351513216E-5</v>
      </c>
      <c r="E13302">
        <v>1620493638.5175662</v>
      </c>
      <c r="F13302">
        <v>7193513201.8154736</v>
      </c>
      <c r="G13302">
        <v>3342681454.2871256</v>
      </c>
      <c r="H13302">
        <v>7283637864.5316105</v>
      </c>
    </row>
    <row r="13303" spans="1:8">
      <c r="A13303">
        <v>8.7455105970731741E-6</v>
      </c>
      <c r="B13303">
        <v>2.1751781654058725E-5</v>
      </c>
      <c r="C13303">
        <v>2.5632506503928908E-5</v>
      </c>
      <c r="D13303">
        <v>1.0278994762741986E-5</v>
      </c>
      <c r="E13303">
        <v>10410972115.66988</v>
      </c>
      <c r="F13303">
        <v>3024192651.6498289</v>
      </c>
      <c r="G13303">
        <v>1309690067.1325464</v>
      </c>
      <c r="H13303">
        <v>6707925690.0197849</v>
      </c>
    </row>
    <row r="13304" spans="1:8">
      <c r="A13304">
        <v>2.743656174281846E-5</v>
      </c>
      <c r="B13304">
        <v>3.4763529376975902E-5</v>
      </c>
      <c r="C13304">
        <v>3.1961688215588808E-5</v>
      </c>
      <c r="D13304">
        <v>1.3523638648842148E-5</v>
      </c>
      <c r="E13304">
        <v>2881255822.7691679</v>
      </c>
      <c r="F13304">
        <v>9684724768.4402065</v>
      </c>
      <c r="G13304">
        <v>1674472801.5279598</v>
      </c>
      <c r="H13304">
        <v>5985685422.6631432</v>
      </c>
    </row>
    <row r="13305" spans="1:8">
      <c r="A13305">
        <v>3.2002785225098698E-5</v>
      </c>
      <c r="B13305">
        <v>3.1855106824696833E-5</v>
      </c>
      <c r="C13305">
        <v>2.4952010236023916E-5</v>
      </c>
      <c r="D13305">
        <v>1.5356620332545416E-5</v>
      </c>
      <c r="E13305">
        <v>1009582475.6261619</v>
      </c>
      <c r="F13305">
        <v>4861790651.9083862</v>
      </c>
      <c r="G13305">
        <v>9529654067.5399952</v>
      </c>
      <c r="H13305">
        <v>8315016331.7443476</v>
      </c>
    </row>
    <row r="13306" spans="1:8">
      <c r="A13306">
        <v>9.7831475276816308E-6</v>
      </c>
      <c r="B13306">
        <v>1.4729537642481039E-5</v>
      </c>
      <c r="C13306">
        <v>1.4685192703170138E-5</v>
      </c>
      <c r="D13306">
        <v>8.6581464315467273E-6</v>
      </c>
      <c r="E13306">
        <v>8372216390.4104042</v>
      </c>
      <c r="F13306">
        <v>8524468135.6482935</v>
      </c>
      <c r="G13306">
        <v>5448434961.7905693</v>
      </c>
      <c r="H13306">
        <v>9019640928.5018158</v>
      </c>
    </row>
    <row r="13307" spans="1:8">
      <c r="A13307">
        <v>1.1904211851404649E-5</v>
      </c>
      <c r="B13307">
        <v>1.9174279438192129E-5</v>
      </c>
      <c r="C13307">
        <v>2.4438856002269595E-5</v>
      </c>
      <c r="D13307">
        <v>1.783994105667587E-5</v>
      </c>
      <c r="E13307">
        <v>8713621096.8046341</v>
      </c>
      <c r="F13307">
        <v>8789485355.9300842</v>
      </c>
      <c r="G13307">
        <v>2051599339.3167243</v>
      </c>
      <c r="H13307">
        <v>3154226143.0124674</v>
      </c>
    </row>
    <row r="13308" spans="1:8">
      <c r="A13308">
        <v>3.7246810760514737E-5</v>
      </c>
      <c r="B13308">
        <v>4.5391086812083888E-5</v>
      </c>
      <c r="C13308">
        <v>4.4177517978192355E-5</v>
      </c>
      <c r="D13308">
        <v>3.4160104811165191E-5</v>
      </c>
      <c r="E13308">
        <v>1856026544.6942983</v>
      </c>
      <c r="F13308">
        <v>8226567903.607358</v>
      </c>
      <c r="G13308">
        <v>8989367163.649044</v>
      </c>
      <c r="H13308">
        <v>2660089335.9548244</v>
      </c>
    </row>
    <row r="13309" spans="1:8">
      <c r="A13309">
        <v>1.3032188857269553E-5</v>
      </c>
      <c r="B13309">
        <v>2.0473074955870594E-5</v>
      </c>
      <c r="C13309">
        <v>2.1469914370914258E-5</v>
      </c>
      <c r="D13309">
        <v>1.6406770190660823E-5</v>
      </c>
      <c r="E13309">
        <v>6497478006.7059011</v>
      </c>
      <c r="F13309">
        <v>5784006430.3433714</v>
      </c>
      <c r="G13309">
        <v>9791050304.9292698</v>
      </c>
      <c r="H13309">
        <v>4591009604.2869978</v>
      </c>
    </row>
    <row r="13310" spans="1:8">
      <c r="A13310">
        <v>3.1578662503913709E-5</v>
      </c>
      <c r="B13310">
        <v>3.4026606119797808E-5</v>
      </c>
      <c r="C13310">
        <v>3.0184339457309332E-5</v>
      </c>
      <c r="D13310">
        <v>2.0811294658950591E-5</v>
      </c>
      <c r="E13310">
        <v>1243279851.3679678</v>
      </c>
      <c r="F13310">
        <v>10255429260.968512</v>
      </c>
      <c r="G13310">
        <v>10824975982.940418</v>
      </c>
      <c r="H13310">
        <v>5801603751.9226341</v>
      </c>
    </row>
    <row r="13311" spans="1:8">
      <c r="A13311">
        <v>2.2934015459805922E-5</v>
      </c>
      <c r="B13311">
        <v>4.1707864557285157E-5</v>
      </c>
      <c r="C13311">
        <v>5.0464946540876207E-5</v>
      </c>
      <c r="D13311">
        <v>3.9016322372013755E-5</v>
      </c>
      <c r="E13311">
        <v>4429476308.6409388</v>
      </c>
      <c r="F13311">
        <v>2936699110.2582445</v>
      </c>
      <c r="G13311">
        <v>1714197441.5521345</v>
      </c>
      <c r="H13311">
        <v>1497176522.7336001</v>
      </c>
    </row>
    <row r="13312" spans="1:8">
      <c r="A13312">
        <v>1.4089843686124097E-5</v>
      </c>
      <c r="B13312">
        <v>3.3258056738773374E-5</v>
      </c>
      <c r="C13312">
        <v>4.167368163025014E-5</v>
      </c>
      <c r="D13312">
        <v>3.7749135709071483E-5</v>
      </c>
      <c r="E13312">
        <v>8260259344.1358871</v>
      </c>
      <c r="F13312">
        <v>3264117736.1205125</v>
      </c>
      <c r="G13312">
        <v>10069218780.199974</v>
      </c>
      <c r="H13312">
        <v>1155370479.7484722</v>
      </c>
    </row>
    <row r="13313" spans="1:8">
      <c r="A13313">
        <v>9.0405516086478558E-6</v>
      </c>
      <c r="B13313">
        <v>1.6332166690890365E-5</v>
      </c>
      <c r="C13313">
        <v>1.8066171022492479E-5</v>
      </c>
      <c r="D13313">
        <v>1.064973606320397E-5</v>
      </c>
      <c r="E13313">
        <v>9987051561.7062664</v>
      </c>
      <c r="F13313">
        <v>6003997720.8203611</v>
      </c>
      <c r="G13313">
        <v>3246504202.7816997</v>
      </c>
      <c r="H13313">
        <v>6545847195.1270542</v>
      </c>
    </row>
    <row r="13314" spans="1:8">
      <c r="A13314">
        <v>2.7750303828797262E-5</v>
      </c>
      <c r="B13314">
        <v>4.1159205947572517E-5</v>
      </c>
      <c r="C13314">
        <v>3.8808537397765805E-5</v>
      </c>
      <c r="D13314">
        <v>2.7665357087816839E-5</v>
      </c>
      <c r="E13314">
        <v>2459104905.1191397</v>
      </c>
      <c r="F13314">
        <v>1933970042.6047659</v>
      </c>
      <c r="G13314">
        <v>5738517854.6174183</v>
      </c>
      <c r="H13314">
        <v>3316750672.8646903</v>
      </c>
    </row>
    <row r="13315" spans="1:8">
      <c r="A13315">
        <v>2.727615243888447E-5</v>
      </c>
      <c r="B13315">
        <v>4.1601706845661921E-5</v>
      </c>
      <c r="C13315">
        <v>4.3943538581289541E-5</v>
      </c>
      <c r="D13315">
        <v>3.3423728164916833E-5</v>
      </c>
      <c r="E13315">
        <v>3217960846.1009083</v>
      </c>
      <c r="F13315">
        <v>3395182083.1731386</v>
      </c>
      <c r="G13315">
        <v>4038608880.7860255</v>
      </c>
      <c r="H13315">
        <v>2160932169.5956831</v>
      </c>
    </row>
    <row r="13316" spans="1:8">
      <c r="A13316">
        <v>4.9755474691131611E-5</v>
      </c>
      <c r="B13316">
        <v>5.9157532009333576E-5</v>
      </c>
      <c r="C13316">
        <v>4.7493885484209571E-5</v>
      </c>
      <c r="D13316">
        <v>1.445774701833356E-5</v>
      </c>
      <c r="E13316">
        <v>1224188889.517324</v>
      </c>
      <c r="F13316">
        <v>5768402428.0459127</v>
      </c>
      <c r="G13316">
        <v>1337375448.7870517</v>
      </c>
      <c r="H13316">
        <v>6853758096.9429989</v>
      </c>
    </row>
    <row r="13317" spans="1:8">
      <c r="A13317">
        <v>7.7461173199247881E-6</v>
      </c>
      <c r="B13317">
        <v>1.2853179680330445E-5</v>
      </c>
      <c r="C13317">
        <v>1.2825759871459641E-5</v>
      </c>
      <c r="D13317">
        <v>8.324676140941115E-6</v>
      </c>
      <c r="E13317">
        <v>10097983659.921761</v>
      </c>
      <c r="F13317">
        <v>6574833584.5834723</v>
      </c>
      <c r="G13317">
        <v>9026093361.1837673</v>
      </c>
      <c r="H13317">
        <v>9823785633.3371964</v>
      </c>
    </row>
    <row r="13318" spans="1:8">
      <c r="A13318">
        <v>9.0604483504452403E-6</v>
      </c>
      <c r="B13318">
        <v>1.4679023067108283E-5</v>
      </c>
      <c r="C13318">
        <v>1.5137077762614154E-5</v>
      </c>
      <c r="D13318">
        <v>8.8200948960081948E-6</v>
      </c>
      <c r="E13318">
        <v>9374292636.3005066</v>
      </c>
      <c r="F13318">
        <v>7450281744.3582258</v>
      </c>
      <c r="G13318">
        <v>4652698670.1890545</v>
      </c>
      <c r="H13318">
        <v>8510646045.4085522</v>
      </c>
    </row>
    <row r="13319" spans="1:8">
      <c r="A13319">
        <v>1.9969468899879917E-5</v>
      </c>
      <c r="B13319">
        <v>2.3829590316319083E-5</v>
      </c>
      <c r="C13319">
        <v>2.000138994740432E-5</v>
      </c>
      <c r="D13319">
        <v>9.4794421967204739E-6</v>
      </c>
      <c r="E13319">
        <v>2925422218.6757765</v>
      </c>
      <c r="F13319">
        <v>10022273147.165026</v>
      </c>
      <c r="G13319">
        <v>4857932596.0081062</v>
      </c>
      <c r="H13319">
        <v>10715912379.346514</v>
      </c>
    </row>
    <row r="13320" spans="1:8">
      <c r="A13320">
        <v>1.0431413146774511E-5</v>
      </c>
      <c r="B13320">
        <v>1.7340688257154502E-5</v>
      </c>
      <c r="C13320">
        <v>1.5623342193297453E-5</v>
      </c>
      <c r="D13320">
        <v>1.0035886221868642E-5</v>
      </c>
      <c r="E13320">
        <v>6405050477.7737904</v>
      </c>
      <c r="F13320">
        <v>3100176517.7413177</v>
      </c>
      <c r="G13320">
        <v>9633167540.2568359</v>
      </c>
      <c r="H13320">
        <v>9285305769.7425041</v>
      </c>
    </row>
    <row r="13321" spans="1:8">
      <c r="A13321">
        <v>7.823381617009043E-6</v>
      </c>
      <c r="B13321">
        <v>1.717947775046181E-5</v>
      </c>
      <c r="C13321">
        <v>1.5664561028643252E-5</v>
      </c>
      <c r="D13321">
        <v>1.0116518616442073E-5</v>
      </c>
      <c r="E13321">
        <v>8743576542.7148628</v>
      </c>
      <c r="F13321">
        <v>2163046165.2541599</v>
      </c>
      <c r="G13321">
        <v>9421614649.6389275</v>
      </c>
      <c r="H13321">
        <v>9054069634.1867371</v>
      </c>
    </row>
    <row r="13322" spans="1:8">
      <c r="A13322">
        <v>1.5407859424689624E-5</v>
      </c>
      <c r="B13322">
        <v>2.1236154573801598E-5</v>
      </c>
      <c r="C13322">
        <v>2.09822311710656E-5</v>
      </c>
      <c r="D13322">
        <v>1.539964873437446E-5</v>
      </c>
      <c r="E13322">
        <v>4945533376.5289574</v>
      </c>
      <c r="F13322">
        <v>7222025424.5658941</v>
      </c>
      <c r="G13322">
        <v>10099890418.627218</v>
      </c>
      <c r="H13322">
        <v>5441677170.6796618</v>
      </c>
    </row>
    <row r="13323" spans="1:8">
      <c r="A13323">
        <v>1.1287005264853797E-5</v>
      </c>
      <c r="B13323">
        <v>1.6839325187794118E-5</v>
      </c>
      <c r="C13323">
        <v>1.7828496636653158E-5</v>
      </c>
      <c r="D13323">
        <v>1.2169932832382319E-5</v>
      </c>
      <c r="E13323">
        <v>7936394699.4707718</v>
      </c>
      <c r="F13323">
        <v>9503364921.0041351</v>
      </c>
      <c r="G13323">
        <v>5158418436.4872646</v>
      </c>
      <c r="H13323">
        <v>5786545596.6802006</v>
      </c>
    </row>
    <row r="13324" spans="1:8">
      <c r="A13324">
        <v>8.6952244891031292E-6</v>
      </c>
      <c r="B13324">
        <v>1.4510202863242901E-5</v>
      </c>
      <c r="C13324">
        <v>1.6828465029719798E-5</v>
      </c>
      <c r="D13324">
        <v>6.4794695021749107E-6</v>
      </c>
      <c r="E13324">
        <v>10734306425.571234</v>
      </c>
      <c r="F13324">
        <v>8583783678.9531679</v>
      </c>
      <c r="G13324">
        <v>1740148780.0201945</v>
      </c>
      <c r="H13324">
        <v>10288310774.895948</v>
      </c>
    </row>
    <row r="13325" spans="1:8">
      <c r="A13325">
        <v>1.260199876900591E-5</v>
      </c>
      <c r="B13325">
        <v>2.1890682227694563E-5</v>
      </c>
      <c r="C13325">
        <v>2.5362899187295025E-5</v>
      </c>
      <c r="D13325">
        <v>2.1733983928326432E-5</v>
      </c>
      <c r="E13325">
        <v>8383408465.8943481</v>
      </c>
      <c r="F13325">
        <v>6607747497.2726049</v>
      </c>
      <c r="G13325">
        <v>10097901075.459641</v>
      </c>
      <c r="H13325">
        <v>2500797691.3927546</v>
      </c>
    </row>
    <row r="13326" spans="1:8">
      <c r="A13326">
        <v>2.4423639686858855E-5</v>
      </c>
      <c r="B13326">
        <v>3.1130995917982958E-5</v>
      </c>
      <c r="C13326">
        <v>2.7154378669828602E-5</v>
      </c>
      <c r="D13326">
        <v>1.6455503610634776E-5</v>
      </c>
      <c r="E13326">
        <v>2484590540.7203827</v>
      </c>
      <c r="F13326">
        <v>3773577712.713675</v>
      </c>
      <c r="G13326">
        <v>5345809016.6270046</v>
      </c>
      <c r="H13326">
        <v>6035503878.4641905</v>
      </c>
    </row>
    <row r="13327" spans="1:8">
      <c r="A13327">
        <v>7.1840257171235035E-6</v>
      </c>
      <c r="B13327">
        <v>1.2497085072100186E-5</v>
      </c>
      <c r="C13327">
        <v>1.2369774114621466E-5</v>
      </c>
      <c r="D13327">
        <v>7.9303201683846161E-6</v>
      </c>
      <c r="E13327">
        <v>10678086703.341461</v>
      </c>
      <c r="F13327">
        <v>5797569015.7757978</v>
      </c>
      <c r="G13327">
        <v>9409093446.2270622</v>
      </c>
      <c r="H13327">
        <v>10502520547.097401</v>
      </c>
    </row>
    <row r="13328" spans="1:8">
      <c r="A13328">
        <v>2.6650324213262825E-5</v>
      </c>
      <c r="B13328">
        <v>3.493544503104325E-5</v>
      </c>
      <c r="C13328">
        <v>3.5113295642673002E-5</v>
      </c>
      <c r="D13328">
        <v>2.60005373554831E-5</v>
      </c>
      <c r="E13328">
        <v>3127698164.3162098</v>
      </c>
      <c r="F13328">
        <v>7944518603.3199291</v>
      </c>
      <c r="G13328">
        <v>5014859332.6756563</v>
      </c>
      <c r="H13328">
        <v>2947855608.9758224</v>
      </c>
    </row>
    <row r="13329" spans="1:8">
      <c r="A13329">
        <v>2.3098016807996944E-5</v>
      </c>
      <c r="B13329">
        <v>2.5325914412924563E-5</v>
      </c>
      <c r="C13329">
        <v>2.1583440397423834E-5</v>
      </c>
      <c r="D13329">
        <v>1.3294697832668183E-5</v>
      </c>
      <c r="E13329">
        <v>1846953302.2305155</v>
      </c>
      <c r="F13329">
        <v>10785268315.785168</v>
      </c>
      <c r="G13329">
        <v>9563254101.5073013</v>
      </c>
      <c r="H13329">
        <v>8826002896.6709557</v>
      </c>
    </row>
    <row r="13330" spans="1:8">
      <c r="A13330">
        <v>1.5845409370755144E-5</v>
      </c>
      <c r="B13330">
        <v>2.5077497129439699E-5</v>
      </c>
      <c r="C13330">
        <v>2.0468393423513993E-5</v>
      </c>
      <c r="D13330">
        <v>1.2966204052957591E-5</v>
      </c>
      <c r="E13330">
        <v>3823647502.1932793</v>
      </c>
      <c r="F13330">
        <v>1692966914.5461137</v>
      </c>
      <c r="G13330">
        <v>8040003160.6090631</v>
      </c>
      <c r="H13330">
        <v>7667065829.9262524</v>
      </c>
    </row>
    <row r="13331" spans="1:8">
      <c r="A13331">
        <v>9.4426115910959877E-6</v>
      </c>
      <c r="B13331">
        <v>1.4327140550868163E-5</v>
      </c>
      <c r="C13331">
        <v>1.5102390784449576E-5</v>
      </c>
      <c r="D13331">
        <v>1.1237929355270288E-5</v>
      </c>
      <c r="E13331">
        <v>9296008364.6076546</v>
      </c>
      <c r="F13331">
        <v>10038129819.894316</v>
      </c>
      <c r="G13331">
        <v>10069553747.671286</v>
      </c>
      <c r="H13331">
        <v>6426575695.7762108</v>
      </c>
    </row>
    <row r="13332" spans="1:8">
      <c r="A13332">
        <v>3.4126608631287802E-5</v>
      </c>
      <c r="B13332">
        <v>4.3300699282639296E-5</v>
      </c>
      <c r="C13332">
        <v>4.3931436683948892E-5</v>
      </c>
      <c r="D13332">
        <v>3.4682425578055955E-5</v>
      </c>
      <c r="E13332">
        <v>2564432394.0019674</v>
      </c>
      <c r="F13332">
        <v>10354031940.358015</v>
      </c>
      <c r="G13332">
        <v>5775853846.6940107</v>
      </c>
      <c r="H13332">
        <v>2089952421.734901</v>
      </c>
    </row>
    <row r="13333" spans="1:8">
      <c r="A13333">
        <v>1.6586932127500515E-5</v>
      </c>
      <c r="B13333">
        <v>2.1703185953568904E-5</v>
      </c>
      <c r="C13333">
        <v>1.8985009939281127E-5</v>
      </c>
      <c r="D13333">
        <v>1.1278224824030018E-5</v>
      </c>
      <c r="E13333">
        <v>3765334348.1592307</v>
      </c>
      <c r="F13333">
        <v>4978896022.1047058</v>
      </c>
      <c r="G13333">
        <v>7024860422.9598093</v>
      </c>
      <c r="H13333">
        <v>8648936889.5982761</v>
      </c>
    </row>
    <row r="13334" spans="1:8">
      <c r="A13334">
        <v>7.9294392052559603E-6</v>
      </c>
      <c r="B13334">
        <v>1.2861101250584185E-5</v>
      </c>
      <c r="C13334">
        <v>1.3233334978619064E-5</v>
      </c>
      <c r="D13334">
        <v>7.440558347934358E-6</v>
      </c>
      <c r="E13334">
        <v>10714221375.767214</v>
      </c>
      <c r="F13334">
        <v>8483268341.9881773</v>
      </c>
      <c r="G13334">
        <v>4949476833.7522078</v>
      </c>
      <c r="H13334">
        <v>10085564746.633991</v>
      </c>
    </row>
    <row r="13335" spans="1:8">
      <c r="A13335">
        <v>6.7049859189453211E-6</v>
      </c>
      <c r="B13335">
        <v>2.2343883148355877E-5</v>
      </c>
      <c r="C13335">
        <v>1.9480635786215985E-5</v>
      </c>
      <c r="D13335">
        <v>1.0315363194718361E-5</v>
      </c>
      <c r="E13335">
        <v>10217593339.248154</v>
      </c>
      <c r="F13335">
        <v>1209770984.6780381</v>
      </c>
      <c r="G13335">
        <v>4782320980.0683956</v>
      </c>
      <c r="H13335">
        <v>8869409521.2931404</v>
      </c>
    </row>
    <row r="13336" spans="1:8">
      <c r="A13336">
        <v>1.5939141633958005E-5</v>
      </c>
      <c r="B13336">
        <v>2.1387812415084255E-5</v>
      </c>
      <c r="C13336">
        <v>2.1212743227000427E-5</v>
      </c>
      <c r="D13336">
        <v>1.4971183387561204E-5</v>
      </c>
      <c r="E13336">
        <v>5025009426.2651043</v>
      </c>
      <c r="F13336">
        <v>9720833683.7189827</v>
      </c>
      <c r="G13336">
        <v>7133759765.3237286</v>
      </c>
      <c r="H13336">
        <v>5337297725.520853</v>
      </c>
    </row>
    <row r="13337" spans="1:8">
      <c r="A13337">
        <v>1.3938167797943549E-5</v>
      </c>
      <c r="B13337">
        <v>2.1221350797355549E-5</v>
      </c>
      <c r="C13337">
        <v>2.3998626175012666E-5</v>
      </c>
      <c r="D13337">
        <v>2.0845547526074926E-5</v>
      </c>
      <c r="E13337">
        <v>7789830183.8576326</v>
      </c>
      <c r="F13337">
        <v>10363462163.440483</v>
      </c>
      <c r="G13337">
        <v>10138352623.225794</v>
      </c>
      <c r="H13337">
        <v>2466907607.7557087</v>
      </c>
    </row>
    <row r="13338" spans="1:8">
      <c r="A13338">
        <v>8.5235897867334467E-6</v>
      </c>
      <c r="B13338">
        <v>1.2722656392352445E-5</v>
      </c>
      <c r="C13338">
        <v>1.2755567506483678E-5</v>
      </c>
      <c r="D13338">
        <v>8.798183874068528E-6</v>
      </c>
      <c r="E13338">
        <v>9347160074.2557106</v>
      </c>
      <c r="F13338">
        <v>9501357352.5192509</v>
      </c>
      <c r="G13338">
        <v>10848615618.113434</v>
      </c>
      <c r="H13338">
        <v>9130139015.7199745</v>
      </c>
    </row>
    <row r="13339" spans="1:8">
      <c r="A13339">
        <v>1.2680221434257211E-5</v>
      </c>
      <c r="B13339">
        <v>1.7743041986575677E-5</v>
      </c>
      <c r="C13339">
        <v>1.675583094477328E-5</v>
      </c>
      <c r="D13339">
        <v>8.5594020365721758E-6</v>
      </c>
      <c r="E13339">
        <v>6146971476.603857</v>
      </c>
      <c r="F13339">
        <v>8492352072.2569389</v>
      </c>
      <c r="G13339">
        <v>4142675495.4046788</v>
      </c>
      <c r="H13339">
        <v>9586538893.2543964</v>
      </c>
    </row>
    <row r="13340" spans="1:8">
      <c r="A13340">
        <v>2.4107802881963524E-5</v>
      </c>
      <c r="B13340">
        <v>2.8650995888971229E-5</v>
      </c>
      <c r="C13340">
        <v>2.2607543404249097E-5</v>
      </c>
      <c r="D13340">
        <v>1.1477965634583857E-5</v>
      </c>
      <c r="E13340">
        <v>2154879911.6372776</v>
      </c>
      <c r="F13340">
        <v>3679184605.2763958</v>
      </c>
      <c r="G13340">
        <v>5298956107.4922142</v>
      </c>
      <c r="H13340">
        <v>9413739620.4064522</v>
      </c>
    </row>
    <row r="13341" spans="1:8">
      <c r="A13341">
        <v>9.3998725691625773E-6</v>
      </c>
      <c r="B13341">
        <v>4.0403107477732185E-5</v>
      </c>
      <c r="C13341">
        <v>5.0455270484070238E-5</v>
      </c>
      <c r="D13341">
        <v>4.1258589604825355E-5</v>
      </c>
      <c r="E13341">
        <v>10046585205.4505</v>
      </c>
      <c r="F13341">
        <v>1266507209.7073517</v>
      </c>
      <c r="G13341">
        <v>5478471995.4744825</v>
      </c>
      <c r="H13341">
        <v>1589084356.5302939</v>
      </c>
    </row>
    <row r="13342" spans="1:8">
      <c r="A13342">
        <v>1.5724599277913203E-5</v>
      </c>
      <c r="B13342">
        <v>2.2739884910592235E-5</v>
      </c>
      <c r="C13342">
        <v>2.356156379927948E-5</v>
      </c>
      <c r="D13342">
        <v>1.7778846036116152E-5</v>
      </c>
      <c r="E13342">
        <v>5457541733.5898867</v>
      </c>
      <c r="F13342">
        <v>7238302460.6258965</v>
      </c>
      <c r="G13342">
        <v>7717727465.4595652</v>
      </c>
      <c r="H13342">
        <v>4172506080.8849325</v>
      </c>
    </row>
    <row r="13343" spans="1:8">
      <c r="A13343">
        <v>8.7155249349841073E-6</v>
      </c>
      <c r="B13343">
        <v>1.505881041369878E-5</v>
      </c>
      <c r="C13343">
        <v>1.5999818065056181E-5</v>
      </c>
      <c r="D13343">
        <v>1.153145851450808E-5</v>
      </c>
      <c r="E13343">
        <v>9780331183.0276489</v>
      </c>
      <c r="F13343">
        <v>6283107153.2880507</v>
      </c>
      <c r="G13343">
        <v>8754294750.1655388</v>
      </c>
      <c r="H13343">
        <v>6483072337.1083393</v>
      </c>
    </row>
    <row r="13344" spans="1:8">
      <c r="A13344">
        <v>1.170009807424485E-5</v>
      </c>
      <c r="B13344">
        <v>1.6428551338571419E-5</v>
      </c>
      <c r="C13344">
        <v>1.6410249082879994E-5</v>
      </c>
      <c r="D13344">
        <v>9.9230449469301395E-6</v>
      </c>
      <c r="E13344">
        <v>7151067772.5632935</v>
      </c>
      <c r="F13344">
        <v>10831734024.744171</v>
      </c>
      <c r="G13344">
        <v>4876357873.3360815</v>
      </c>
      <c r="H13344">
        <v>7692377302.9016066</v>
      </c>
    </row>
    <row r="13345" spans="1:8">
      <c r="A13345">
        <v>1.040657748382887E-5</v>
      </c>
      <c r="B13345">
        <v>1.4973891983323555E-5</v>
      </c>
      <c r="C13345">
        <v>1.5241452932830094E-5</v>
      </c>
      <c r="D13345">
        <v>1.0580578957359331E-5</v>
      </c>
      <c r="E13345">
        <v>8051903300.4083443</v>
      </c>
      <c r="F13345">
        <v>10611158392.272343</v>
      </c>
      <c r="G13345">
        <v>8117088626.8891973</v>
      </c>
      <c r="H13345">
        <v>7202559020.5531235</v>
      </c>
    </row>
    <row r="13346" spans="1:8">
      <c r="A13346">
        <v>1.5290954163204025E-5</v>
      </c>
      <c r="B13346">
        <v>2.1951432714695219E-5</v>
      </c>
      <c r="C13346">
        <v>2.2459370687984881E-5</v>
      </c>
      <c r="D13346">
        <v>1.7161895779825964E-5</v>
      </c>
      <c r="E13346">
        <v>5385238917.8803673</v>
      </c>
      <c r="F13346">
        <v>7005212632.3820419</v>
      </c>
      <c r="G13346">
        <v>10254668615.710651</v>
      </c>
      <c r="H13346">
        <v>4524824037.2181559</v>
      </c>
    </row>
    <row r="13347" spans="1:8">
      <c r="A13347">
        <v>1.767095921245986E-5</v>
      </c>
      <c r="B13347">
        <v>2.6529279239627314E-5</v>
      </c>
      <c r="C13347">
        <v>2.7016850473095886E-5</v>
      </c>
      <c r="D13347">
        <v>1.1538023222634233E-5</v>
      </c>
      <c r="E13347">
        <v>4909319786.01371</v>
      </c>
      <c r="F13347">
        <v>5480592624.8341751</v>
      </c>
      <c r="G13347">
        <v>1560201661.8780479</v>
      </c>
      <c r="H13347">
        <v>6348367383.8287106</v>
      </c>
    </row>
    <row r="13348" spans="1:8">
      <c r="A13348">
        <v>9.8995071766758667E-6</v>
      </c>
      <c r="B13348">
        <v>3.9487314412673099E-5</v>
      </c>
      <c r="C13348">
        <v>4.7483393477515313E-5</v>
      </c>
      <c r="D13348">
        <v>3.865775757400443E-5</v>
      </c>
      <c r="E13348">
        <v>9009434202.8766174</v>
      </c>
      <c r="F13348">
        <v>1191863156.9146366</v>
      </c>
      <c r="G13348">
        <v>7522894857.2686539</v>
      </c>
      <c r="H13348">
        <v>1831742084.7620738</v>
      </c>
    </row>
    <row r="13349" spans="1:8">
      <c r="A13349">
        <v>1.2639807589385657E-5</v>
      </c>
      <c r="B13349">
        <v>1.9587243903872756E-5</v>
      </c>
      <c r="C13349">
        <v>2.0403585726790018E-5</v>
      </c>
      <c r="D13349">
        <v>1.407893140440439E-5</v>
      </c>
      <c r="E13349">
        <v>6777256658.2101011</v>
      </c>
      <c r="F13349">
        <v>6475466106.890995</v>
      </c>
      <c r="G13349">
        <v>5516321897.7381659</v>
      </c>
      <c r="H13349">
        <v>5280001565.5368671</v>
      </c>
    </row>
    <row r="13350" spans="1:8">
      <c r="A13350">
        <v>1.8075776913037978E-5</v>
      </c>
      <c r="B13350">
        <v>2.4903832059250573E-5</v>
      </c>
      <c r="C13350">
        <v>2.5330044966443366E-5</v>
      </c>
      <c r="D13350">
        <v>9.7037317724157394E-6</v>
      </c>
      <c r="E13350">
        <v>4886752917.0614367</v>
      </c>
      <c r="F13350">
        <v>9057463208.7600403</v>
      </c>
      <c r="G13350">
        <v>1423909132.3751986</v>
      </c>
      <c r="H13350">
        <v>7385627109.5401525</v>
      </c>
    </row>
    <row r="13351" spans="1:8">
      <c r="A13351">
        <v>8.823059737358767E-6</v>
      </c>
      <c r="B13351">
        <v>1.4020675747719745E-5</v>
      </c>
      <c r="C13351">
        <v>1.397401498614793E-5</v>
      </c>
      <c r="D13351">
        <v>8.3319513855263651E-6</v>
      </c>
      <c r="E13351">
        <v>9125908774.6727676</v>
      </c>
      <c r="F13351">
        <v>7245280971.6045494</v>
      </c>
      <c r="G13351">
        <v>6136593359.1338921</v>
      </c>
      <c r="H13351">
        <v>9539369356.0724525</v>
      </c>
    </row>
    <row r="13352" spans="1:8">
      <c r="A13352">
        <v>9.0083856356966351E-6</v>
      </c>
      <c r="B13352">
        <v>2.0975008267375186E-5</v>
      </c>
      <c r="C13352">
        <v>2.3614414230295834E-5</v>
      </c>
      <c r="D13352">
        <v>1.8479114670052374E-5</v>
      </c>
      <c r="E13352">
        <v>9652258380.9648533</v>
      </c>
      <c r="F13352">
        <v>3036413675.7829509</v>
      </c>
      <c r="G13352">
        <v>10033739200.626926</v>
      </c>
      <c r="H13352">
        <v>3953042965.1626244</v>
      </c>
    </row>
    <row r="13353" spans="1:8">
      <c r="A13353">
        <v>2.6408366013548065E-5</v>
      </c>
      <c r="B13353">
        <v>4.4800605351517873E-5</v>
      </c>
      <c r="C13353">
        <v>3.5825522311146933E-5</v>
      </c>
      <c r="D13353">
        <v>1.1651954910417846E-5</v>
      </c>
      <c r="E13353">
        <v>2501109220.5754795</v>
      </c>
      <c r="F13353">
        <v>1104878759.5558465</v>
      </c>
      <c r="G13353">
        <v>1666037595.4656949</v>
      </c>
      <c r="H13353">
        <v>8063006850.3941545</v>
      </c>
    </row>
    <row r="13354" spans="1:8">
      <c r="A13354">
        <v>1.0129527805603465E-5</v>
      </c>
      <c r="B13354">
        <v>1.5626846985123624E-5</v>
      </c>
      <c r="C13354">
        <v>1.4500327832087796E-5</v>
      </c>
      <c r="D13354">
        <v>8.5750243292165657E-6</v>
      </c>
      <c r="E13354">
        <v>7037049792.8282318</v>
      </c>
      <c r="F13354">
        <v>5115757921.0767975</v>
      </c>
      <c r="G13354">
        <v>7476333071.6753035</v>
      </c>
      <c r="H13354">
        <v>10346094080.672544</v>
      </c>
    </row>
    <row r="13355" spans="1:8">
      <c r="A13355">
        <v>2.8637532132822087E-5</v>
      </c>
      <c r="B13355">
        <v>3.7222353608890335E-5</v>
      </c>
      <c r="C13355">
        <v>3.6421646433677728E-5</v>
      </c>
      <c r="D13355">
        <v>2.7599531195344971E-5</v>
      </c>
      <c r="E13355">
        <v>2541594880.6689005</v>
      </c>
      <c r="F13355">
        <v>5364557470.2458353</v>
      </c>
      <c r="G13355">
        <v>8118123092.5023708</v>
      </c>
      <c r="H13355">
        <v>3160017259.6749592</v>
      </c>
    </row>
    <row r="13356" spans="1:8">
      <c r="A13356">
        <v>1.7043690788402607E-5</v>
      </c>
      <c r="B13356">
        <v>2.2766138196955787E-5</v>
      </c>
      <c r="C13356">
        <v>2.2547700951446689E-5</v>
      </c>
      <c r="D13356">
        <v>1.4028023755680549E-5</v>
      </c>
      <c r="E13356">
        <v>4894110263.1255999</v>
      </c>
      <c r="F13356">
        <v>10520190274.808676</v>
      </c>
      <c r="G13356">
        <v>3847320592.684751</v>
      </c>
      <c r="H13356">
        <v>5459521549.493144</v>
      </c>
    </row>
    <row r="13357" spans="1:8">
      <c r="A13357">
        <v>1.8068475876432336E-5</v>
      </c>
      <c r="B13357">
        <v>2.5765083618058137E-5</v>
      </c>
      <c r="C13357">
        <v>2.453706182813227E-5</v>
      </c>
      <c r="D13357">
        <v>1.5395443975569038E-5</v>
      </c>
      <c r="E13357">
        <v>4098215460.607553</v>
      </c>
      <c r="F13357">
        <v>4630924047.0034027</v>
      </c>
      <c r="G13357">
        <v>4789840077.1624498</v>
      </c>
      <c r="H13357">
        <v>5582917449.4731369</v>
      </c>
    </row>
    <row r="13358" spans="1:8">
      <c r="A13358">
        <v>8.4567414746006651E-6</v>
      </c>
      <c r="B13358">
        <v>1.7894078809759569E-5</v>
      </c>
      <c r="C13358">
        <v>1.8468312164773452E-5</v>
      </c>
      <c r="D13358">
        <v>1.3238726037247009E-5</v>
      </c>
      <c r="E13358">
        <v>9158407192.7479115</v>
      </c>
      <c r="F13358">
        <v>3040091552.2343779</v>
      </c>
      <c r="G13358">
        <v>9637245015.809845</v>
      </c>
      <c r="H13358">
        <v>6235472946.5323944</v>
      </c>
    </row>
    <row r="13359" spans="1:8">
      <c r="A13359">
        <v>1.1521003654491811E-5</v>
      </c>
      <c r="B13359">
        <v>1.974571602211686E-5</v>
      </c>
      <c r="C13359">
        <v>2.3743110076831723E-5</v>
      </c>
      <c r="D13359">
        <v>2.0285041373101793E-5</v>
      </c>
      <c r="E13359">
        <v>9409473417.0951958</v>
      </c>
      <c r="F13359">
        <v>7914365290.1197205</v>
      </c>
      <c r="G13359">
        <v>5858198307.978302</v>
      </c>
      <c r="H13359">
        <v>2543422092.459548</v>
      </c>
    </row>
    <row r="13360" spans="1:8">
      <c r="A13360">
        <v>8.5433673372144736E-6</v>
      </c>
      <c r="B13360">
        <v>1.2914784844321264E-5</v>
      </c>
      <c r="C13360">
        <v>1.3230013516300298E-5</v>
      </c>
      <c r="D13360">
        <v>9.1949708182612596E-6</v>
      </c>
      <c r="E13360">
        <v>9749442741.1093464</v>
      </c>
      <c r="F13360">
        <v>9983808691.3237839</v>
      </c>
      <c r="G13360">
        <v>9567583974.2822533</v>
      </c>
      <c r="H13360">
        <v>8342270013.2145433</v>
      </c>
    </row>
    <row r="13361" spans="1:8">
      <c r="A13361">
        <v>1.5883139831819413E-5</v>
      </c>
      <c r="B13361">
        <v>3.3914206915266226E-5</v>
      </c>
      <c r="C13361">
        <v>4.2524326817899513E-5</v>
      </c>
      <c r="D13361">
        <v>3.7404615189869705E-5</v>
      </c>
      <c r="E13361">
        <v>7018971069.4290295</v>
      </c>
      <c r="F13361">
        <v>3335120590.8397198</v>
      </c>
      <c r="G13361">
        <v>4492610144.6372871</v>
      </c>
      <c r="H13361">
        <v>1297077934.9683983</v>
      </c>
    </row>
    <row r="13362" spans="1:8">
      <c r="A13362">
        <v>9.4205720902964508E-6</v>
      </c>
      <c r="B13362">
        <v>2.2028577130693394E-5</v>
      </c>
      <c r="C13362">
        <v>1.7596787514032578E-5</v>
      </c>
      <c r="D13362">
        <v>8.7945585922782395E-6</v>
      </c>
      <c r="E13362">
        <v>6863542759.6166258</v>
      </c>
      <c r="F13362">
        <v>1320724999.484705</v>
      </c>
      <c r="G13362">
        <v>5258435502.1937847</v>
      </c>
      <c r="H13362">
        <v>10840964857.73723</v>
      </c>
    </row>
    <row r="13363" spans="1:8">
      <c r="A13363">
        <v>8.9310973331755394E-6</v>
      </c>
      <c r="B13363">
        <v>1.4558313758077159E-5</v>
      </c>
      <c r="C13363">
        <v>1.4256489760276327E-5</v>
      </c>
      <c r="D13363">
        <v>7.7171824802386858E-6</v>
      </c>
      <c r="E13363">
        <v>8877207137.6992912</v>
      </c>
      <c r="F13363">
        <v>6273624185.3406525</v>
      </c>
      <c r="G13363">
        <v>5143980372.7373838</v>
      </c>
      <c r="H13363">
        <v>10459361199.911705</v>
      </c>
    </row>
    <row r="13364" spans="1:8">
      <c r="A13364">
        <v>2.5552672925577262E-5</v>
      </c>
      <c r="B13364">
        <v>3.5976917301614972E-5</v>
      </c>
      <c r="C13364">
        <v>3.695744296425312E-5</v>
      </c>
      <c r="D13364">
        <v>2.8538570690068258E-5</v>
      </c>
      <c r="E13364">
        <v>3296605520.1443214</v>
      </c>
      <c r="F13364">
        <v>4960887067.5376587</v>
      </c>
      <c r="G13364">
        <v>6341133816.6497803</v>
      </c>
      <c r="H13364">
        <v>2654755145.304666</v>
      </c>
    </row>
    <row r="13365" spans="1:8">
      <c r="A13365">
        <v>1.2808195493191422E-5</v>
      </c>
      <c r="B13365">
        <v>3.0252652372952535E-5</v>
      </c>
      <c r="C13365">
        <v>3.1515149469927279E-5</v>
      </c>
      <c r="D13365">
        <v>8.8247809160549559E-6</v>
      </c>
      <c r="E13365">
        <v>6611158023.712451</v>
      </c>
      <c r="F13365">
        <v>1959322190.7334061</v>
      </c>
      <c r="G13365">
        <v>1071917344.2343634</v>
      </c>
      <c r="H13365">
        <v>8535395531.335453</v>
      </c>
    </row>
    <row r="13366" spans="1:8">
      <c r="A13366">
        <v>1.210770743421976E-5</v>
      </c>
      <c r="B13366">
        <v>1.9162184350205163E-5</v>
      </c>
      <c r="C13366">
        <v>1.9331698782108703E-5</v>
      </c>
      <c r="D13366">
        <v>1.3047262143926611E-5</v>
      </c>
      <c r="E13366">
        <v>6601818808.9821215</v>
      </c>
      <c r="F13366">
        <v>5267049569.7231169</v>
      </c>
      <c r="G13366">
        <v>6508236732.4005003</v>
      </c>
      <c r="H13366">
        <v>6136698139.723197</v>
      </c>
    </row>
    <row r="13367" spans="1:8">
      <c r="A13367">
        <v>3.4199473760804759E-5</v>
      </c>
      <c r="B13367">
        <v>4.5616634474341858E-5</v>
      </c>
      <c r="C13367">
        <v>4.6087612785083446E-5</v>
      </c>
      <c r="D13367">
        <v>3.7173005941405785E-5</v>
      </c>
      <c r="E13367">
        <v>2308404827.9708104</v>
      </c>
      <c r="F13367">
        <v>4566929765.5563803</v>
      </c>
      <c r="G13367">
        <v>10869434246.284683</v>
      </c>
      <c r="H13367">
        <v>2180447009.9689569</v>
      </c>
    </row>
    <row r="13368" spans="1:8">
      <c r="A13368">
        <v>1.1617801374520288E-5</v>
      </c>
      <c r="B13368">
        <v>1.6704449824427491E-5</v>
      </c>
      <c r="C13368">
        <v>1.5913589046175333E-5</v>
      </c>
      <c r="D13368">
        <v>1.0093859051698852E-5</v>
      </c>
      <c r="E13368">
        <v>6340746553.8760166</v>
      </c>
      <c r="F13368">
        <v>6786591258.1184025</v>
      </c>
      <c r="G13368">
        <v>7698270819.1726294</v>
      </c>
      <c r="H13368">
        <v>8553167379.1664429</v>
      </c>
    </row>
    <row r="13369" spans="1:8">
      <c r="A13369">
        <v>1.401495759327202E-5</v>
      </c>
      <c r="B13369">
        <v>2.0112844031186258E-5</v>
      </c>
      <c r="C13369">
        <v>1.9446141029163984E-5</v>
      </c>
      <c r="D13369">
        <v>1.1957928139564656E-5</v>
      </c>
      <c r="E13369">
        <v>5506474820.0087805</v>
      </c>
      <c r="F13369">
        <v>6470536166.0476208</v>
      </c>
      <c r="G13369">
        <v>5252719193.3983669</v>
      </c>
      <c r="H13369">
        <v>6926533421.3801603</v>
      </c>
    </row>
    <row r="13370" spans="1:8">
      <c r="A13370">
        <v>9.5972096454324666E-6</v>
      </c>
      <c r="B13370">
        <v>1.803026706723516E-5</v>
      </c>
      <c r="C13370">
        <v>1.7558477283476356E-5</v>
      </c>
      <c r="D13370">
        <v>9.0298037822855635E-6</v>
      </c>
      <c r="E13370">
        <v>8090078749.1064653</v>
      </c>
      <c r="F13370">
        <v>3596904931.3682556</v>
      </c>
      <c r="G13370">
        <v>4027664182.0370307</v>
      </c>
      <c r="H13370">
        <v>9120665319.2547417</v>
      </c>
    </row>
    <row r="13371" spans="1:8">
      <c r="A13371">
        <v>1.291205455710077E-5</v>
      </c>
      <c r="B13371">
        <v>2.3160599817108222E-5</v>
      </c>
      <c r="C13371">
        <v>2.4164361831559521E-5</v>
      </c>
      <c r="D13371">
        <v>1.7718581298979548E-5</v>
      </c>
      <c r="E13371">
        <v>6259437097.2078037</v>
      </c>
      <c r="F13371">
        <v>3350363473.2122016</v>
      </c>
      <c r="G13371">
        <v>7506604188.7393637</v>
      </c>
      <c r="H13371">
        <v>4468631284.1916046</v>
      </c>
    </row>
    <row r="13372" spans="1:8">
      <c r="A13372">
        <v>1.2661192623017283E-5</v>
      </c>
      <c r="B13372">
        <v>2.0074478982172662E-5</v>
      </c>
      <c r="C13372">
        <v>2.3906166073771168E-5</v>
      </c>
      <c r="D13372">
        <v>1.8493340793933056E-5</v>
      </c>
      <c r="E13372">
        <v>8112212717.7810459</v>
      </c>
      <c r="F13372">
        <v>8624749738.496336</v>
      </c>
      <c r="G13372">
        <v>3283661305.7475543</v>
      </c>
      <c r="H13372">
        <v>3097856294.3088307</v>
      </c>
    </row>
    <row r="13373" spans="1:8">
      <c r="A13373">
        <v>1.2715755606475068E-5</v>
      </c>
      <c r="B13373">
        <v>2.1515256103502168E-5</v>
      </c>
      <c r="C13373">
        <v>2.1467908392918184E-5</v>
      </c>
      <c r="D13373">
        <v>1.2240811732366414E-5</v>
      </c>
      <c r="E13373">
        <v>6312822454.2085962</v>
      </c>
      <c r="F13373">
        <v>4001783573.5032692</v>
      </c>
      <c r="G13373">
        <v>3654790790.5020027</v>
      </c>
      <c r="H13373">
        <v>6513268419.4794359</v>
      </c>
    </row>
    <row r="13374" spans="1:8">
      <c r="A13374">
        <v>8.3247147299396802E-6</v>
      </c>
      <c r="B13374">
        <v>1.4341653287234488E-5</v>
      </c>
      <c r="C13374">
        <v>1.5467188333726868E-5</v>
      </c>
      <c r="D13374">
        <v>1.135545853822774E-5</v>
      </c>
      <c r="E13374">
        <v>10535676578.548063</v>
      </c>
      <c r="F13374">
        <v>7072201682.33636</v>
      </c>
      <c r="G13374">
        <v>9079350244.3262978</v>
      </c>
      <c r="H13374">
        <v>6366409401.5496845</v>
      </c>
    </row>
    <row r="13375" spans="1:8">
      <c r="A13375">
        <v>1.5382028349371966E-5</v>
      </c>
      <c r="B13375">
        <v>2.5466457609066793E-5</v>
      </c>
      <c r="C13375">
        <v>2.4696444172295392E-5</v>
      </c>
      <c r="D13375">
        <v>9.6840657094465009E-6</v>
      </c>
      <c r="E13375">
        <v>5282935236.7760429</v>
      </c>
      <c r="F13375">
        <v>3664346588.1411753</v>
      </c>
      <c r="G13375">
        <v>1893951707.1479363</v>
      </c>
      <c r="H13375">
        <v>8130649128.4139643</v>
      </c>
    </row>
    <row r="13376" spans="1:8">
      <c r="A13376">
        <v>2.4097330633650887E-5</v>
      </c>
      <c r="B13376">
        <v>4.116800430099349E-5</v>
      </c>
      <c r="C13376">
        <v>4.9067665686292964E-5</v>
      </c>
      <c r="D13376">
        <v>4.1954928554764395E-5</v>
      </c>
      <c r="E13376">
        <v>4483927687.5114441</v>
      </c>
      <c r="F13376">
        <v>3801223821.5873675</v>
      </c>
      <c r="G13376">
        <v>3117989384.7499809</v>
      </c>
      <c r="H13376">
        <v>1238217147.9292216</v>
      </c>
    </row>
    <row r="13377" spans="1:8">
      <c r="A13377">
        <v>1.1822410768811622E-5</v>
      </c>
      <c r="B13377">
        <v>1.7322266800707803E-5</v>
      </c>
      <c r="C13377">
        <v>1.6514587744925423E-5</v>
      </c>
      <c r="D13377">
        <v>1.0576760294901748E-5</v>
      </c>
      <c r="E13377">
        <v>6199386577.0463581</v>
      </c>
      <c r="F13377">
        <v>5973050847.0641088</v>
      </c>
      <c r="G13377">
        <v>7712299910.2513981</v>
      </c>
      <c r="H13377">
        <v>8198002313.9312563</v>
      </c>
    </row>
    <row r="13378" spans="1:8">
      <c r="A13378">
        <v>9.7555471344480272E-6</v>
      </c>
      <c r="B13378">
        <v>1.3824574949905236E-5</v>
      </c>
      <c r="C13378">
        <v>1.2946546968330984E-5</v>
      </c>
      <c r="D13378">
        <v>8.1051310410813871E-6</v>
      </c>
      <c r="E13378">
        <v>7315837077.4649992</v>
      </c>
      <c r="F13378">
        <v>7960505947.2801857</v>
      </c>
      <c r="G13378">
        <v>9662090938.2290573</v>
      </c>
      <c r="H13378">
        <v>10935049182.255102</v>
      </c>
    </row>
    <row r="13379" spans="1:8">
      <c r="A13379">
        <v>1.413089293745096E-5</v>
      </c>
      <c r="B13379">
        <v>2.9318735044200581E-5</v>
      </c>
      <c r="C13379">
        <v>3.815018750111448E-5</v>
      </c>
      <c r="D13379">
        <v>3.4016994990662616E-5</v>
      </c>
      <c r="E13379">
        <v>8061277702.5708408</v>
      </c>
      <c r="F13379">
        <v>4157924403.3878074</v>
      </c>
      <c r="G13379">
        <v>3367270387.9314437</v>
      </c>
      <c r="H13379">
        <v>1354821255.039176</v>
      </c>
    </row>
    <row r="13380" spans="1:8">
      <c r="A13380">
        <v>1.3893518393066531E-5</v>
      </c>
      <c r="B13380">
        <v>2.2274419815428634E-5</v>
      </c>
      <c r="C13380">
        <v>2.649489602895603E-5</v>
      </c>
      <c r="D13380">
        <v>2.429662753438976E-5</v>
      </c>
      <c r="E13380">
        <v>8484402256.6617384</v>
      </c>
      <c r="F13380">
        <v>9684093728.7498035</v>
      </c>
      <c r="G13380">
        <v>7972150560.6846113</v>
      </c>
      <c r="H13380">
        <v>1733648060.1382046</v>
      </c>
    </row>
    <row r="13381" spans="1:8">
      <c r="A13381">
        <v>1.4452563968863317E-5</v>
      </c>
      <c r="B13381">
        <v>2.9962527461625665E-5</v>
      </c>
      <c r="C13381">
        <v>2.4480440896971102E-5</v>
      </c>
      <c r="D13381">
        <v>1.5658886124556437E-5</v>
      </c>
      <c r="E13381">
        <v>4361170375.7296019</v>
      </c>
      <c r="F13381">
        <v>1014452170.1968703</v>
      </c>
      <c r="G13381">
        <v>6588370918.5192909</v>
      </c>
      <c r="H13381">
        <v>6192643933.5673466</v>
      </c>
    </row>
    <row r="13382" spans="1:8">
      <c r="A13382">
        <v>2.285598957814108E-5</v>
      </c>
      <c r="B13382">
        <v>2.8180767123039771E-5</v>
      </c>
      <c r="C13382">
        <v>2.4996792934820373E-5</v>
      </c>
      <c r="D13382">
        <v>1.3111686966471508E-5</v>
      </c>
      <c r="E13382">
        <v>2933260816.3840113</v>
      </c>
      <c r="F13382">
        <v>9492848104.8759499</v>
      </c>
      <c r="G13382">
        <v>3790601242.7327919</v>
      </c>
      <c r="H13382">
        <v>7089661428.6524105</v>
      </c>
    </row>
    <row r="13383" spans="1:8">
      <c r="A13383">
        <v>2.0225402636832438E-5</v>
      </c>
      <c r="B13383">
        <v>3.4121797848456445E-5</v>
      </c>
      <c r="C13383">
        <v>2.7133812870494537E-5</v>
      </c>
      <c r="D13383">
        <v>1.0911797881509212E-5</v>
      </c>
      <c r="E13383">
        <v>3174117930.4940629</v>
      </c>
      <c r="F13383">
        <v>1332059637.8013396</v>
      </c>
      <c r="G13383">
        <v>2682092927.0758667</v>
      </c>
      <c r="H13383">
        <v>8779688542.5555382</v>
      </c>
    </row>
    <row r="13384" spans="1:8">
      <c r="A13384">
        <v>1.0343809931784193E-5</v>
      </c>
      <c r="B13384">
        <v>1.7823622428656968E-5</v>
      </c>
      <c r="C13384">
        <v>2.0511471611659773E-5</v>
      </c>
      <c r="D13384">
        <v>1.2114612331394919E-5</v>
      </c>
      <c r="E13384">
        <v>9100365243.1379547</v>
      </c>
      <c r="F13384">
        <v>6603059698.7300014</v>
      </c>
      <c r="G13384">
        <v>2401244512.3138371</v>
      </c>
      <c r="H13384">
        <v>5437033378.6472607</v>
      </c>
    </row>
    <row r="13385" spans="1:8">
      <c r="A13385">
        <v>3.1577270012223984E-5</v>
      </c>
      <c r="B13385">
        <v>3.9751829376630144E-5</v>
      </c>
      <c r="C13385">
        <v>3.874420262812256E-5</v>
      </c>
      <c r="D13385">
        <v>2.7746522685318125E-5</v>
      </c>
      <c r="E13385">
        <v>2432655231.7907925</v>
      </c>
      <c r="F13385">
        <v>8374405633.6130352</v>
      </c>
      <c r="G13385">
        <v>4659700944.2871838</v>
      </c>
      <c r="H13385">
        <v>2997975272.1629686</v>
      </c>
    </row>
    <row r="13386" spans="1:8">
      <c r="A13386">
        <v>1.8914726561309715E-5</v>
      </c>
      <c r="B13386">
        <v>2.5507912349617911E-5</v>
      </c>
      <c r="C13386">
        <v>2.511337377238092E-5</v>
      </c>
      <c r="D13386">
        <v>8.9543392645774326E-6</v>
      </c>
      <c r="E13386">
        <v>4565214876.6072998</v>
      </c>
      <c r="F13386">
        <v>9590796225.0854855</v>
      </c>
      <c r="G13386">
        <v>1463704906.9294908</v>
      </c>
      <c r="H13386">
        <v>8225085820.3131933</v>
      </c>
    </row>
    <row r="13387" spans="1:8">
      <c r="A13387">
        <v>2.4193511762069361E-5</v>
      </c>
      <c r="B13387">
        <v>2.7114384237198599E-5</v>
      </c>
      <c r="C13387">
        <v>2.3039805218456586E-5</v>
      </c>
      <c r="D13387">
        <v>1.3366563864276489E-5</v>
      </c>
      <c r="E13387">
        <v>1927854385.7078371</v>
      </c>
      <c r="F13387">
        <v>10758205431.190683</v>
      </c>
      <c r="G13387">
        <v>7253075048.2596827</v>
      </c>
      <c r="H13387">
        <v>8480745941.5042906</v>
      </c>
    </row>
    <row r="13388" spans="1:8">
      <c r="A13388">
        <v>1.5759909146401557E-5</v>
      </c>
      <c r="B13388">
        <v>2.409098938697655E-5</v>
      </c>
      <c r="C13388">
        <v>2.6438474055210532E-5</v>
      </c>
      <c r="D13388">
        <v>2.1883388038677312E-5</v>
      </c>
      <c r="E13388">
        <v>6241331271.3250084</v>
      </c>
      <c r="F13388">
        <v>7421821164.3958836</v>
      </c>
      <c r="G13388">
        <v>9574728836.3219223</v>
      </c>
      <c r="H13388">
        <v>2816619899.1848836</v>
      </c>
    </row>
    <row r="13389" spans="1:8">
      <c r="A13389">
        <v>3.0180304016095449E-5</v>
      </c>
      <c r="B13389">
        <v>3.6076116468173923E-5</v>
      </c>
      <c r="C13389">
        <v>2.7824626911561414E-5</v>
      </c>
      <c r="D13389">
        <v>1.7020899850010782E-5</v>
      </c>
      <c r="E13389">
        <v>1667327084.6035604</v>
      </c>
      <c r="F13389">
        <v>1900834415.5671988</v>
      </c>
      <c r="G13389">
        <v>6452106236.8365021</v>
      </c>
      <c r="H13389">
        <v>6443816875.6586056</v>
      </c>
    </row>
    <row r="13390" spans="1:8">
      <c r="A13390">
        <v>1.7547850701070829E-5</v>
      </c>
      <c r="B13390">
        <v>2.6215739373926991E-5</v>
      </c>
      <c r="C13390">
        <v>3.0161347317418754E-5</v>
      </c>
      <c r="D13390">
        <v>2.7474115955710953E-5</v>
      </c>
      <c r="E13390">
        <v>6668090480.3098793</v>
      </c>
      <c r="F13390">
        <v>10349876386.340485</v>
      </c>
      <c r="G13390">
        <v>8065123228.0701933</v>
      </c>
      <c r="H13390">
        <v>1564721640.5285072</v>
      </c>
    </row>
    <row r="13391" spans="1:8">
      <c r="A13391">
        <v>1.2595095621114544E-5</v>
      </c>
      <c r="B13391">
        <v>2.3579231841761764E-5</v>
      </c>
      <c r="C13391">
        <v>2.7094913118917625E-5</v>
      </c>
      <c r="D13391">
        <v>2.2070396430208668E-5</v>
      </c>
      <c r="E13391">
        <v>7745195455.6315956</v>
      </c>
      <c r="F13391">
        <v>4560538665.3268127</v>
      </c>
      <c r="G13391">
        <v>7627095831.15625</v>
      </c>
      <c r="H13391">
        <v>2829515220.9691334</v>
      </c>
    </row>
    <row r="13392" spans="1:8">
      <c r="A13392">
        <v>1.0629668936221032E-5</v>
      </c>
      <c r="B13392">
        <v>1.7248908962732805E-5</v>
      </c>
      <c r="C13392">
        <v>1.9384374241342708E-5</v>
      </c>
      <c r="D13392">
        <v>1.5010865608665601E-5</v>
      </c>
      <c r="E13392">
        <v>9111923060.0284996</v>
      </c>
      <c r="F13392">
        <v>8368059943.0549469</v>
      </c>
      <c r="G13392">
        <v>6459481451.3445673</v>
      </c>
      <c r="H13392">
        <v>4206504551.1517577</v>
      </c>
    </row>
    <row r="13393" spans="1:8">
      <c r="A13393">
        <v>2.4160737508417586E-5</v>
      </c>
      <c r="B13393">
        <v>3.7846784351584133E-5</v>
      </c>
      <c r="C13393">
        <v>3.711358170556672E-5</v>
      </c>
      <c r="D13393">
        <v>2.4413735396729066E-5</v>
      </c>
      <c r="E13393">
        <v>3151753670.5784378</v>
      </c>
      <c r="F13393">
        <v>2426191477.878109</v>
      </c>
      <c r="G13393">
        <v>3462217654.1669149</v>
      </c>
      <c r="H13393">
        <v>3434595546.783762</v>
      </c>
    </row>
    <row r="13394" spans="1:8">
      <c r="A13394">
        <v>1.5184316028293174E-5</v>
      </c>
      <c r="B13394">
        <v>2.3587501029655809E-5</v>
      </c>
      <c r="C13394">
        <v>2.6603602988165115E-5</v>
      </c>
      <c r="D13394">
        <v>1.8198617516390023E-5</v>
      </c>
      <c r="E13394">
        <v>6306343112.3103895</v>
      </c>
      <c r="F13394">
        <v>6800100560.9542713</v>
      </c>
      <c r="G13394">
        <v>2565286560.0081491</v>
      </c>
      <c r="H13394">
        <v>3530075465.4561477</v>
      </c>
    </row>
    <row r="13395" spans="1:8">
      <c r="A13395">
        <v>1.6368157249258502E-5</v>
      </c>
      <c r="B13395">
        <v>2.4178199742388981E-5</v>
      </c>
      <c r="C13395">
        <v>2.5318063935807106E-5</v>
      </c>
      <c r="D13395">
        <v>1.8481923542618515E-5</v>
      </c>
      <c r="E13395">
        <v>5360030916.1296997</v>
      </c>
      <c r="F13395">
        <v>6562264762.7641697</v>
      </c>
      <c r="G13395">
        <v>5361609238.5393553</v>
      </c>
      <c r="H13395">
        <v>3910100100.6339645</v>
      </c>
    </row>
    <row r="13396" spans="1:8">
      <c r="A13396">
        <v>1.3246910248705805E-5</v>
      </c>
      <c r="B13396">
        <v>1.8712823407604534E-5</v>
      </c>
      <c r="C13396">
        <v>1.9438592858806487E-5</v>
      </c>
      <c r="D13396">
        <v>1.3243762694992849E-5</v>
      </c>
      <c r="E13396">
        <v>6682238475.2961788</v>
      </c>
      <c r="F13396">
        <v>10564573669.022352</v>
      </c>
      <c r="G13396">
        <v>4913751550.4645748</v>
      </c>
      <c r="H13396">
        <v>5397332185.9903154</v>
      </c>
    </row>
    <row r="13397" spans="1:8">
      <c r="A13397">
        <v>2.1554493294937041E-5</v>
      </c>
      <c r="B13397">
        <v>2.4146982022740282E-5</v>
      </c>
      <c r="C13397">
        <v>1.8784243753622384E-5</v>
      </c>
      <c r="D13397">
        <v>1.0516696012526157E-5</v>
      </c>
      <c r="E13397">
        <v>2126889055.8663313</v>
      </c>
      <c r="F13397">
        <v>4444385011.3804398</v>
      </c>
      <c r="G13397">
        <v>8346581870.080595</v>
      </c>
      <c r="H13397">
        <v>10854738405.511232</v>
      </c>
    </row>
    <row r="13398" spans="1:8">
      <c r="A13398">
        <v>1.0228627424485951E-5</v>
      </c>
      <c r="B13398">
        <v>1.6995656399262261E-5</v>
      </c>
      <c r="C13398">
        <v>2.0293819924870421E-5</v>
      </c>
      <c r="D13398">
        <v>1.7101454290536634E-5</v>
      </c>
      <c r="E13398">
        <v>10479810785.149879</v>
      </c>
      <c r="F13398">
        <v>9705174038.6180611</v>
      </c>
      <c r="G13398">
        <v>6220881051.7403345</v>
      </c>
      <c r="H13398">
        <v>3087802891.0566607</v>
      </c>
    </row>
    <row r="13399" spans="1:8">
      <c r="A13399">
        <v>1.6044317716017592E-5</v>
      </c>
      <c r="B13399">
        <v>3.0236111815488289E-5</v>
      </c>
      <c r="C13399">
        <v>3.8170737615148237E-5</v>
      </c>
      <c r="D13399">
        <v>2.5198976554829645E-5</v>
      </c>
      <c r="E13399">
        <v>6210776255.0366812</v>
      </c>
      <c r="F13399">
        <v>3663684663.6650457</v>
      </c>
      <c r="G13399">
        <v>1240547564.5972733</v>
      </c>
      <c r="H13399">
        <v>2395031098.5755634</v>
      </c>
    </row>
    <row r="13400" spans="1:8">
      <c r="A13400">
        <v>8.7767958497845609E-6</v>
      </c>
      <c r="B13400">
        <v>1.5383082267956284E-5</v>
      </c>
      <c r="C13400">
        <v>1.4767208454938779E-5</v>
      </c>
      <c r="D13400">
        <v>9.8440481311218121E-6</v>
      </c>
      <c r="E13400">
        <v>8212045027.9610996</v>
      </c>
      <c r="F13400">
        <v>3925369382.9650264</v>
      </c>
      <c r="G13400">
        <v>10181670743.119263</v>
      </c>
      <c r="H13400">
        <v>8931748007.4457226</v>
      </c>
    </row>
    <row r="13401" spans="1:8">
      <c r="A13401">
        <v>2.9221934380938565E-5</v>
      </c>
      <c r="B13401">
        <v>3.7211798875186841E-5</v>
      </c>
      <c r="C13401">
        <v>3.3835950704339902E-5</v>
      </c>
      <c r="D13401">
        <v>1.7673900036488767E-5</v>
      </c>
      <c r="E13401">
        <v>2481063697.2947664</v>
      </c>
      <c r="F13401">
        <v>6438694186.8556528</v>
      </c>
      <c r="G13401">
        <v>2450703088.0724325</v>
      </c>
      <c r="H13401">
        <v>4950719380.6730652</v>
      </c>
    </row>
    <row r="13402" spans="1:8">
      <c r="A13402">
        <v>2.1638323343206832E-5</v>
      </c>
      <c r="B13402">
        <v>2.4079021341730383E-5</v>
      </c>
      <c r="C13402">
        <v>1.9679935383797957E-5</v>
      </c>
      <c r="D13402">
        <v>1.06585856571113E-5</v>
      </c>
      <c r="E13402">
        <v>2090639048.8402317</v>
      </c>
      <c r="F13402">
        <v>8648126165.8407841</v>
      </c>
      <c r="G13402">
        <v>7542199181.2387123</v>
      </c>
      <c r="H13402">
        <v>10767101748.691437</v>
      </c>
    </row>
    <row r="13403" spans="1:8">
      <c r="A13403">
        <v>1.5356374880127673E-5</v>
      </c>
      <c r="B13403">
        <v>2.5641563835210055E-5</v>
      </c>
      <c r="C13403">
        <v>2.941005454648936E-5</v>
      </c>
      <c r="D13403">
        <v>2.4761761137356398E-5</v>
      </c>
      <c r="E13403">
        <v>6744782891.0971241</v>
      </c>
      <c r="F13403">
        <v>5958649919.5279474</v>
      </c>
      <c r="G13403">
        <v>7136518152.6782789</v>
      </c>
      <c r="H13403">
        <v>2278698398.1570463</v>
      </c>
    </row>
    <row r="13404" spans="1:8">
      <c r="A13404">
        <v>1.6868166001256796E-5</v>
      </c>
      <c r="B13404">
        <v>2.3001728570304722E-5</v>
      </c>
      <c r="C13404">
        <v>2.1312068480446664E-5</v>
      </c>
      <c r="D13404">
        <v>8.9508434641496115E-6</v>
      </c>
      <c r="E13404">
        <v>4663506867.0923481</v>
      </c>
      <c r="F13404">
        <v>7752785237.3257971</v>
      </c>
      <c r="G13404">
        <v>2520635365.3788052</v>
      </c>
      <c r="H13404">
        <v>9086874588.2612305</v>
      </c>
    </row>
    <row r="13405" spans="1:8">
      <c r="A13405">
        <v>9.2593183222146879E-6</v>
      </c>
      <c r="B13405">
        <v>2.0630642071584117E-5</v>
      </c>
      <c r="C13405">
        <v>2.425984804306538E-5</v>
      </c>
      <c r="D13405">
        <v>1.8789944104870368E-5</v>
      </c>
      <c r="E13405">
        <v>10245922810.248405</v>
      </c>
      <c r="F13405">
        <v>3869313923.6924524</v>
      </c>
      <c r="G13405">
        <v>5861791801.5245132</v>
      </c>
      <c r="H13405">
        <v>3466201859.4396873</v>
      </c>
    </row>
    <row r="13406" spans="1:8">
      <c r="A13406">
        <v>1.400954160481881E-5</v>
      </c>
      <c r="B13406">
        <v>1.8106796637114747E-5</v>
      </c>
      <c r="C13406">
        <v>1.6556817422710671E-5</v>
      </c>
      <c r="D13406">
        <v>1.0803392257147031E-5</v>
      </c>
      <c r="E13406">
        <v>4658666020.120327</v>
      </c>
      <c r="F13406">
        <v>7849048127.9992609</v>
      </c>
      <c r="G13406">
        <v>9906372524.2969856</v>
      </c>
      <c r="H13406">
        <v>8768933156.6663189</v>
      </c>
    </row>
    <row r="13407" spans="1:8">
      <c r="A13407">
        <v>1.580373275559118E-5</v>
      </c>
      <c r="B13407">
        <v>2.246277688011559E-5</v>
      </c>
      <c r="C13407">
        <v>2.2990668058373962E-5</v>
      </c>
      <c r="D13407">
        <v>1.6763728065566351E-5</v>
      </c>
      <c r="E13407">
        <v>5340761185.904747</v>
      </c>
      <c r="F13407">
        <v>7619973782.5637941</v>
      </c>
      <c r="G13407">
        <v>6705793012.6540365</v>
      </c>
      <c r="H13407">
        <v>4509500345.6782236</v>
      </c>
    </row>
    <row r="13408" spans="1:8">
      <c r="A13408">
        <v>1.4113319684422186E-5</v>
      </c>
      <c r="B13408">
        <v>1.7248603299698618E-5</v>
      </c>
      <c r="C13408">
        <v>1.5212277446619489E-5</v>
      </c>
      <c r="D13408">
        <v>9.4060457532967297E-6</v>
      </c>
      <c r="E13408">
        <v>4197949984.8778214</v>
      </c>
      <c r="F13408">
        <v>9751318954.1111946</v>
      </c>
      <c r="G13408">
        <v>10354785647.442066</v>
      </c>
      <c r="H13408">
        <v>10711513901.459702</v>
      </c>
    </row>
    <row r="13409" spans="1:8">
      <c r="A13409">
        <v>1.3701248617374246E-5</v>
      </c>
      <c r="B13409">
        <v>1.9323503638606535E-5</v>
      </c>
      <c r="C13409">
        <v>1.967637544759235E-5</v>
      </c>
      <c r="D13409">
        <v>1.1642258021004024E-5</v>
      </c>
      <c r="E13409">
        <v>6317446486.4319334</v>
      </c>
      <c r="F13409">
        <v>9781880242.9157677</v>
      </c>
      <c r="G13409">
        <v>3488918389.3915601</v>
      </c>
      <c r="H13409">
        <v>6308320510.5004797</v>
      </c>
    </row>
    <row r="13410" spans="1:8">
      <c r="A13410">
        <v>9.0811691101462728E-6</v>
      </c>
      <c r="B13410">
        <v>1.7555181452246793E-5</v>
      </c>
      <c r="C13410">
        <v>2.1388815777166372E-5</v>
      </c>
      <c r="D13410">
        <v>6.9148504391501332E-6</v>
      </c>
      <c r="E13410">
        <v>10332871902.11553</v>
      </c>
      <c r="F13410">
        <v>5379372312.0747986</v>
      </c>
      <c r="G13410">
        <v>1184771739.6890559</v>
      </c>
      <c r="H13410">
        <v>9568600716.04702</v>
      </c>
    </row>
    <row r="13411" spans="1:8">
      <c r="A13411">
        <v>1.4190850032969676E-5</v>
      </c>
      <c r="B13411">
        <v>2.0826243038134611E-5</v>
      </c>
      <c r="C13411">
        <v>2.0953539449145538E-5</v>
      </c>
      <c r="D13411">
        <v>1.3535888595400137E-5</v>
      </c>
      <c r="E13411">
        <v>5808391177.8396139</v>
      </c>
      <c r="F13411">
        <v>6741465284.5055351</v>
      </c>
      <c r="G13411">
        <v>4767631315.8577204</v>
      </c>
      <c r="H13411">
        <v>5730986282.5567169</v>
      </c>
    </row>
    <row r="13412" spans="1:8">
      <c r="A13412">
        <v>3.2438915929505367E-5</v>
      </c>
      <c r="B13412">
        <v>4.1417867844652017E-5</v>
      </c>
      <c r="C13412">
        <v>3.9078087584289655E-5</v>
      </c>
      <c r="D13412">
        <v>2.9274802347178421E-5</v>
      </c>
      <c r="E13412">
        <v>1973267935.3229632</v>
      </c>
      <c r="F13412">
        <v>3532218736.7173519</v>
      </c>
      <c r="G13412">
        <v>8709755694.738163</v>
      </c>
      <c r="H13412">
        <v>3278906077.7013717</v>
      </c>
    </row>
    <row r="13413" spans="1:8">
      <c r="A13413">
        <v>1.5806562427628041E-5</v>
      </c>
      <c r="B13413">
        <v>3.6711822862399314E-5</v>
      </c>
      <c r="C13413">
        <v>3.6702731564944855E-5</v>
      </c>
      <c r="D13413">
        <v>2.3975697893656693E-5</v>
      </c>
      <c r="E13413">
        <v>4757707043.7974453</v>
      </c>
      <c r="F13413">
        <v>1240044917.6199017</v>
      </c>
      <c r="G13413">
        <v>3511397980.2955942</v>
      </c>
      <c r="H13413">
        <v>3536789918.5234909</v>
      </c>
    </row>
    <row r="13414" spans="1:8">
      <c r="A13414">
        <v>1.0639178148810227E-5</v>
      </c>
      <c r="B13414">
        <v>1.7576861619470757E-5</v>
      </c>
      <c r="C13414">
        <v>1.8635176502989606E-5</v>
      </c>
      <c r="D13414">
        <v>1.254239477791744E-5</v>
      </c>
      <c r="E13414">
        <v>8166923214.5672054</v>
      </c>
      <c r="F13414">
        <v>6229614891.1423254</v>
      </c>
      <c r="G13414">
        <v>5232298437.6195621</v>
      </c>
      <c r="H13414">
        <v>5829082108.0904589</v>
      </c>
    </row>
    <row r="13415" spans="1:8">
      <c r="A13415">
        <v>3.1032969825173718E-5</v>
      </c>
      <c r="B13415">
        <v>4.4236098897094806E-5</v>
      </c>
      <c r="C13415">
        <v>3.5279125728817669E-5</v>
      </c>
      <c r="D13415">
        <v>2.0345479071994615E-5</v>
      </c>
      <c r="E13415">
        <v>1890377783.1082826</v>
      </c>
      <c r="F13415">
        <v>1171055384.2815666</v>
      </c>
      <c r="G13415">
        <v>3805762185.9201965</v>
      </c>
      <c r="H13415">
        <v>4980760735.1015911</v>
      </c>
    </row>
    <row r="13416" spans="1:8">
      <c r="A13416">
        <v>4.4012206241969254E-5</v>
      </c>
      <c r="B13416">
        <v>5.326028257223099E-5</v>
      </c>
      <c r="C13416">
        <v>4.1212475441772701E-5</v>
      </c>
      <c r="D13416">
        <v>1.6786820996917976E-5</v>
      </c>
      <c r="E13416">
        <v>1233727650.2522767</v>
      </c>
      <c r="F13416">
        <v>2106422352.5334206</v>
      </c>
      <c r="G13416">
        <v>2145258821.0257697</v>
      </c>
      <c r="H13416">
        <v>6296661186.1818733</v>
      </c>
    </row>
    <row r="13417" spans="1:8">
      <c r="A13417">
        <v>1.6040336759132227E-5</v>
      </c>
      <c r="B13417">
        <v>2.1962219913191624E-5</v>
      </c>
      <c r="C13417">
        <v>2.0486382022134402E-5</v>
      </c>
      <c r="D13417">
        <v>1.0751677737855768E-5</v>
      </c>
      <c r="E13417">
        <v>4731311181.2159195</v>
      </c>
      <c r="F13417">
        <v>7166842965.6557064</v>
      </c>
      <c r="G13417">
        <v>3738482471.2608047</v>
      </c>
      <c r="H13417">
        <v>7822795417.771039</v>
      </c>
    </row>
    <row r="13418" spans="1:8">
      <c r="A13418">
        <v>7.3138580022714566E-6</v>
      </c>
      <c r="B13418">
        <v>1.6017011309680967E-5</v>
      </c>
      <c r="C13418">
        <v>1.5544453114027377E-5</v>
      </c>
      <c r="D13418">
        <v>8.6578824963935482E-6</v>
      </c>
      <c r="E13418">
        <v>10279945575.747595</v>
      </c>
      <c r="F13418">
        <v>3025597902.2175217</v>
      </c>
      <c r="G13418">
        <v>5570870373.5717344</v>
      </c>
      <c r="H13418">
        <v>9796152560.7713737</v>
      </c>
    </row>
    <row r="13419" spans="1:8">
      <c r="A13419">
        <v>4.1677271496418969E-5</v>
      </c>
      <c r="B13419">
        <v>5.1072388109852187E-5</v>
      </c>
      <c r="C13419">
        <v>4.9623739248889882E-5</v>
      </c>
      <c r="D13419">
        <v>3.7000218183935903E-5</v>
      </c>
      <c r="E13419">
        <v>1750875216.6621902</v>
      </c>
      <c r="F13419">
        <v>8241702593.1986332</v>
      </c>
      <c r="G13419">
        <v>5226824832.6070843</v>
      </c>
      <c r="H13419">
        <v>2352102298.5913963</v>
      </c>
    </row>
    <row r="13420" spans="1:8">
      <c r="A13420">
        <v>3.4169581802459546E-5</v>
      </c>
      <c r="B13420">
        <v>4.1600024649344477E-5</v>
      </c>
      <c r="C13420">
        <v>4.016305979965299E-5</v>
      </c>
      <c r="D13420">
        <v>2.9552639777249906E-5</v>
      </c>
      <c r="E13420">
        <v>2091660715.9288838</v>
      </c>
      <c r="F13420">
        <v>10582239611.104496</v>
      </c>
      <c r="G13420">
        <v>6149724711.1437845</v>
      </c>
      <c r="H13420">
        <v>2995631819.40272</v>
      </c>
    </row>
    <row r="13421" spans="1:8">
      <c r="A13421">
        <v>3.5507765880090953E-5</v>
      </c>
      <c r="B13421">
        <v>3.9392075482343024E-5</v>
      </c>
      <c r="C13421">
        <v>2.9120774907213974E-5</v>
      </c>
      <c r="D13421">
        <v>1.2016028164325296E-5</v>
      </c>
      <c r="E13421">
        <v>1262345491.6615829</v>
      </c>
      <c r="F13421">
        <v>3195184876.960681</v>
      </c>
      <c r="G13421">
        <v>3567645789.0835514</v>
      </c>
      <c r="H13421">
        <v>9585274788.5731316</v>
      </c>
    </row>
    <row r="13422" spans="1:8">
      <c r="A13422">
        <v>7.9511973923101361E-6</v>
      </c>
      <c r="B13422">
        <v>1.3456966335889383E-5</v>
      </c>
      <c r="C13422">
        <v>1.3853504092261773E-5</v>
      </c>
      <c r="D13422">
        <v>9.8206349726736172E-6</v>
      </c>
      <c r="E13422">
        <v>10142907722.647554</v>
      </c>
      <c r="F13422">
        <v>6467135309.2658539</v>
      </c>
      <c r="G13422">
        <v>10957653603.56658</v>
      </c>
      <c r="H13422">
        <v>8080102639.5993805</v>
      </c>
    </row>
    <row r="13423" spans="1:8">
      <c r="A13423">
        <v>1.039136561169782E-5</v>
      </c>
      <c r="B13423">
        <v>3.4309145360886E-5</v>
      </c>
      <c r="C13423">
        <v>4.132430599023618E-5</v>
      </c>
      <c r="D13423">
        <v>2.8696899673456018E-5</v>
      </c>
      <c r="E13423">
        <v>8777522854.0399876</v>
      </c>
      <c r="F13423">
        <v>1573069239.6181126</v>
      </c>
      <c r="G13423">
        <v>2213533173.2786069</v>
      </c>
      <c r="H13423">
        <v>2397107410.2567949</v>
      </c>
    </row>
    <row r="13424" spans="1:8">
      <c r="A13424">
        <v>1.4779150997125558E-5</v>
      </c>
      <c r="B13424">
        <v>1.9639140072928015E-5</v>
      </c>
      <c r="C13424">
        <v>1.7544444825681735E-5</v>
      </c>
      <c r="D13424">
        <v>8.200901328005063E-6</v>
      </c>
      <c r="E13424">
        <v>4862095943.2436447</v>
      </c>
      <c r="F13424">
        <v>8219531531.028162</v>
      </c>
      <c r="G13424">
        <v>4108885030.19768</v>
      </c>
      <c r="H13424">
        <v>10747885673.40707</v>
      </c>
    </row>
    <row r="13425" spans="1:8">
      <c r="A13425">
        <v>1.6667336474813328E-5</v>
      </c>
      <c r="B13425">
        <v>2.4753240795561572E-5</v>
      </c>
      <c r="C13425">
        <v>2.6670170359974283E-5</v>
      </c>
      <c r="D13425">
        <v>2.0348334136147915E-5</v>
      </c>
      <c r="E13425">
        <v>5589108469.9476166</v>
      </c>
      <c r="F13425">
        <v>7169822148.6824789</v>
      </c>
      <c r="G13425">
        <v>5222054579.3909264</v>
      </c>
      <c r="H13425">
        <v>3285008398.7174072</v>
      </c>
    </row>
    <row r="13426" spans="1:8">
      <c r="A13426">
        <v>1.0287589720284988E-5</v>
      </c>
      <c r="B13426">
        <v>1.6387668056939128E-5</v>
      </c>
      <c r="C13426">
        <v>1.8205360219401832E-5</v>
      </c>
      <c r="D13426">
        <v>1.3924796495511996E-5</v>
      </c>
      <c r="E13426">
        <v>9282492194.2143288</v>
      </c>
      <c r="F13426">
        <v>9013669020.8835011</v>
      </c>
      <c r="G13426">
        <v>6808843245.2488346</v>
      </c>
      <c r="H13426">
        <v>4632421647.5957165</v>
      </c>
    </row>
    <row r="13427" spans="1:8">
      <c r="A13427">
        <v>1.3823762749835846E-5</v>
      </c>
      <c r="B13427">
        <v>3.0356086495775649E-5</v>
      </c>
      <c r="C13427">
        <v>3.2423001092110592E-5</v>
      </c>
      <c r="D13427">
        <v>1.4011286565908127E-5</v>
      </c>
      <c r="E13427">
        <v>6202497419.8301287</v>
      </c>
      <c r="F13427">
        <v>2169575345.3042412</v>
      </c>
      <c r="G13427">
        <v>1363959830.106091</v>
      </c>
      <c r="H13427">
        <v>5299880697.0718927</v>
      </c>
    </row>
    <row r="13428" spans="1:8">
      <c r="A13428">
        <v>1.2168680334509351E-5</v>
      </c>
      <c r="B13428">
        <v>1.8145725753032958E-5</v>
      </c>
      <c r="C13428">
        <v>1.9975223244881014E-5</v>
      </c>
      <c r="D13428">
        <v>1.1254161640242675E-5</v>
      </c>
      <c r="E13428">
        <v>7642026662.147459</v>
      </c>
      <c r="F13428">
        <v>9591715620.2373772</v>
      </c>
      <c r="G13428">
        <v>2372341782.6938553</v>
      </c>
      <c r="H13428">
        <v>5953941535.8073006</v>
      </c>
    </row>
    <row r="13429" spans="1:8">
      <c r="A13429">
        <v>2.8120999337382491E-5</v>
      </c>
      <c r="B13429">
        <v>3.358559061112624E-5</v>
      </c>
      <c r="C13429">
        <v>3.0836948110503878E-5</v>
      </c>
      <c r="D13429">
        <v>2.0740576384269135E-5</v>
      </c>
      <c r="E13429">
        <v>2161826216.3887939</v>
      </c>
      <c r="F13429">
        <v>8936468563.5906906</v>
      </c>
      <c r="G13429">
        <v>6538485743.2808733</v>
      </c>
      <c r="H13429">
        <v>4783246355.5178308</v>
      </c>
    </row>
    <row r="13430" spans="1:8">
      <c r="A13430">
        <v>2.1239939704007077E-5</v>
      </c>
      <c r="B13430">
        <v>2.7927333164167057E-5</v>
      </c>
      <c r="C13430">
        <v>2.5185431043520403E-5</v>
      </c>
      <c r="D13430">
        <v>7.5541600798841535E-6</v>
      </c>
      <c r="E13430">
        <v>3727722334.1225843</v>
      </c>
      <c r="F13430">
        <v>8392976351.1176252</v>
      </c>
      <c r="G13430">
        <v>1645601600.2980802</v>
      </c>
      <c r="H13430">
        <v>10699191112.613501</v>
      </c>
    </row>
    <row r="13431" spans="1:8">
      <c r="A13431">
        <v>2.2541004833750401E-5</v>
      </c>
      <c r="B13431">
        <v>3.2412839428371235E-5</v>
      </c>
      <c r="C13431">
        <v>3.4493165609221171E-5</v>
      </c>
      <c r="D13431">
        <v>2.849338431947209E-5</v>
      </c>
      <c r="E13431">
        <v>4173568092.804162</v>
      </c>
      <c r="F13431">
        <v>6419018639.2295704</v>
      </c>
      <c r="G13431">
        <v>9945927582.5370579</v>
      </c>
      <c r="H13431">
        <v>2313645185.3865061</v>
      </c>
    </row>
    <row r="13432" spans="1:8">
      <c r="A13432">
        <v>1.877335338000903E-5</v>
      </c>
      <c r="B13432">
        <v>2.6421825282205245E-5</v>
      </c>
      <c r="C13432">
        <v>3.1566920730278108E-5</v>
      </c>
      <c r="D13432">
        <v>2.1910936902765915E-5</v>
      </c>
      <c r="E13432">
        <v>5399394669.3046322</v>
      </c>
      <c r="F13432">
        <v>10278857943.144583</v>
      </c>
      <c r="G13432">
        <v>1569974797.918673</v>
      </c>
      <c r="H13432">
        <v>2676072506.4022951</v>
      </c>
    </row>
    <row r="13433" spans="1:8">
      <c r="A13433">
        <v>2.3815082727766909E-5</v>
      </c>
      <c r="B13433">
        <v>3.3094400431085295E-5</v>
      </c>
      <c r="C13433">
        <v>3.0111939383175766E-5</v>
      </c>
      <c r="D13433">
        <v>2.2265589210292489E-5</v>
      </c>
      <c r="E13433">
        <v>2617355760.6243949</v>
      </c>
      <c r="F13433">
        <v>2275227872.5040932</v>
      </c>
      <c r="G13433">
        <v>10662041074.88764</v>
      </c>
      <c r="H13433">
        <v>4386475251.5772209</v>
      </c>
    </row>
    <row r="13434" spans="1:8">
      <c r="A13434">
        <v>1.1895253508295938E-5</v>
      </c>
      <c r="B13434">
        <v>1.9325787142208316E-5</v>
      </c>
      <c r="C13434">
        <v>2.114381618760561E-5</v>
      </c>
      <c r="D13434">
        <v>1.6203563029310193E-5</v>
      </c>
      <c r="E13434">
        <v>7761566173.1641817</v>
      </c>
      <c r="F13434">
        <v>6745448418.532546</v>
      </c>
      <c r="G13434">
        <v>7127771151.7283106</v>
      </c>
      <c r="H13434">
        <v>4176501342.7222033</v>
      </c>
    </row>
    <row r="13435" spans="1:8">
      <c r="A13435">
        <v>1.5349671650207305E-5</v>
      </c>
      <c r="B13435">
        <v>1.9946378213371E-5</v>
      </c>
      <c r="C13435">
        <v>1.8384690783923243E-5</v>
      </c>
      <c r="D13435">
        <v>1.0970671922740016E-5</v>
      </c>
      <c r="E13435">
        <v>4592310132.3187218</v>
      </c>
      <c r="F13435">
        <v>9016745318.2196045</v>
      </c>
      <c r="G13435">
        <v>6139386178.6457825</v>
      </c>
      <c r="H13435">
        <v>8158984972.237854</v>
      </c>
    </row>
    <row r="13436" spans="1:8">
      <c r="A13436">
        <v>1.5466817054040579E-5</v>
      </c>
      <c r="B13436">
        <v>2.3613350911150356E-5</v>
      </c>
      <c r="C13436">
        <v>2.6802080887359296E-5</v>
      </c>
      <c r="D13436">
        <v>2.311513486845738E-5</v>
      </c>
      <c r="E13436">
        <v>6969304700.6464376</v>
      </c>
      <c r="F13436">
        <v>9097582573.6547832</v>
      </c>
      <c r="G13436">
        <v>8003009331.570714</v>
      </c>
      <c r="H13436">
        <v>2258565199.741827</v>
      </c>
    </row>
    <row r="13437" spans="1:8">
      <c r="A13437">
        <v>1.1515566092575211E-5</v>
      </c>
      <c r="B13437">
        <v>1.9591603050762497E-5</v>
      </c>
      <c r="C13437">
        <v>1.6992292494059009E-5</v>
      </c>
      <c r="D13437">
        <v>1.1313885277137828E-5</v>
      </c>
      <c r="E13437">
        <v>5544200746.3295755</v>
      </c>
      <c r="F13437">
        <v>2234733253.7122679</v>
      </c>
      <c r="G13437">
        <v>10700989427.484461</v>
      </c>
      <c r="H13437">
        <v>8498883232.3976355</v>
      </c>
    </row>
    <row r="13438" spans="1:8">
      <c r="A13438">
        <v>9.778363831155384E-6</v>
      </c>
      <c r="B13438">
        <v>2.0155019647776495E-5</v>
      </c>
      <c r="C13438">
        <v>2.0434984358601139E-5</v>
      </c>
      <c r="D13438">
        <v>1.3431856932389935E-5</v>
      </c>
      <c r="E13438">
        <v>7911853155.3096285</v>
      </c>
      <c r="F13438">
        <v>2783040768.2023411</v>
      </c>
      <c r="G13438">
        <v>6055754025.493598</v>
      </c>
      <c r="H13438">
        <v>6152166575.675724</v>
      </c>
    </row>
    <row r="13439" spans="1:8">
      <c r="A13439">
        <v>2.0602111460997489E-5</v>
      </c>
      <c r="B13439">
        <v>2.691019348651482E-5</v>
      </c>
      <c r="C13439">
        <v>2.4786910251441424E-5</v>
      </c>
      <c r="D13439">
        <v>9.9466686980304819E-6</v>
      </c>
      <c r="E13439">
        <v>3848247091.8319645</v>
      </c>
      <c r="F13439">
        <v>9243191813.4200687</v>
      </c>
      <c r="G13439">
        <v>2041222750.7053871</v>
      </c>
      <c r="H13439">
        <v>8115077211.7906628</v>
      </c>
    </row>
    <row r="13440" spans="1:8">
      <c r="A13440">
        <v>1.623627086043533E-5</v>
      </c>
      <c r="B13440">
        <v>2.4574894832597149E-5</v>
      </c>
      <c r="C13440">
        <v>2.4694409720386319E-5</v>
      </c>
      <c r="D13440">
        <v>1.8606028440773429E-5</v>
      </c>
      <c r="E13440">
        <v>4716704774.77808</v>
      </c>
      <c r="F13440">
        <v>4226194374.5725398</v>
      </c>
      <c r="G13440">
        <v>10178274768.632105</v>
      </c>
      <c r="H13440">
        <v>4483401923.9264908</v>
      </c>
    </row>
    <row r="13441" spans="1:8">
      <c r="A13441">
        <v>1.4259666068992857E-5</v>
      </c>
      <c r="B13441">
        <v>2.2140451094888702E-5</v>
      </c>
      <c r="C13441">
        <v>2.3800865588814844E-5</v>
      </c>
      <c r="D13441">
        <v>1.8973786517298663E-5</v>
      </c>
      <c r="E13441">
        <v>6380680214.264348</v>
      </c>
      <c r="F13441">
        <v>6513172880.3507376</v>
      </c>
      <c r="G13441">
        <v>9994945630.4152088</v>
      </c>
      <c r="H13441">
        <v>3637314607.1101818</v>
      </c>
    </row>
    <row r="13442" spans="1:8">
      <c r="A13442">
        <v>3.1794090206630063E-5</v>
      </c>
      <c r="B13442">
        <v>4.6953222887062908E-5</v>
      </c>
      <c r="C13442">
        <v>4.4472820567293425E-5</v>
      </c>
      <c r="D13442">
        <v>3.143368334661542E-5</v>
      </c>
      <c r="E13442">
        <v>2173307874.3874726</v>
      </c>
      <c r="F13442">
        <v>1791892132.2261362</v>
      </c>
      <c r="G13442">
        <v>4688972026.3075771</v>
      </c>
      <c r="H13442">
        <v>2891854969.4791956</v>
      </c>
    </row>
    <row r="13443" spans="1:8">
      <c r="A13443">
        <v>7.2729544639562106E-6</v>
      </c>
      <c r="B13443">
        <v>1.5365810138871819E-5</v>
      </c>
      <c r="C13443">
        <v>1.4093871038395852E-5</v>
      </c>
      <c r="D13443">
        <v>9.0021892571982322E-6</v>
      </c>
      <c r="E13443">
        <v>9471165597.5070934</v>
      </c>
      <c r="F13443">
        <v>2583095979.1199303</v>
      </c>
      <c r="G13443">
        <v>10000355909.548029</v>
      </c>
      <c r="H13443">
        <v>10121609453.598698</v>
      </c>
    </row>
    <row r="13444" spans="1:8">
      <c r="A13444">
        <v>1.2438593846594937E-5</v>
      </c>
      <c r="B13444">
        <v>2.1392054095665228E-5</v>
      </c>
      <c r="C13444">
        <v>2.5981477736342477E-5</v>
      </c>
      <c r="D13444">
        <v>2.3293216727955395E-5</v>
      </c>
      <c r="E13444">
        <v>9201148630.8547668</v>
      </c>
      <c r="F13444">
        <v>7985039969.5499935</v>
      </c>
      <c r="G13444">
        <v>6768419325.9733763</v>
      </c>
      <c r="H13444">
        <v>1955532796.9784799</v>
      </c>
    </row>
    <row r="13445" spans="1:8">
      <c r="A13445">
        <v>9.2252908589321056E-6</v>
      </c>
      <c r="B13445">
        <v>1.7141453968792124E-5</v>
      </c>
      <c r="C13445">
        <v>1.9935049227550355E-5</v>
      </c>
      <c r="D13445">
        <v>1.6093535496839657E-5</v>
      </c>
      <c r="E13445">
        <v>10751819077.168123</v>
      </c>
      <c r="F13445">
        <v>6564463231.8131113</v>
      </c>
      <c r="G13445">
        <v>8055102532.3187599</v>
      </c>
      <c r="H13445">
        <v>3778619170.5639195</v>
      </c>
    </row>
    <row r="13446" spans="1:8">
      <c r="A13446">
        <v>2.3557306591576893E-5</v>
      </c>
      <c r="B13446">
        <v>2.7526384909981062E-5</v>
      </c>
      <c r="C13446">
        <v>2.3460548063020147E-5</v>
      </c>
      <c r="D13446">
        <v>1.2469898483671773E-5</v>
      </c>
      <c r="E13446">
        <v>2343172242.1776924</v>
      </c>
      <c r="F13446">
        <v>10238746285.85578</v>
      </c>
      <c r="G13446">
        <v>5205027010.7416487</v>
      </c>
      <c r="H13446">
        <v>8404332499.6891556</v>
      </c>
    </row>
    <row r="13447" spans="1:8">
      <c r="A13447">
        <v>2.2199730553830472E-5</v>
      </c>
      <c r="B13447">
        <v>2.7333442928565367E-5</v>
      </c>
      <c r="C13447">
        <v>2.2860916412846231E-5</v>
      </c>
      <c r="D13447">
        <v>1.1386491834495517E-5</v>
      </c>
      <c r="E13447">
        <v>2654868820.8227568</v>
      </c>
      <c r="F13447">
        <v>5393873031.8074751</v>
      </c>
      <c r="G13447">
        <v>4505688489.2016125</v>
      </c>
      <c r="H13447">
        <v>8875659772.204731</v>
      </c>
    </row>
    <row r="13448" spans="1:8">
      <c r="A13448">
        <v>9.1029173318156944E-6</v>
      </c>
      <c r="B13448">
        <v>1.7231325181581784E-5</v>
      </c>
      <c r="C13448">
        <v>2.0034018335387992E-5</v>
      </c>
      <c r="D13448">
        <v>1.314288351090249E-5</v>
      </c>
      <c r="E13448">
        <v>10363448595.133802</v>
      </c>
      <c r="F13448">
        <v>5731813769.4112339</v>
      </c>
      <c r="G13448">
        <v>3191000284.5879374</v>
      </c>
      <c r="H13448">
        <v>4996040945.7716227</v>
      </c>
    </row>
    <row r="13449" spans="1:8">
      <c r="A13449">
        <v>2.6632387143239154E-5</v>
      </c>
      <c r="B13449">
        <v>4.2741128812256214E-5</v>
      </c>
      <c r="C13449">
        <v>4.9583396902667094E-5</v>
      </c>
      <c r="D13449">
        <v>3.5358823001901569E-5</v>
      </c>
      <c r="E13449">
        <v>3686482085.5236182</v>
      </c>
      <c r="F13449">
        <v>3578392506.8978529</v>
      </c>
      <c r="G13449">
        <v>1407996927.0728745</v>
      </c>
      <c r="H13449">
        <v>1748366508.0818658</v>
      </c>
    </row>
    <row r="13450" spans="1:8">
      <c r="A13450">
        <v>8.4894021261911828E-6</v>
      </c>
      <c r="B13450">
        <v>1.4123087840266853E-5</v>
      </c>
      <c r="C13450">
        <v>1.4492727450467059E-5</v>
      </c>
      <c r="D13450">
        <v>7.0284618886397881E-6</v>
      </c>
      <c r="E13450">
        <v>10038618149.280649</v>
      </c>
      <c r="F13450">
        <v>7297267639.8052015</v>
      </c>
      <c r="G13450">
        <v>3548061041.5814686</v>
      </c>
      <c r="H13450">
        <v>10639331182.878065</v>
      </c>
    </row>
    <row r="13451" spans="1:8">
      <c r="A13451">
        <v>1.5986709434206224E-5</v>
      </c>
      <c r="B13451">
        <v>2.1592677378065622E-5</v>
      </c>
      <c r="C13451">
        <v>2.1589015540305743E-5</v>
      </c>
      <c r="D13451">
        <v>1.4513901502165723E-5</v>
      </c>
      <c r="E13451">
        <v>5209597588.0339069</v>
      </c>
      <c r="F13451">
        <v>10221875615.539366</v>
      </c>
      <c r="G13451">
        <v>5138548340.0227165</v>
      </c>
      <c r="H13451">
        <v>5285668851.9977245</v>
      </c>
    </row>
    <row r="13452" spans="1:8">
      <c r="A13452">
        <v>1.0680022009322343E-5</v>
      </c>
      <c r="B13452">
        <v>1.9297826388491595E-5</v>
      </c>
      <c r="C13452">
        <v>2.3362741472566001E-5</v>
      </c>
      <c r="D13452">
        <v>2.0473380728468211E-5</v>
      </c>
      <c r="E13452">
        <v>10395409189.405815</v>
      </c>
      <c r="F13452">
        <v>7561032836.0916147</v>
      </c>
      <c r="G13452">
        <v>7774212431.4320898</v>
      </c>
      <c r="H13452">
        <v>2392218545.1830168</v>
      </c>
    </row>
    <row r="13453" spans="1:8">
      <c r="A13453">
        <v>1.2795768116679564E-5</v>
      </c>
      <c r="B13453">
        <v>3.507540209972076E-5</v>
      </c>
      <c r="C13453">
        <v>4.4466266407284E-5</v>
      </c>
      <c r="D13453">
        <v>3.7139964747854342E-5</v>
      </c>
      <c r="E13453">
        <v>8111996209.3316269</v>
      </c>
      <c r="F13453">
        <v>2221503736.7501612</v>
      </c>
      <c r="G13453">
        <v>3868406503.192049</v>
      </c>
      <c r="H13453">
        <v>1513215694.2948041</v>
      </c>
    </row>
    <row r="13454" spans="1:8">
      <c r="A13454">
        <v>1.4971824243055644E-5</v>
      </c>
      <c r="B13454">
        <v>1.9452062006043938E-5</v>
      </c>
      <c r="C13454">
        <v>1.8042124537982463E-5</v>
      </c>
      <c r="D13454">
        <v>1.1696566249808933E-5</v>
      </c>
      <c r="E13454">
        <v>4561483944.5021963</v>
      </c>
      <c r="F13454">
        <v>8289783000.9131374</v>
      </c>
      <c r="G13454">
        <v>8303698922.2810764</v>
      </c>
      <c r="H13454">
        <v>7840443266.5775948</v>
      </c>
    </row>
    <row r="13455" spans="1:8">
      <c r="A13455">
        <v>7.8690101295746358E-6</v>
      </c>
      <c r="B13455">
        <v>1.6251524109712289E-5</v>
      </c>
      <c r="C13455">
        <v>1.6399095823042985E-5</v>
      </c>
      <c r="D13455">
        <v>1.0943745853658932E-5</v>
      </c>
      <c r="E13455">
        <v>9724802213.6982594</v>
      </c>
      <c r="F13455">
        <v>3349900737.4504776</v>
      </c>
      <c r="G13455">
        <v>8154345311.8728905</v>
      </c>
      <c r="H13455">
        <v>7627683792.0527277</v>
      </c>
    </row>
    <row r="13456" spans="1:8">
      <c r="A13456">
        <v>3.3763014366274048E-5</v>
      </c>
      <c r="B13456">
        <v>3.9171658872981837E-5</v>
      </c>
      <c r="C13456">
        <v>3.3706693426998397E-5</v>
      </c>
      <c r="D13456">
        <v>2.0128669397657934E-5</v>
      </c>
      <c r="E13456">
        <v>1552173676.5479279</v>
      </c>
      <c r="F13456">
        <v>5585253362.4324331</v>
      </c>
      <c r="G13456">
        <v>4832211956.4737358</v>
      </c>
      <c r="H13456">
        <v>5345308014.8595657</v>
      </c>
    </row>
    <row r="13457" spans="1:8">
      <c r="A13457">
        <v>1.1006396476266214E-5</v>
      </c>
      <c r="B13457">
        <v>1.6411041831944033E-5</v>
      </c>
      <c r="C13457">
        <v>1.6980676597392547E-5</v>
      </c>
      <c r="D13457">
        <v>9.8095214768946847E-6</v>
      </c>
      <c r="E13457">
        <v>7927409874.1069946</v>
      </c>
      <c r="F13457">
        <v>9208084331.0616722</v>
      </c>
      <c r="G13457">
        <v>3741918133.3033361</v>
      </c>
      <c r="H13457">
        <v>7416037985.8549156</v>
      </c>
    </row>
    <row r="13458" spans="1:8">
      <c r="A13458">
        <v>1.8745822996371015E-5</v>
      </c>
      <c r="B13458">
        <v>2.8714033267609696E-5</v>
      </c>
      <c r="C13458">
        <v>2.9754838748560802E-5</v>
      </c>
      <c r="D13458">
        <v>2.1230596988393898E-5</v>
      </c>
      <c r="E13458">
        <v>4510061750.6052856</v>
      </c>
      <c r="F13458">
        <v>4448206210.7664585</v>
      </c>
      <c r="G13458">
        <v>4591107590.6358967</v>
      </c>
      <c r="H13458">
        <v>3554077201.0179114</v>
      </c>
    </row>
    <row r="13459" spans="1:8">
      <c r="A13459">
        <v>2.0328092463843554E-5</v>
      </c>
      <c r="B13459">
        <v>2.4480163927096018E-5</v>
      </c>
      <c r="C13459">
        <v>2.1065701057853197E-5</v>
      </c>
      <c r="D13459">
        <v>1.1187644295278358E-5</v>
      </c>
      <c r="E13459">
        <v>2932383872.6861706</v>
      </c>
      <c r="F13459">
        <v>9120313833.2864742</v>
      </c>
      <c r="G13459">
        <v>5341284694.2724428</v>
      </c>
      <c r="H13459">
        <v>8973312597.980999</v>
      </c>
    </row>
    <row r="13460" spans="1:8">
      <c r="A13460">
        <v>1.0708651156974006E-5</v>
      </c>
      <c r="B13460">
        <v>2.2876554275582025E-5</v>
      </c>
      <c r="C13460">
        <v>2.7534256680004109E-5</v>
      </c>
      <c r="D13460">
        <v>2.3547653241853903E-5</v>
      </c>
      <c r="E13460">
        <v>9780814819.2100677</v>
      </c>
      <c r="F13460">
        <v>4423062404.3923435</v>
      </c>
      <c r="G13460">
        <v>10086668828.350311</v>
      </c>
      <c r="H13460">
        <v>2346758953.1128597</v>
      </c>
    </row>
    <row r="13461" spans="1:8">
      <c r="A13461">
        <v>1.5048576663163736E-5</v>
      </c>
      <c r="B13461">
        <v>2.6632769640644159E-5</v>
      </c>
      <c r="C13461">
        <v>3.1960349162508462E-5</v>
      </c>
      <c r="D13461">
        <v>2.9803394156691981E-5</v>
      </c>
      <c r="E13461">
        <v>8074158086.7821627</v>
      </c>
      <c r="F13461">
        <v>6674920547.6864166</v>
      </c>
      <c r="G13461">
        <v>10719403694.198063</v>
      </c>
      <c r="H13461">
        <v>1291645268.2592175</v>
      </c>
    </row>
    <row r="13462" spans="1:8">
      <c r="A13462">
        <v>1.1723097714109342E-5</v>
      </c>
      <c r="B13462">
        <v>1.9439257249443987E-5</v>
      </c>
      <c r="C13462">
        <v>2.0389792904875398E-5</v>
      </c>
      <c r="D13462">
        <v>1.4055961975990395E-5</v>
      </c>
      <c r="E13462">
        <v>7238779086.1225634</v>
      </c>
      <c r="F13462">
        <v>5292404910.106741</v>
      </c>
      <c r="G13462">
        <v>5666658401.7258244</v>
      </c>
      <c r="H13462">
        <v>5345709213.7046356</v>
      </c>
    </row>
    <row r="13463" spans="1:8">
      <c r="A13463">
        <v>1.6534274803602523E-5</v>
      </c>
      <c r="B13463">
        <v>2.5328795366421198E-5</v>
      </c>
      <c r="C13463">
        <v>2.6682905197694734E-5</v>
      </c>
      <c r="D13463">
        <v>2.0342681058844011E-5</v>
      </c>
      <c r="E13463">
        <v>5256406902.474144</v>
      </c>
      <c r="F13463">
        <v>5373210372.5465498</v>
      </c>
      <c r="G13463">
        <v>7036123327.6438513</v>
      </c>
      <c r="H13463">
        <v>3592895330.9310212</v>
      </c>
    </row>
    <row r="13464" spans="1:8">
      <c r="A13464">
        <v>1.5823408365512522E-5</v>
      </c>
      <c r="B13464">
        <v>3.1595510616191031E-5</v>
      </c>
      <c r="C13464">
        <v>2.9096619083706947E-5</v>
      </c>
      <c r="D13464">
        <v>2.1137263791388619E-5</v>
      </c>
      <c r="E13464">
        <v>4236559117.5558319</v>
      </c>
      <c r="F13464">
        <v>1243471300.7976842</v>
      </c>
      <c r="G13464">
        <v>8782072924.9737473</v>
      </c>
      <c r="H13464">
        <v>4398071384.0621262</v>
      </c>
    </row>
    <row r="13465" spans="1:8">
      <c r="A13465">
        <v>7.9517504358905786E-6</v>
      </c>
      <c r="B13465">
        <v>2.0739797676573861E-5</v>
      </c>
      <c r="C13465">
        <v>1.6493024793189264E-5</v>
      </c>
      <c r="D13465">
        <v>1.0539570587133636E-5</v>
      </c>
      <c r="E13465">
        <v>7951781182.4388475</v>
      </c>
      <c r="F13465">
        <v>1180115663.4616129</v>
      </c>
      <c r="G13465">
        <v>9708524236.7435398</v>
      </c>
      <c r="H13465">
        <v>9181533509.0186653</v>
      </c>
    </row>
    <row r="13466" spans="1:8">
      <c r="A13466">
        <v>8.7445344436978251E-6</v>
      </c>
      <c r="B13466">
        <v>1.6311543406378431E-5</v>
      </c>
      <c r="C13466">
        <v>1.4698114818274868E-5</v>
      </c>
      <c r="D13466">
        <v>9.2682721391353623E-6</v>
      </c>
      <c r="E13466">
        <v>7732016424.3179045</v>
      </c>
      <c r="F13466">
        <v>2740201589.1681356</v>
      </c>
      <c r="G13466">
        <v>9503337118.7576637</v>
      </c>
      <c r="H13466">
        <v>9968105669.6867161</v>
      </c>
    </row>
    <row r="13467" spans="1:8">
      <c r="A13467">
        <v>1.0758709038457107E-5</v>
      </c>
      <c r="B13467">
        <v>1.7946267652931483E-5</v>
      </c>
      <c r="C13467">
        <v>2.0458302983957655E-5</v>
      </c>
      <c r="D13467">
        <v>1.6509201972538741E-5</v>
      </c>
      <c r="E13467">
        <v>9261771935.4026985</v>
      </c>
      <c r="F13467">
        <v>7923047169.8107443</v>
      </c>
      <c r="G13467">
        <v>7520292035.7617846</v>
      </c>
      <c r="H13467">
        <v>3655857543.377871</v>
      </c>
    </row>
    <row r="13468" spans="1:8">
      <c r="A13468">
        <v>2.5709950457269862E-5</v>
      </c>
      <c r="B13468">
        <v>3.800945957503493E-5</v>
      </c>
      <c r="C13468">
        <v>3.5632053577128533E-5</v>
      </c>
      <c r="D13468">
        <v>2.5545962140553095E-5</v>
      </c>
      <c r="E13468">
        <v>2618839277.5191422</v>
      </c>
      <c r="F13468">
        <v>2027912937.4348094</v>
      </c>
      <c r="G13468">
        <v>6593308496.9051046</v>
      </c>
      <c r="H13468">
        <v>3627570236.3279252</v>
      </c>
    </row>
    <row r="13469" spans="1:8">
      <c r="A13469">
        <v>1.1074067928615381E-5</v>
      </c>
      <c r="B13469">
        <v>1.7642290352651906E-5</v>
      </c>
      <c r="C13469">
        <v>1.7557986778591766E-5</v>
      </c>
      <c r="D13469">
        <v>1.2258393696619762E-5</v>
      </c>
      <c r="E13469">
        <v>6912522052.014946</v>
      </c>
      <c r="F13469">
        <v>5030399623.4533997</v>
      </c>
      <c r="G13469">
        <v>9145864121.4740448</v>
      </c>
      <c r="H13469">
        <v>6807601656.7281609</v>
      </c>
    </row>
    <row r="13470" spans="1:8">
      <c r="A13470">
        <v>7.184354785479496E-6</v>
      </c>
      <c r="B13470">
        <v>2.5216008633563886E-5</v>
      </c>
      <c r="C13470">
        <v>2.626991709512177E-5</v>
      </c>
      <c r="D13470">
        <v>1.8130383573257318E-5</v>
      </c>
      <c r="E13470">
        <v>10606733288.468758</v>
      </c>
      <c r="F13470">
        <v>1390915941.1358964</v>
      </c>
      <c r="G13470">
        <v>5867516338.1313639</v>
      </c>
      <c r="H13470">
        <v>4621935581.3457546</v>
      </c>
    </row>
    <row r="13471" spans="1:8">
      <c r="A13471">
        <v>1.2290140060595282E-5</v>
      </c>
      <c r="B13471">
        <v>2.9179893094371975E-5</v>
      </c>
      <c r="C13471">
        <v>3.1393295669984917E-5</v>
      </c>
      <c r="D13471">
        <v>1.2935796329214884E-5</v>
      </c>
      <c r="E13471">
        <v>6977568623.3019018</v>
      </c>
      <c r="F13471">
        <v>2077522256.7012033</v>
      </c>
      <c r="G13471">
        <v>1344584134.7027624</v>
      </c>
      <c r="H13471">
        <v>5739476909.4753313</v>
      </c>
    </row>
    <row r="13472" spans="1:8">
      <c r="A13472">
        <v>1.0845562864877281E-5</v>
      </c>
      <c r="B13472">
        <v>3.7589353485668839E-5</v>
      </c>
      <c r="C13472">
        <v>4.7759400599936491E-5</v>
      </c>
      <c r="D13472">
        <v>3.4587984363677829E-5</v>
      </c>
      <c r="E13472">
        <v>8868522245.7606049</v>
      </c>
      <c r="F13472">
        <v>1551840156.686516</v>
      </c>
      <c r="G13472">
        <v>1783631836.091495</v>
      </c>
      <c r="H13472">
        <v>1845030453.178308</v>
      </c>
    </row>
    <row r="13473" spans="1:8">
      <c r="A13473">
        <v>1.9264756260915498E-5</v>
      </c>
      <c r="B13473">
        <v>2.8901704499928372E-5</v>
      </c>
      <c r="C13473">
        <v>3.140507455156524E-5</v>
      </c>
      <c r="D13473">
        <v>2.3679644391741184E-5</v>
      </c>
      <c r="E13473">
        <v>4878570541.044693</v>
      </c>
      <c r="F13473">
        <v>6020833181.9396601</v>
      </c>
      <c r="G13473">
        <v>3894281530.1636491</v>
      </c>
      <c r="H13473">
        <v>2787859755.533987</v>
      </c>
    </row>
    <row r="13474" spans="1:8">
      <c r="A13474">
        <v>1.9345280079253808E-5</v>
      </c>
      <c r="B13474">
        <v>2.5042375719953232E-5</v>
      </c>
      <c r="C13474">
        <v>2.3633282841259856E-5</v>
      </c>
      <c r="D13474">
        <v>1.7077901908086497E-5</v>
      </c>
      <c r="E13474">
        <v>3432721975.6969452</v>
      </c>
      <c r="F13474">
        <v>5987431226.8630419</v>
      </c>
      <c r="G13474">
        <v>10636643108.844618</v>
      </c>
      <c r="H13474">
        <v>5480358913.5042686</v>
      </c>
    </row>
    <row r="13475" spans="1:8">
      <c r="A13475">
        <v>9.3691863733947339E-6</v>
      </c>
      <c r="B13475">
        <v>1.5990421002333904E-5</v>
      </c>
      <c r="C13475">
        <v>1.5703548612682964E-5</v>
      </c>
      <c r="D13475">
        <v>8.2050803328815519E-6</v>
      </c>
      <c r="E13475">
        <v>8479553257.5226679</v>
      </c>
      <c r="F13475">
        <v>5150490332.7585039</v>
      </c>
      <c r="G13475">
        <v>4382958910.3282528</v>
      </c>
      <c r="H13475">
        <v>9817513284.3402691</v>
      </c>
    </row>
    <row r="13476" spans="1:8">
      <c r="A13476">
        <v>7.1485768780259334E-6</v>
      </c>
      <c r="B13476">
        <v>1.7168488564796261E-5</v>
      </c>
      <c r="C13476">
        <v>1.7502399400338001E-5</v>
      </c>
      <c r="D13476">
        <v>1.2195765364718271E-5</v>
      </c>
      <c r="E13476">
        <v>10596141806.826591</v>
      </c>
      <c r="F13476">
        <v>2613797315.5629635</v>
      </c>
      <c r="G13476">
        <v>9309243309.5501671</v>
      </c>
      <c r="H13476">
        <v>6908354101.9224854</v>
      </c>
    </row>
    <row r="13477" spans="1:8">
      <c r="A13477">
        <v>7.0856822252845836E-6</v>
      </c>
      <c r="B13477">
        <v>2.2807334886605883E-5</v>
      </c>
      <c r="C13477">
        <v>2.0362305674370465E-5</v>
      </c>
      <c r="D13477">
        <v>1.2843473679590528E-5</v>
      </c>
      <c r="E13477">
        <v>9601950053.0175571</v>
      </c>
      <c r="F13477">
        <v>1183282488.7297168</v>
      </c>
      <c r="G13477">
        <v>6798668148.3484211</v>
      </c>
      <c r="H13477">
        <v>7160339599.3563395</v>
      </c>
    </row>
    <row r="13478" spans="1:8">
      <c r="A13478">
        <v>1.978852826186695E-5</v>
      </c>
      <c r="B13478">
        <v>2.9164237206777042E-5</v>
      </c>
      <c r="C13478">
        <v>3.1634868711407119E-5</v>
      </c>
      <c r="D13478">
        <v>2.5928866276627193E-5</v>
      </c>
      <c r="E13478">
        <v>4913292804.8071327</v>
      </c>
      <c r="F13478">
        <v>6871184836.3479424</v>
      </c>
      <c r="G13478">
        <v>7383380297.5832787</v>
      </c>
      <c r="H13478">
        <v>2420976135.382791</v>
      </c>
    </row>
    <row r="13479" spans="1:8">
      <c r="A13479">
        <v>2.0678856483313614E-5</v>
      </c>
      <c r="B13479">
        <v>2.5465847178601811E-5</v>
      </c>
      <c r="C13479">
        <v>2.3956506724814804E-5</v>
      </c>
      <c r="D13479">
        <v>1.705804683299973E-5</v>
      </c>
      <c r="E13479">
        <v>3148697839.5318003</v>
      </c>
      <c r="F13479">
        <v>9414165599.9651794</v>
      </c>
      <c r="G13479">
        <v>9957773144.5242195</v>
      </c>
      <c r="H13479">
        <v>5562684297.6791162</v>
      </c>
    </row>
    <row r="13480" spans="1:8">
      <c r="A13480">
        <v>2.469777343266394E-5</v>
      </c>
      <c r="B13480">
        <v>2.5560790080867334E-5</v>
      </c>
      <c r="C13480">
        <v>2.0379492240089173E-5</v>
      </c>
      <c r="D13480">
        <v>1.1753242060766922E-5</v>
      </c>
      <c r="E13480">
        <v>1435619721.8521774</v>
      </c>
      <c r="F13480">
        <v>7472070368.125596</v>
      </c>
      <c r="G13480">
        <v>9503003809.7058334</v>
      </c>
      <c r="H13480">
        <v>10596513602.826668</v>
      </c>
    </row>
    <row r="13481" spans="1:8">
      <c r="A13481">
        <v>1.3142903490244198E-5</v>
      </c>
      <c r="B13481">
        <v>2.5530087300387366E-5</v>
      </c>
      <c r="C13481">
        <v>2.8302469205923058E-5</v>
      </c>
      <c r="D13481">
        <v>2.2325292100460401E-5</v>
      </c>
      <c r="E13481">
        <v>6743071975.3015099</v>
      </c>
      <c r="F13481">
        <v>3262521399.7878833</v>
      </c>
      <c r="G13481">
        <v>8415355465.472703</v>
      </c>
      <c r="H13481">
        <v>3197111844.2553172</v>
      </c>
    </row>
    <row r="13482" spans="1:8">
      <c r="A13482">
        <v>1.1518636861804382E-5</v>
      </c>
      <c r="B13482">
        <v>1.7104522831445703E-5</v>
      </c>
      <c r="C13482">
        <v>1.6743399694677389E-5</v>
      </c>
      <c r="D13482">
        <v>1.1179999895506658E-5</v>
      </c>
      <c r="E13482">
        <v>6623611571.7887583</v>
      </c>
      <c r="F13482">
        <v>6430790447.2656851</v>
      </c>
      <c r="G13482">
        <v>8056437944.7693319</v>
      </c>
      <c r="H13482">
        <v>7487032591.5263872</v>
      </c>
    </row>
    <row r="13483" spans="1:8">
      <c r="A13483">
        <v>1.197370885329242E-5</v>
      </c>
      <c r="B13483">
        <v>2.5216748306639771E-5</v>
      </c>
      <c r="C13483">
        <v>1.9616084893710053E-5</v>
      </c>
      <c r="D13483">
        <v>1.2395834294771688E-5</v>
      </c>
      <c r="E13483">
        <v>5145440424.1178493</v>
      </c>
      <c r="F13483">
        <v>1086636430.3485112</v>
      </c>
      <c r="G13483">
        <v>8157439112.2377968</v>
      </c>
      <c r="H13483">
        <v>7937343473.6176453</v>
      </c>
    </row>
    <row r="13484" spans="1:8">
      <c r="A13484">
        <v>9.9842461262302327E-6</v>
      </c>
      <c r="B13484">
        <v>1.7786355293359981E-5</v>
      </c>
      <c r="C13484">
        <v>2.469387062416265E-5</v>
      </c>
      <c r="D13484">
        <v>1.6740338085202103E-5</v>
      </c>
      <c r="E13484">
        <v>10398746716.004953</v>
      </c>
      <c r="F13484">
        <v>7468617825.8807859</v>
      </c>
      <c r="G13484">
        <v>1488612691.1257205</v>
      </c>
      <c r="H13484">
        <v>3355747840.7641273</v>
      </c>
    </row>
    <row r="13485" spans="1:8">
      <c r="A13485">
        <v>1.4003429394186889E-5</v>
      </c>
      <c r="B13485">
        <v>2.4643269648130828E-5</v>
      </c>
      <c r="C13485">
        <v>2.7945448417585447E-5</v>
      </c>
      <c r="D13485">
        <v>2.024620503492722E-5</v>
      </c>
      <c r="E13485">
        <v>6739950315.2433681</v>
      </c>
      <c r="F13485">
        <v>4591555265.2910109</v>
      </c>
      <c r="G13485">
        <v>3386504477.2815504</v>
      </c>
      <c r="H13485">
        <v>3240981780.3861818</v>
      </c>
    </row>
    <row r="13486" spans="1:8">
      <c r="A13486">
        <v>1.1332046822789175E-5</v>
      </c>
      <c r="B13486">
        <v>1.8329955844570432E-5</v>
      </c>
      <c r="C13486">
        <v>1.737842844023813E-5</v>
      </c>
      <c r="D13486">
        <v>1.1905813100233689E-5</v>
      </c>
      <c r="E13486">
        <v>6195219483.8887978</v>
      </c>
      <c r="F13486">
        <v>3653718401.7085156</v>
      </c>
      <c r="G13486">
        <v>10104737349.531717</v>
      </c>
      <c r="H13486">
        <v>7542154573.99998</v>
      </c>
    </row>
    <row r="13487" spans="1:8">
      <c r="A13487">
        <v>2.7506475125325267E-5</v>
      </c>
      <c r="B13487">
        <v>3.4143091812742543E-5</v>
      </c>
      <c r="C13487">
        <v>3.2052690611292333E-5</v>
      </c>
      <c r="D13487">
        <v>2.0570108006764636E-5</v>
      </c>
      <c r="E13487">
        <v>2611328110.4264598</v>
      </c>
      <c r="F13487">
        <v>9343909212.7844315</v>
      </c>
      <c r="G13487">
        <v>4152092868.1688943</v>
      </c>
      <c r="H13487">
        <v>4286393064.0274539</v>
      </c>
    </row>
    <row r="13488" spans="1:8">
      <c r="A13488">
        <v>9.8098692720170019E-6</v>
      </c>
      <c r="B13488">
        <v>1.7068506103623071E-5</v>
      </c>
      <c r="C13488">
        <v>1.9545570483388905E-5</v>
      </c>
      <c r="D13488">
        <v>1.3234142381181258E-5</v>
      </c>
      <c r="E13488">
        <v>9658942911.363308</v>
      </c>
      <c r="F13488">
        <v>6842672872.1876087</v>
      </c>
      <c r="G13488">
        <v>3555780475.7558866</v>
      </c>
      <c r="H13488">
        <v>4930204833.4035549</v>
      </c>
    </row>
    <row r="13489" spans="1:8">
      <c r="A13489">
        <v>4.625987071849884E-5</v>
      </c>
      <c r="B13489">
        <v>5.6169919746458801E-5</v>
      </c>
      <c r="C13489">
        <v>5.1969735902238395E-5</v>
      </c>
      <c r="D13489">
        <v>3.9463729371308757E-5</v>
      </c>
      <c r="E13489">
        <v>1240528622.0531387</v>
      </c>
      <c r="F13489">
        <v>2745881466.0835652</v>
      </c>
      <c r="G13489">
        <v>8567047868.1606035</v>
      </c>
      <c r="H13489">
        <v>2600192834.1781845</v>
      </c>
    </row>
    <row r="13490" spans="1:8">
      <c r="A13490">
        <v>1.9751838525539712E-5</v>
      </c>
      <c r="B13490">
        <v>2.3377588118456021E-5</v>
      </c>
      <c r="C13490">
        <v>2.0302647180527952E-5</v>
      </c>
      <c r="D13490">
        <v>1.3107356428827223E-5</v>
      </c>
      <c r="E13490">
        <v>2720247547.9459867</v>
      </c>
      <c r="F13490">
        <v>6644595104.6803389</v>
      </c>
      <c r="G13490">
        <v>9799398743.5988159</v>
      </c>
      <c r="H13490">
        <v>8107669174.9797506</v>
      </c>
    </row>
    <row r="13491" spans="1:8">
      <c r="A13491">
        <v>7.7189272654527637E-6</v>
      </c>
      <c r="B13491">
        <v>1.1816046394933061E-5</v>
      </c>
      <c r="C13491">
        <v>1.1891989096238281E-5</v>
      </c>
      <c r="D13491">
        <v>7.3532440491730431E-6</v>
      </c>
      <c r="E13491">
        <v>10642011486.654104</v>
      </c>
      <c r="F13491">
        <v>10113211408.92901</v>
      </c>
      <c r="G13491">
        <v>7488093304.6635666</v>
      </c>
      <c r="H13491">
        <v>10587855762.13262</v>
      </c>
    </row>
    <row r="13492" spans="1:8">
      <c r="A13492">
        <v>3.072100489875981E-5</v>
      </c>
      <c r="B13492">
        <v>3.4164882831253414E-5</v>
      </c>
      <c r="C13492">
        <v>2.4965944936259355E-5</v>
      </c>
      <c r="D13492">
        <v>1.3505808082676803E-5</v>
      </c>
      <c r="E13492">
        <v>1467149287.7997885</v>
      </c>
      <c r="F13492">
        <v>2298798204.3590794</v>
      </c>
      <c r="G13492">
        <v>5947475110.2764301</v>
      </c>
      <c r="H13492">
        <v>8509501900.1271448</v>
      </c>
    </row>
    <row r="13493" spans="1:8">
      <c r="A13493">
        <v>1.2161665775335982E-5</v>
      </c>
      <c r="B13493">
        <v>1.9351458354466501E-5</v>
      </c>
      <c r="C13493">
        <v>2.1423642871929825E-5</v>
      </c>
      <c r="D13493">
        <v>1.7491327060221451E-5</v>
      </c>
      <c r="E13493">
        <v>7999055517.1033993</v>
      </c>
      <c r="F13493">
        <v>7952467928.4780788</v>
      </c>
      <c r="G13493">
        <v>10202140761.330141</v>
      </c>
      <c r="H13493">
        <v>3585671919.9576349</v>
      </c>
    </row>
    <row r="13494" spans="1:8">
      <c r="A13494">
        <v>1.2257287136138725E-5</v>
      </c>
      <c r="B13494">
        <v>4.2396517003460048E-5</v>
      </c>
      <c r="C13494">
        <v>5.4163192220822792E-5</v>
      </c>
      <c r="D13494">
        <v>4.2675147677869147E-5</v>
      </c>
      <c r="E13494">
        <v>8052927911.3400898</v>
      </c>
      <c r="F13494">
        <v>1446276742.4556592</v>
      </c>
      <c r="G13494">
        <v>2363209134.4490538</v>
      </c>
      <c r="H13494">
        <v>1436268030.4411604</v>
      </c>
    </row>
    <row r="13495" spans="1:8">
      <c r="A13495">
        <v>2.8421763557306207E-5</v>
      </c>
      <c r="B13495">
        <v>3.4780143786278879E-5</v>
      </c>
      <c r="C13495">
        <v>3.2686019505453383E-5</v>
      </c>
      <c r="D13495">
        <v>2.3937017388853346E-5</v>
      </c>
      <c r="E13495">
        <v>2200400472.5928144</v>
      </c>
      <c r="F13495">
        <v>6283977092.118206</v>
      </c>
      <c r="G13495">
        <v>9150575398.2392445</v>
      </c>
      <c r="H13495">
        <v>4071548950.8716497</v>
      </c>
    </row>
    <row r="13496" spans="1:8">
      <c r="A13496">
        <v>5.0374267185891138E-5</v>
      </c>
      <c r="B13496">
        <v>5.944926570575552E-5</v>
      </c>
      <c r="C13496">
        <v>5.3827579065682731E-5</v>
      </c>
      <c r="D13496">
        <v>3.2121950133729533E-5</v>
      </c>
      <c r="E13496">
        <v>1274120187.1021338</v>
      </c>
      <c r="F13496">
        <v>10374522004.988173</v>
      </c>
      <c r="G13496">
        <v>2416732215.5914063</v>
      </c>
      <c r="H13496">
        <v>2982917564.7516894</v>
      </c>
    </row>
    <row r="13497" spans="1:8">
      <c r="A13497">
        <v>9.5012346272035328E-6</v>
      </c>
      <c r="B13497">
        <v>1.5315113633891439E-5</v>
      </c>
      <c r="C13497">
        <v>1.6132746816039657E-5</v>
      </c>
      <c r="D13497">
        <v>1.1507978309878356E-5</v>
      </c>
      <c r="E13497">
        <v>9043969582.8810062</v>
      </c>
      <c r="F13497">
        <v>7433255277.6592989</v>
      </c>
      <c r="G13497">
        <v>8019477725.792388</v>
      </c>
      <c r="H13497">
        <v>6436501793.5577135</v>
      </c>
    </row>
    <row r="13498" spans="1:8">
      <c r="A13498">
        <v>1.2049027616667606E-5</v>
      </c>
      <c r="B13498">
        <v>2.079512636996283E-5</v>
      </c>
      <c r="C13498">
        <v>2.4277991038106094E-5</v>
      </c>
      <c r="D13498">
        <v>2.1104996998906254E-5</v>
      </c>
      <c r="E13498">
        <v>9009175296.7746506</v>
      </c>
      <c r="F13498">
        <v>7415521635.4639053</v>
      </c>
      <c r="G13498">
        <v>10499449349.816996</v>
      </c>
      <c r="H13498">
        <v>2437725911.4715433</v>
      </c>
    </row>
    <row r="13499" spans="1:8">
      <c r="A13499">
        <v>3.7855004876403232E-5</v>
      </c>
      <c r="B13499">
        <v>4.2636290269708629E-5</v>
      </c>
      <c r="C13499">
        <v>3.2652706385864351E-5</v>
      </c>
      <c r="D13499">
        <v>1.1616838885667534E-5</v>
      </c>
      <c r="E13499">
        <v>1249709575.4969792</v>
      </c>
      <c r="F13499">
        <v>5430946054.1706705</v>
      </c>
      <c r="G13499">
        <v>2703949157.1594234</v>
      </c>
      <c r="H13499">
        <v>9700766192.4716721</v>
      </c>
    </row>
    <row r="13500" spans="1:8">
      <c r="A13500">
        <v>8.6559003849341106E-6</v>
      </c>
      <c r="B13500">
        <v>1.4070490509481068E-5</v>
      </c>
      <c r="C13500">
        <v>1.5842968838192532E-5</v>
      </c>
      <c r="D13500">
        <v>1.1027541118522431E-5</v>
      </c>
      <c r="E13500">
        <v>10959772194.109524</v>
      </c>
      <c r="F13500">
        <v>9788320807.0168762</v>
      </c>
      <c r="G13500">
        <v>4844840913.1880112</v>
      </c>
      <c r="H13500">
        <v>5906421290.6734209</v>
      </c>
    </row>
    <row r="13501" spans="1:8">
      <c r="A13501">
        <v>1.4412355957082723E-5</v>
      </c>
      <c r="B13501">
        <v>2.3229141340827721E-5</v>
      </c>
      <c r="C13501">
        <v>2.3493209773546393E-5</v>
      </c>
      <c r="D13501">
        <v>9.6452026496317622E-6</v>
      </c>
      <c r="E13501">
        <v>5911110567.9256344</v>
      </c>
      <c r="F13501">
        <v>4806991051.5395603</v>
      </c>
      <c r="G13501">
        <v>1826027470.4060931</v>
      </c>
      <c r="H13501">
        <v>7755873371.5396261</v>
      </c>
    </row>
    <row r="13502" spans="1:8">
      <c r="A13502">
        <v>8.8751508446652844E-6</v>
      </c>
      <c r="B13502">
        <v>1.7330344399824463E-5</v>
      </c>
      <c r="C13502">
        <v>2.0170721676632999E-5</v>
      </c>
      <c r="D13502">
        <v>1.5685711033772076E-5</v>
      </c>
      <c r="E13502">
        <v>10880745916.357517</v>
      </c>
      <c r="F13502">
        <v>5678644336.045392</v>
      </c>
      <c r="G13502">
        <v>6554319640.1565475</v>
      </c>
      <c r="H13502">
        <v>4043918605.4926004</v>
      </c>
    </row>
    <row r="13503" spans="1:8">
      <c r="A13503">
        <v>9.4052068762980312E-6</v>
      </c>
      <c r="B13503">
        <v>2.0013747003435535E-5</v>
      </c>
      <c r="C13503">
        <v>2.3947072021620587E-5</v>
      </c>
      <c r="D13503">
        <v>1.9941700314608043E-5</v>
      </c>
      <c r="E13503">
        <v>10789170805.176079</v>
      </c>
      <c r="F13503">
        <v>4793264020.8947372</v>
      </c>
      <c r="G13503">
        <v>8824602224.1927032</v>
      </c>
      <c r="H13503">
        <v>2934835827.9525223</v>
      </c>
    </row>
    <row r="13504" spans="1:8">
      <c r="A13504">
        <v>7.6583988273941468E-6</v>
      </c>
      <c r="B13504">
        <v>1.4003563953620485E-5</v>
      </c>
      <c r="C13504">
        <v>1.4250502558795214E-5</v>
      </c>
      <c r="D13504">
        <v>8.4510845477345303E-6</v>
      </c>
      <c r="E13504">
        <v>10568870740.715132</v>
      </c>
      <c r="F13504">
        <v>5367557654.3794136</v>
      </c>
      <c r="G13504">
        <v>5865909472.4098005</v>
      </c>
      <c r="H13504">
        <v>9354938087.043541</v>
      </c>
    </row>
    <row r="13505" spans="1:8">
      <c r="A13505">
        <v>1.8740067998357254E-5</v>
      </c>
      <c r="B13505">
        <v>3.1330893132747704E-5</v>
      </c>
      <c r="C13505">
        <v>3.2875615640607652E-5</v>
      </c>
      <c r="D13505">
        <v>2.5483578811880403E-5</v>
      </c>
      <c r="E13505">
        <v>4383207953.0489979</v>
      </c>
      <c r="F13505">
        <v>2985115046.7267866</v>
      </c>
      <c r="G13505">
        <v>8035643451.251133</v>
      </c>
      <c r="H13505">
        <v>3055237472.0862765</v>
      </c>
    </row>
    <row r="13506" spans="1:8">
      <c r="A13506">
        <v>9.8244359882261968E-6</v>
      </c>
      <c r="B13506">
        <v>1.8605002682914206E-5</v>
      </c>
      <c r="C13506">
        <v>2.2880793994671044E-5</v>
      </c>
      <c r="D13506">
        <v>1.4902590654266439E-5</v>
      </c>
      <c r="E13506">
        <v>9981078295.8182831</v>
      </c>
      <c r="F13506">
        <v>5725204302.2280979</v>
      </c>
      <c r="G13506">
        <v>2207365797.0608621</v>
      </c>
      <c r="H13506">
        <v>4156427337.1171503</v>
      </c>
    </row>
    <row r="13507" spans="1:8">
      <c r="A13507">
        <v>1.9564499499755229E-5</v>
      </c>
      <c r="B13507">
        <v>2.3486198509403358E-5</v>
      </c>
      <c r="C13507">
        <v>2.0241371031404563E-5</v>
      </c>
      <c r="D13507">
        <v>1.1407208758890604E-5</v>
      </c>
      <c r="E13507">
        <v>2951467533.6251011</v>
      </c>
      <c r="F13507">
        <v>8324579442.420249</v>
      </c>
      <c r="G13507">
        <v>6428847825.6764479</v>
      </c>
      <c r="H13507">
        <v>8964157409.2479935</v>
      </c>
    </row>
    <row r="13508" spans="1:8">
      <c r="A13508">
        <v>2.5152127092934002E-5</v>
      </c>
      <c r="B13508">
        <v>2.8089713475658557E-5</v>
      </c>
      <c r="C13508">
        <v>2.497966634404698E-5</v>
      </c>
      <c r="D13508">
        <v>1.6934815037155649E-5</v>
      </c>
      <c r="E13508">
        <v>1828468232.0946312</v>
      </c>
      <c r="F13508">
        <v>10963378072.505846</v>
      </c>
      <c r="G13508">
        <v>10920456721.505247</v>
      </c>
      <c r="H13508">
        <v>6732292876.5871019</v>
      </c>
    </row>
    <row r="13509" spans="1:8">
      <c r="A13509">
        <v>2.4389316662406556E-5</v>
      </c>
      <c r="B13509">
        <v>2.6052639571706021E-5</v>
      </c>
      <c r="C13509">
        <v>2.1180703972230719E-5</v>
      </c>
      <c r="D13509">
        <v>1.259175157710322E-5</v>
      </c>
      <c r="E13509">
        <v>1621340927.3111248</v>
      </c>
      <c r="F13509">
        <v>7066035033.4992027</v>
      </c>
      <c r="G13509">
        <v>9286053778.1734161</v>
      </c>
      <c r="H13509">
        <v>9566310291.97929</v>
      </c>
    </row>
    <row r="13510" spans="1:8">
      <c r="A13510">
        <v>8.0611279187623318E-6</v>
      </c>
      <c r="B13510">
        <v>1.3378264458208174E-5</v>
      </c>
      <c r="C13510">
        <v>1.3022256640486772E-5</v>
      </c>
      <c r="D13510">
        <v>8.5818696583259923E-6</v>
      </c>
      <c r="E13510">
        <v>9223919942.9141121</v>
      </c>
      <c r="F13510">
        <v>5532536046.1725636</v>
      </c>
      <c r="G13510">
        <v>10435341716.923145</v>
      </c>
      <c r="H13510">
        <v>9979736914.8639069</v>
      </c>
    </row>
    <row r="13511" spans="1:8">
      <c r="A13511">
        <v>2.8438032913143159E-5</v>
      </c>
      <c r="B13511">
        <v>4.5755344064233787E-5</v>
      </c>
      <c r="C13511">
        <v>5.0776411774433104E-5</v>
      </c>
      <c r="D13511">
        <v>4.2926536576582681E-5</v>
      </c>
      <c r="E13511">
        <v>3509017266.4321055</v>
      </c>
      <c r="F13511">
        <v>3427509120.7161603</v>
      </c>
      <c r="G13511">
        <v>7247092991.9303694</v>
      </c>
      <c r="H13511">
        <v>1402639399.4539578</v>
      </c>
    </row>
    <row r="13512" spans="1:8">
      <c r="A13512">
        <v>2.0453876203710948E-5</v>
      </c>
      <c r="B13512">
        <v>2.5616381672729385E-5</v>
      </c>
      <c r="C13512">
        <v>1.8372810211474869E-5</v>
      </c>
      <c r="D13512">
        <v>1.1539873565429851E-5</v>
      </c>
      <c r="E13512">
        <v>2494330942.250823</v>
      </c>
      <c r="F13512">
        <v>1766947111.6598003</v>
      </c>
      <c r="G13512">
        <v>10409614108.424952</v>
      </c>
      <c r="H13512">
        <v>9443887151.6402664</v>
      </c>
    </row>
    <row r="13513" spans="1:8">
      <c r="A13513">
        <v>1.6743087189901287E-5</v>
      </c>
      <c r="B13513">
        <v>2.4756561027851086E-5</v>
      </c>
      <c r="C13513">
        <v>2.5266620291371183E-5</v>
      </c>
      <c r="D13513">
        <v>1.810982328158722E-5</v>
      </c>
      <c r="E13513">
        <v>4930824965.7952585</v>
      </c>
      <c r="F13513">
        <v>5528283849.8876247</v>
      </c>
      <c r="G13513">
        <v>5947868300.5154552</v>
      </c>
      <c r="H13513">
        <v>4276285111.9749069</v>
      </c>
    </row>
    <row r="13514" spans="1:8">
      <c r="A13514">
        <v>3.1129359643797463E-5</v>
      </c>
      <c r="B13514">
        <v>3.7670486924041347E-5</v>
      </c>
      <c r="C13514">
        <v>3.2087012149579533E-5</v>
      </c>
      <c r="D13514">
        <v>1.4230321467102737E-5</v>
      </c>
      <c r="E13514">
        <v>2050798820.9673114</v>
      </c>
      <c r="F13514">
        <v>7822295504.2027836</v>
      </c>
      <c r="G13514">
        <v>2520356191.4354901</v>
      </c>
      <c r="H13514">
        <v>6757398008.70502</v>
      </c>
    </row>
    <row r="13515" spans="1:8">
      <c r="A13515">
        <v>2.0071320606135659E-5</v>
      </c>
      <c r="B13515">
        <v>2.6894681210429842E-5</v>
      </c>
      <c r="C13515">
        <v>2.7710820461971163E-5</v>
      </c>
      <c r="D13515">
        <v>1.6795151689468733E-5</v>
      </c>
      <c r="E13515">
        <v>4456195639.9613104</v>
      </c>
      <c r="F13515">
        <v>10389822120.185234</v>
      </c>
      <c r="G13515">
        <v>2336340693.3043509</v>
      </c>
      <c r="H13515">
        <v>4201109339.8409142</v>
      </c>
    </row>
    <row r="13516" spans="1:8">
      <c r="A13516">
        <v>6.9610792155903538E-6</v>
      </c>
      <c r="B13516">
        <v>1.7739678465020233E-5</v>
      </c>
      <c r="C13516">
        <v>1.7753990472322887E-5</v>
      </c>
      <c r="D13516">
        <v>1.1431208819914544E-5</v>
      </c>
      <c r="E13516">
        <v>10788597078.730289</v>
      </c>
      <c r="F13516">
        <v>2347270004.6826558</v>
      </c>
      <c r="G13516">
        <v>6948746053.702858</v>
      </c>
      <c r="H13516">
        <v>7427011652.6929607</v>
      </c>
    </row>
    <row r="13517" spans="1:8">
      <c r="A13517">
        <v>1.1034831687096945E-5</v>
      </c>
      <c r="B13517">
        <v>1.6738290807705527E-5</v>
      </c>
      <c r="C13517">
        <v>1.8504120252454131E-5</v>
      </c>
      <c r="D13517">
        <v>1.452973553391351E-5</v>
      </c>
      <c r="E13517">
        <v>8819153833.390007</v>
      </c>
      <c r="F13517">
        <v>10740138590.794834</v>
      </c>
      <c r="G13517">
        <v>7405802558.7963705</v>
      </c>
      <c r="H13517">
        <v>4314058000.5479603</v>
      </c>
    </row>
    <row r="13518" spans="1:8">
      <c r="A13518">
        <v>2.5430412347297179E-5</v>
      </c>
      <c r="B13518">
        <v>3.7702243975434418E-5</v>
      </c>
      <c r="C13518">
        <v>3.0918350020474665E-5</v>
      </c>
      <c r="D13518">
        <v>8.7932372762970926E-6</v>
      </c>
      <c r="E13518">
        <v>2683413599.5681429</v>
      </c>
      <c r="F13518">
        <v>2114459868.267571</v>
      </c>
      <c r="G13518">
        <v>1708575356.4776676</v>
      </c>
      <c r="H13518">
        <v>10435256411.422354</v>
      </c>
    </row>
    <row r="13519" spans="1:8">
      <c r="A13519">
        <v>9.1807842857892737E-6</v>
      </c>
      <c r="B13519">
        <v>1.8475533668046263E-5</v>
      </c>
      <c r="C13519">
        <v>1.6374337929367201E-5</v>
      </c>
      <c r="D13519">
        <v>1.0991155834564903E-5</v>
      </c>
      <c r="E13519">
        <v>7187974903.6977816</v>
      </c>
      <c r="F13519">
        <v>2000675192.1705837</v>
      </c>
      <c r="G13519">
        <v>10919564483.554962</v>
      </c>
      <c r="H13519">
        <v>8553127111.6951485</v>
      </c>
    </row>
    <row r="13520" spans="1:8">
      <c r="A13520">
        <v>1.6997217705629464E-5</v>
      </c>
      <c r="B13520">
        <v>2.2089124056237415E-5</v>
      </c>
      <c r="C13520">
        <v>2.1374912728969504E-5</v>
      </c>
      <c r="D13520">
        <v>1.5596297814740369E-5</v>
      </c>
      <c r="E13520">
        <v>4239865818.9965491</v>
      </c>
      <c r="F13520">
        <v>8762203308.2800446</v>
      </c>
      <c r="G13520">
        <v>10776400572.66366</v>
      </c>
      <c r="H13520">
        <v>5638137888.6437321</v>
      </c>
    </row>
    <row r="13521" spans="1:8">
      <c r="A13521">
        <v>8.5597192654760963E-6</v>
      </c>
      <c r="B13521">
        <v>1.4881676353374893E-5</v>
      </c>
      <c r="C13521">
        <v>1.5992959373406718E-5</v>
      </c>
      <c r="D13521">
        <v>1.1979473937951679E-5</v>
      </c>
      <c r="E13521">
        <v>10113219734.431528</v>
      </c>
      <c r="F13521">
        <v>6494696839.6330023</v>
      </c>
      <c r="G13521">
        <v>10462791533.290657</v>
      </c>
      <c r="H13521">
        <v>6129958509.3257818</v>
      </c>
    </row>
    <row r="13522" spans="1:8">
      <c r="A13522">
        <v>2.5725938095622787E-5</v>
      </c>
      <c r="B13522">
        <v>3.1878231564278754E-5</v>
      </c>
      <c r="C13522">
        <v>3.0424918486093414E-5</v>
      </c>
      <c r="D13522">
        <v>2.2645653826901943E-5</v>
      </c>
      <c r="E13522">
        <v>2566893612.7370071</v>
      </c>
      <c r="F13522">
        <v>7318788659.0328894</v>
      </c>
      <c r="G13522">
        <v>10132997739.747511</v>
      </c>
      <c r="H13522">
        <v>4149328367.3290815</v>
      </c>
    </row>
    <row r="13523" spans="1:8">
      <c r="A13523">
        <v>1.1704157886981306E-5</v>
      </c>
      <c r="B13523">
        <v>2.9848732420955529E-5</v>
      </c>
      <c r="C13523">
        <v>2.6865121866517662E-5</v>
      </c>
      <c r="D13523">
        <v>7.9299155210730218E-6</v>
      </c>
      <c r="E13523">
        <v>6337595049.7059488</v>
      </c>
      <c r="F13523">
        <v>1350357704.6136107</v>
      </c>
      <c r="G13523">
        <v>1746575507.3088188</v>
      </c>
      <c r="H13523">
        <v>10822787038.073936</v>
      </c>
    </row>
    <row r="13524" spans="1:8">
      <c r="A13524">
        <v>8.6929715487160937E-6</v>
      </c>
      <c r="B13524">
        <v>2.4348487026082194E-5</v>
      </c>
      <c r="C13524">
        <v>2.2982934568893114E-5</v>
      </c>
      <c r="D13524">
        <v>1.564422118707904E-5</v>
      </c>
      <c r="E13524">
        <v>8044702483.3794241</v>
      </c>
      <c r="F13524">
        <v>1311385055.5397911</v>
      </c>
      <c r="G13524">
        <v>7489225794.2463284</v>
      </c>
      <c r="H13524">
        <v>5757246021.8400679</v>
      </c>
    </row>
    <row r="13525" spans="1:8">
      <c r="A13525">
        <v>1.0876447289211512E-5</v>
      </c>
      <c r="B13525">
        <v>2.4092125993203455E-5</v>
      </c>
      <c r="C13525">
        <v>2.6001911277627841E-5</v>
      </c>
      <c r="D13525">
        <v>1.7731561172012989E-5</v>
      </c>
      <c r="E13525">
        <v>7674056715.3951159</v>
      </c>
      <c r="F13525">
        <v>2550601803.0316095</v>
      </c>
      <c r="G13525">
        <v>4474548251.1641369</v>
      </c>
      <c r="H13525">
        <v>4316231712.3764429</v>
      </c>
    </row>
    <row r="13526" spans="1:8">
      <c r="A13526">
        <v>1.4681736023027123E-5</v>
      </c>
      <c r="B13526">
        <v>2.072426578697048E-5</v>
      </c>
      <c r="C13526">
        <v>1.892968465637944E-5</v>
      </c>
      <c r="D13526">
        <v>9.6214118819672821E-6</v>
      </c>
      <c r="E13526">
        <v>4970013122.4260998</v>
      </c>
      <c r="F13526">
        <v>5779176105.0867834</v>
      </c>
      <c r="G13526">
        <v>4151205654.0389676</v>
      </c>
      <c r="H13526">
        <v>9045614133.6882629</v>
      </c>
    </row>
    <row r="13527" spans="1:8">
      <c r="A13527">
        <v>8.179857256009088E-6</v>
      </c>
      <c r="B13527">
        <v>1.3828971797234413E-5</v>
      </c>
      <c r="C13527">
        <v>1.4387726354230072E-5</v>
      </c>
      <c r="D13527">
        <v>1.0252056502446642E-5</v>
      </c>
      <c r="E13527">
        <v>10070246620.103291</v>
      </c>
      <c r="F13527">
        <v>6634621365.3251019</v>
      </c>
      <c r="G13527">
        <v>10204028542.06319</v>
      </c>
      <c r="H13527">
        <v>7571829134.5957222</v>
      </c>
    </row>
    <row r="13528" spans="1:8">
      <c r="A13528">
        <v>9.8362534463637008E-6</v>
      </c>
      <c r="B13528">
        <v>1.5037693869930424E-5</v>
      </c>
      <c r="C13528">
        <v>1.3994266722455652E-5</v>
      </c>
      <c r="D13528">
        <v>9.0536150054364593E-6</v>
      </c>
      <c r="E13528">
        <v>7063978679.7799492</v>
      </c>
      <c r="F13528">
        <v>5062466614.5667553</v>
      </c>
      <c r="G13528">
        <v>10337295675.105228</v>
      </c>
      <c r="H13528">
        <v>9997875468.707449</v>
      </c>
    </row>
    <row r="13529" spans="1:8">
      <c r="A13529">
        <v>7.6443468007672909E-6</v>
      </c>
      <c r="B13529">
        <v>1.3156418065058399E-5</v>
      </c>
      <c r="C13529">
        <v>1.3673264804316884E-5</v>
      </c>
      <c r="D13529">
        <v>9.0933952490334816E-6</v>
      </c>
      <c r="E13529">
        <v>10869138968.682949</v>
      </c>
      <c r="F13529">
        <v>6840409989.7577286</v>
      </c>
      <c r="G13529">
        <v>7859041350.7739363</v>
      </c>
      <c r="H13529">
        <v>8458065463.0434465</v>
      </c>
    </row>
    <row r="13530" spans="1:8">
      <c r="A13530">
        <v>2.4617684982341408E-5</v>
      </c>
      <c r="B13530">
        <v>2.9668912401828076E-5</v>
      </c>
      <c r="C13530">
        <v>2.4832377390943029E-5</v>
      </c>
      <c r="D13530">
        <v>9.8052252173476232E-6</v>
      </c>
      <c r="E13530">
        <v>2580635371.1584077</v>
      </c>
      <c r="F13530">
        <v>10538449259.387846</v>
      </c>
      <c r="G13530">
        <v>2922017996.0251904</v>
      </c>
      <c r="H13530">
        <v>9838706326.4856586</v>
      </c>
    </row>
    <row r="13531" spans="1:8">
      <c r="A13531">
        <v>9.1669999858354598E-6</v>
      </c>
      <c r="B13531">
        <v>1.5806703396050384E-5</v>
      </c>
      <c r="C13531">
        <v>1.5635916767559045E-5</v>
      </c>
      <c r="D13531">
        <v>1.0215479160818372E-5</v>
      </c>
      <c r="E13531">
        <v>8324715798.3509064</v>
      </c>
      <c r="F13531">
        <v>4605951511.3538809</v>
      </c>
      <c r="G13531">
        <v>7994377892.1971931</v>
      </c>
      <c r="H13531">
        <v>8192208028.3240156</v>
      </c>
    </row>
    <row r="13532" spans="1:8">
      <c r="A13532">
        <v>3.5071070693968566E-5</v>
      </c>
      <c r="B13532">
        <v>3.9849704128948918E-5</v>
      </c>
      <c r="C13532">
        <v>3.220928781191358E-5</v>
      </c>
      <c r="D13532">
        <v>1.5648945229088458E-5</v>
      </c>
      <c r="E13532">
        <v>1386999610.022799</v>
      </c>
      <c r="F13532">
        <v>5285678029.856431</v>
      </c>
      <c r="G13532">
        <v>3679268300.8167796</v>
      </c>
      <c r="H13532">
        <v>7115906982.4970007</v>
      </c>
    </row>
    <row r="13533" spans="1:8">
      <c r="A13533">
        <v>9.771831490674997E-6</v>
      </c>
      <c r="B13533">
        <v>1.826109724874912E-5</v>
      </c>
      <c r="C13533">
        <v>2.0421327658245832E-5</v>
      </c>
      <c r="D13533">
        <v>1.4516087434719361E-5</v>
      </c>
      <c r="E13533">
        <v>9323036178.6750412</v>
      </c>
      <c r="F13533">
        <v>5147974980.5016375</v>
      </c>
      <c r="G13533">
        <v>4988143103.9454317</v>
      </c>
      <c r="H13533">
        <v>4746241836.1944027</v>
      </c>
    </row>
    <row r="13534" spans="1:8">
      <c r="A13534">
        <v>1.5443536783938087E-5</v>
      </c>
      <c r="B13534">
        <v>2.2484126407626012E-5</v>
      </c>
      <c r="C13534">
        <v>2.108801947880575E-5</v>
      </c>
      <c r="D13534">
        <v>8.9411342415822173E-6</v>
      </c>
      <c r="E13534">
        <v>5111004342.1603451</v>
      </c>
      <c r="F13534">
        <v>5780501496.4591389</v>
      </c>
      <c r="G13534">
        <v>2551759574.9750814</v>
      </c>
      <c r="H13534">
        <v>9066860450.6528263</v>
      </c>
    </row>
    <row r="13535" spans="1:8">
      <c r="A13535">
        <v>1.0239738109512898E-5</v>
      </c>
      <c r="B13535">
        <v>1.9802943364011963E-5</v>
      </c>
      <c r="C13535">
        <v>2.2429968880278011E-5</v>
      </c>
      <c r="D13535">
        <v>1.7570634667917274E-5</v>
      </c>
      <c r="E13535">
        <v>9065883915.1456661</v>
      </c>
      <c r="F13535">
        <v>4663428283.6298895</v>
      </c>
      <c r="G13535">
        <v>7910886808.263567</v>
      </c>
      <c r="H13535">
        <v>3822726056.6919909</v>
      </c>
    </row>
    <row r="13536" spans="1:8">
      <c r="A13536">
        <v>4.2984100734751196E-5</v>
      </c>
      <c r="B13536">
        <v>5.5319431885824646E-5</v>
      </c>
      <c r="C13536">
        <v>5.0134260117363234E-5</v>
      </c>
      <c r="D13536">
        <v>3.5777120921201315E-5</v>
      </c>
      <c r="E13536">
        <v>1409572236.7607124</v>
      </c>
      <c r="F13536">
        <v>1941119370.6577847</v>
      </c>
      <c r="G13536">
        <v>5325911620.3217859</v>
      </c>
      <c r="H13536">
        <v>2778613885.7042303</v>
      </c>
    </row>
    <row r="13537" spans="1:8">
      <c r="A13537">
        <v>1.2128289192347151E-5</v>
      </c>
      <c r="B13537">
        <v>2.237188547251254E-5</v>
      </c>
      <c r="C13537">
        <v>2.0609696586438385E-5</v>
      </c>
      <c r="D13537">
        <v>1.3930902353635235E-5</v>
      </c>
      <c r="E13537">
        <v>5610462041.0497942</v>
      </c>
      <c r="F13537">
        <v>2076025471.2130613</v>
      </c>
      <c r="G13537">
        <v>8500273833.9581213</v>
      </c>
      <c r="H13537">
        <v>6600770827.990654</v>
      </c>
    </row>
    <row r="13538" spans="1:8">
      <c r="A13538">
        <v>1.2826968952885128E-5</v>
      </c>
      <c r="B13538">
        <v>1.8681762973366049E-5</v>
      </c>
      <c r="C13538">
        <v>2.2455732642132005E-5</v>
      </c>
      <c r="D13538">
        <v>7.8031293034710079E-6</v>
      </c>
      <c r="E13538">
        <v>7454043619.5412102</v>
      </c>
      <c r="F13538">
        <v>10887520623.422707</v>
      </c>
      <c r="G13538">
        <v>1080327414.1602771</v>
      </c>
      <c r="H13538">
        <v>8251460589.0296144</v>
      </c>
    </row>
    <row r="13539" spans="1:8">
      <c r="A13539">
        <v>1.9651923996165485E-5</v>
      </c>
      <c r="B13539">
        <v>3.0163028604761079E-5</v>
      </c>
      <c r="C13539">
        <v>3.5921754217557607E-5</v>
      </c>
      <c r="D13539">
        <v>3.3889485271472888E-5</v>
      </c>
      <c r="E13539">
        <v>6198089250.3799181</v>
      </c>
      <c r="F13539">
        <v>8719184713.7137604</v>
      </c>
      <c r="G13539">
        <v>5703771020.96595</v>
      </c>
      <c r="H13539">
        <v>1127064067.9289227</v>
      </c>
    </row>
    <row r="13540" spans="1:8">
      <c r="A13540">
        <v>1.0744257677636839E-5</v>
      </c>
      <c r="B13540">
        <v>1.6011261429896607E-5</v>
      </c>
      <c r="C13540">
        <v>1.6291183144508982E-5</v>
      </c>
      <c r="D13540">
        <v>1.1772524165640991E-5</v>
      </c>
      <c r="E13540">
        <v>7572913768.6495724</v>
      </c>
      <c r="F13540">
        <v>8007048679.2834196</v>
      </c>
      <c r="G13540">
        <v>10045292868.820532</v>
      </c>
      <c r="H13540">
        <v>6679507469.4861259</v>
      </c>
    </row>
    <row r="13541" spans="1:8">
      <c r="A13541">
        <v>1.2644360864197968E-5</v>
      </c>
      <c r="B13541">
        <v>2.0530163664825444E-5</v>
      </c>
      <c r="C13541">
        <v>2.1278513194897401E-5</v>
      </c>
      <c r="D13541">
        <v>1.4386256337651247E-5</v>
      </c>
      <c r="E13541">
        <v>6625920379.0275173</v>
      </c>
      <c r="F13541">
        <v>5131529698.8102837</v>
      </c>
      <c r="G13541">
        <v>5231885293.0852671</v>
      </c>
      <c r="H13541">
        <v>5298075460.4416189</v>
      </c>
    </row>
    <row r="13542" spans="1:8">
      <c r="A13542">
        <v>1.00957164748966E-5</v>
      </c>
      <c r="B13542">
        <v>2.5712280260257927E-5</v>
      </c>
      <c r="C13542">
        <v>2.1582396475484521E-5</v>
      </c>
      <c r="D13542">
        <v>9.6408185862692637E-6</v>
      </c>
      <c r="E13542">
        <v>6709269363.5259094</v>
      </c>
      <c r="F13542">
        <v>1215839989.4917607</v>
      </c>
      <c r="G13542">
        <v>3480686745.3897109</v>
      </c>
      <c r="H13542">
        <v>9570257745.9074993</v>
      </c>
    </row>
    <row r="13543" spans="1:8">
      <c r="A13543">
        <v>3.8383133042414245E-5</v>
      </c>
      <c r="B13543">
        <v>4.0055390693687087E-5</v>
      </c>
      <c r="C13543">
        <v>2.7674642047527231E-5</v>
      </c>
      <c r="D13543">
        <v>1.8340543928868581E-5</v>
      </c>
      <c r="E13543">
        <v>1066709301.1289344</v>
      </c>
      <c r="F13543">
        <v>1473691453.1342983</v>
      </c>
      <c r="G13543">
        <v>9724177591.6637077</v>
      </c>
      <c r="H13543">
        <v>6491429885.5547676</v>
      </c>
    </row>
    <row r="13544" spans="1:8">
      <c r="A13544">
        <v>3.5857007716162276E-5</v>
      </c>
      <c r="B13544">
        <v>6.4150621140274049E-5</v>
      </c>
      <c r="C13544">
        <v>6.8308241130777221E-5</v>
      </c>
      <c r="D13544">
        <v>5.4416937548165421E-5</v>
      </c>
      <c r="E13544">
        <v>2298872351.9476318</v>
      </c>
      <c r="F13544">
        <v>1273263043.2101603</v>
      </c>
      <c r="G13544">
        <v>5228815211.8505697</v>
      </c>
      <c r="H13544">
        <v>1425462729.6709557</v>
      </c>
    </row>
    <row r="13545" spans="1:8">
      <c r="A13545">
        <v>1.1866653638594894E-5</v>
      </c>
      <c r="B13545">
        <v>3.2021504450878697E-5</v>
      </c>
      <c r="C13545">
        <v>3.7438391949719605E-5</v>
      </c>
      <c r="D13545">
        <v>2.7767873406575891E-5</v>
      </c>
      <c r="E13545">
        <v>7607882577.9162579</v>
      </c>
      <c r="F13545">
        <v>1885654592.3623261</v>
      </c>
      <c r="G13545">
        <v>3553216181.8352451</v>
      </c>
      <c r="H13545">
        <v>2510811379.1766486</v>
      </c>
    </row>
    <row r="13546" spans="1:8">
      <c r="A13546">
        <v>2.5560889557050687E-5</v>
      </c>
      <c r="B13546">
        <v>3.4142256723482682E-5</v>
      </c>
      <c r="C13546">
        <v>3.5624426970883735E-5</v>
      </c>
      <c r="D13546">
        <v>2.8192628437891248E-5</v>
      </c>
      <c r="E13546">
        <v>3626000537.4273477</v>
      </c>
      <c r="F13546">
        <v>9135277887.7463074</v>
      </c>
      <c r="G13546">
        <v>5576824169.7215281</v>
      </c>
      <c r="H13546">
        <v>2387723474.5001411</v>
      </c>
    </row>
    <row r="13547" spans="1:8">
      <c r="A13547">
        <v>1.3725970498736033E-5</v>
      </c>
      <c r="B13547">
        <v>2.1519515942173992E-5</v>
      </c>
      <c r="C13547">
        <v>2.2116162148149271E-5</v>
      </c>
      <c r="D13547">
        <v>1.6402801834468055E-5</v>
      </c>
      <c r="E13547">
        <v>5905293330.5684414</v>
      </c>
      <c r="F13547">
        <v>4988891091.8307247</v>
      </c>
      <c r="G13547">
        <v>8744672212.3645344</v>
      </c>
      <c r="H13547">
        <v>4812843485.8211679</v>
      </c>
    </row>
    <row r="13548" spans="1:8">
      <c r="A13548">
        <v>2.3537367712872631E-5</v>
      </c>
      <c r="B13548">
        <v>2.9300855869555658E-5</v>
      </c>
      <c r="C13548">
        <v>2.5000642074999605E-5</v>
      </c>
      <c r="D13548">
        <v>1.0221263589872073E-5</v>
      </c>
      <c r="E13548">
        <v>2849813352.7781792</v>
      </c>
      <c r="F13548">
        <v>7990179907.4715014</v>
      </c>
      <c r="G13548">
        <v>2783723416.9327054</v>
      </c>
      <c r="H13548">
        <v>9091135786.2524948</v>
      </c>
    </row>
    <row r="13549" spans="1:8">
      <c r="A13549">
        <v>2.3723391779442269E-5</v>
      </c>
      <c r="B13549">
        <v>3.4460970269530457E-5</v>
      </c>
      <c r="C13549">
        <v>3.9086350164904713E-5</v>
      </c>
      <c r="D13549">
        <v>3.5881649858927539E-5</v>
      </c>
      <c r="E13549">
        <v>4995208695.4819489</v>
      </c>
      <c r="F13549">
        <v>9100051344.7083855</v>
      </c>
      <c r="G13549">
        <v>7269843038.3962879</v>
      </c>
      <c r="H13549">
        <v>1156488267.9629974</v>
      </c>
    </row>
    <row r="13550" spans="1:8">
      <c r="A13550">
        <v>1.378976259299352E-5</v>
      </c>
      <c r="B13550">
        <v>3.311879348863844E-5</v>
      </c>
      <c r="C13550">
        <v>4.0130647180324797E-5</v>
      </c>
      <c r="D13550">
        <v>3.4471674974948068E-5</v>
      </c>
      <c r="E13550">
        <v>7493992652.4863424</v>
      </c>
      <c r="F13550">
        <v>2617633028.7085538</v>
      </c>
      <c r="G13550">
        <v>10366573440.584051</v>
      </c>
      <c r="H13550">
        <v>1643657306.7526486</v>
      </c>
    </row>
    <row r="13551" spans="1:8">
      <c r="A13551">
        <v>9.2668801381995134E-6</v>
      </c>
      <c r="B13551">
        <v>1.5635746638474123E-5</v>
      </c>
      <c r="C13551">
        <v>1.8266247140849968E-5</v>
      </c>
      <c r="D13551">
        <v>8.5531302613858598E-6</v>
      </c>
      <c r="E13551">
        <v>10156405466.456175</v>
      </c>
      <c r="F13551">
        <v>7892549139.1070023</v>
      </c>
      <c r="G13551">
        <v>1867505643.4948668</v>
      </c>
      <c r="H13551">
        <v>7702654571.3710737</v>
      </c>
    </row>
    <row r="13552" spans="1:8">
      <c r="A13552">
        <v>8.6801166976874867E-6</v>
      </c>
      <c r="B13552">
        <v>2.0121337919093504E-5</v>
      </c>
      <c r="C13552">
        <v>2.2935334156415791E-5</v>
      </c>
      <c r="D13552">
        <v>1.7915114054575982E-5</v>
      </c>
      <c r="E13552">
        <v>10273699284.820459</v>
      </c>
      <c r="F13552">
        <v>3353665887.8924665</v>
      </c>
      <c r="G13552">
        <v>9125130334.4452572</v>
      </c>
      <c r="H13552">
        <v>3953259302.4558563</v>
      </c>
    </row>
    <row r="13553" spans="1:8">
      <c r="A13553">
        <v>1.0033064534738275E-5</v>
      </c>
      <c r="B13553">
        <v>1.5291997000182787E-5</v>
      </c>
      <c r="C13553">
        <v>1.6688783788608018E-5</v>
      </c>
      <c r="D13553">
        <v>1.2502378997245315E-5</v>
      </c>
      <c r="E13553">
        <v>9365100181.592823</v>
      </c>
      <c r="F13553">
        <v>10743149659.563381</v>
      </c>
      <c r="G13553">
        <v>7031734982.0754337</v>
      </c>
      <c r="H13553">
        <v>5282142344.1362953</v>
      </c>
    </row>
    <row r="13554" spans="1:8">
      <c r="A13554">
        <v>2.2538453886347764E-5</v>
      </c>
      <c r="B13554">
        <v>2.8713041604014502E-5</v>
      </c>
      <c r="C13554">
        <v>2.2894492342403271E-5</v>
      </c>
      <c r="D13554">
        <v>1.0921506687515478E-5</v>
      </c>
      <c r="E13554">
        <v>2541068963.1137257</v>
      </c>
      <c r="F13554">
        <v>3068382192.1702394</v>
      </c>
      <c r="G13554">
        <v>4370227936.2189159</v>
      </c>
      <c r="H13554">
        <v>9406049668.06106</v>
      </c>
    </row>
    <row r="13555" spans="1:8">
      <c r="A13555">
        <v>1.0470736356597262E-5</v>
      </c>
      <c r="B13555">
        <v>1.5788102008240158E-5</v>
      </c>
      <c r="C13555">
        <v>1.7314896743246713E-5</v>
      </c>
      <c r="D13555">
        <v>6.6296567015459167E-6</v>
      </c>
      <c r="E13555">
        <v>8757975721.3558693</v>
      </c>
      <c r="F13555">
        <v>10261819587.110775</v>
      </c>
      <c r="G13555">
        <v>1813600325.9522061</v>
      </c>
      <c r="H13555">
        <v>10301822293.193127</v>
      </c>
    </row>
    <row r="13556" spans="1:8">
      <c r="A13556">
        <v>1.2972304188622876E-5</v>
      </c>
      <c r="B13556">
        <v>1.7046617115536887E-5</v>
      </c>
      <c r="C13556">
        <v>1.5859191198654845E-5</v>
      </c>
      <c r="D13556">
        <v>9.2309001304571024E-6</v>
      </c>
      <c r="E13556">
        <v>5644293588.6005106</v>
      </c>
      <c r="F13556">
        <v>10917758473.366772</v>
      </c>
      <c r="G13556">
        <v>6285451277.7903452</v>
      </c>
      <c r="H13556">
        <v>9401088237.5869846</v>
      </c>
    </row>
    <row r="13557" spans="1:8">
      <c r="A13557">
        <v>1.8665536406520149E-5</v>
      </c>
      <c r="B13557">
        <v>2.5390758008823843E-5</v>
      </c>
      <c r="C13557">
        <v>2.3489354987746939E-5</v>
      </c>
      <c r="D13557">
        <v>1.6913900970778736E-5</v>
      </c>
      <c r="E13557">
        <v>3452397570.3367996</v>
      </c>
      <c r="F13557">
        <v>3768411774.1529856</v>
      </c>
      <c r="G13557">
        <v>10980856469.460516</v>
      </c>
      <c r="H13557">
        <v>5649740271.4009771</v>
      </c>
    </row>
    <row r="13558" spans="1:8">
      <c r="A13558">
        <v>1.317464900672235E-5</v>
      </c>
      <c r="B13558">
        <v>2.2369275078898023E-5</v>
      </c>
      <c r="C13558">
        <v>2.1977460543592011E-5</v>
      </c>
      <c r="D13558">
        <v>1.5708921089063921E-5</v>
      </c>
      <c r="E13558">
        <v>5559190899.6506424</v>
      </c>
      <c r="F13558">
        <v>3014890223.0503731</v>
      </c>
      <c r="G13558">
        <v>9018184610.9216156</v>
      </c>
      <c r="H13558">
        <v>5522951617.3543453</v>
      </c>
    </row>
    <row r="13559" spans="1:8">
      <c r="A13559">
        <v>8.7909997824092241E-6</v>
      </c>
      <c r="B13559">
        <v>1.3992469692068753E-5</v>
      </c>
      <c r="C13559">
        <v>1.4998562076939606E-5</v>
      </c>
      <c r="D13559">
        <v>1.0812123156511721E-5</v>
      </c>
      <c r="E13559">
        <v>10157194231.678606</v>
      </c>
      <c r="F13559">
        <v>9178912513.3123589</v>
      </c>
      <c r="G13559">
        <v>7904970286.5662146</v>
      </c>
      <c r="H13559">
        <v>6539706096.1926126</v>
      </c>
    </row>
    <row r="13560" spans="1:8">
      <c r="A13560">
        <v>1.7359623963789529E-5</v>
      </c>
      <c r="B13560">
        <v>2.4930336462803487E-5</v>
      </c>
      <c r="C13560">
        <v>2.5802969905961306E-5</v>
      </c>
      <c r="D13560">
        <v>1.8323133020131758E-5</v>
      </c>
      <c r="E13560">
        <v>5004377084.6049347</v>
      </c>
      <c r="F13560">
        <v>7010622535.6630201</v>
      </c>
      <c r="G13560">
        <v>4724273738.0945854</v>
      </c>
      <c r="H13560">
        <v>3990905679.6077805</v>
      </c>
    </row>
    <row r="13561" spans="1:8">
      <c r="A13561">
        <v>2.4264914105498154E-5</v>
      </c>
      <c r="B13561">
        <v>3.0849918415581035E-5</v>
      </c>
      <c r="C13561">
        <v>2.9732980123712659E-5</v>
      </c>
      <c r="D13561">
        <v>2.2389267682844527E-5</v>
      </c>
      <c r="E13561">
        <v>2826612772.4080572</v>
      </c>
      <c r="F13561">
        <v>6480317464.4222221</v>
      </c>
      <c r="G13561">
        <v>10621738797.120235</v>
      </c>
      <c r="H13561">
        <v>4082870648.6928868</v>
      </c>
    </row>
    <row r="13562" spans="1:8">
      <c r="A13562">
        <v>3.1502993532381424E-5</v>
      </c>
      <c r="B13562">
        <v>3.85590416856041E-5</v>
      </c>
      <c r="C13562">
        <v>3.6061324957889433E-5</v>
      </c>
      <c r="D13562">
        <v>2.6274379981810946E-5</v>
      </c>
      <c r="E13562">
        <v>1961810563.2878804</v>
      </c>
      <c r="F13562">
        <v>5326066877.5125999</v>
      </c>
      <c r="G13562">
        <v>8157981358.8822203</v>
      </c>
      <c r="H13562">
        <v>3737370570.9121752</v>
      </c>
    </row>
    <row r="13563" spans="1:8">
      <c r="A13563">
        <v>6.3275295220768167E-5</v>
      </c>
      <c r="B13563">
        <v>7.6848254538057617E-5</v>
      </c>
      <c r="C13563">
        <v>7.6620105287320022E-5</v>
      </c>
      <c r="D13563">
        <v>6.1785339489926804E-5</v>
      </c>
      <c r="E13563">
        <v>1277815522.00559</v>
      </c>
      <c r="F13563">
        <v>10165449195.688665</v>
      </c>
      <c r="G13563">
        <v>6001021589.34303</v>
      </c>
      <c r="H13563">
        <v>1280980994.2101238</v>
      </c>
    </row>
    <row r="13564" spans="1:8">
      <c r="A13564">
        <v>8.8523437325082695E-6</v>
      </c>
      <c r="B13564">
        <v>1.3266674428708398E-5</v>
      </c>
      <c r="C13564">
        <v>1.3435524505802901E-5</v>
      </c>
      <c r="D13564">
        <v>7.7187712119850794E-6</v>
      </c>
      <c r="E13564">
        <v>9547611429.7960224</v>
      </c>
      <c r="F13564">
        <v>10378333183.671328</v>
      </c>
      <c r="G13564">
        <v>5164926290.8215103</v>
      </c>
      <c r="H13564">
        <v>9778922023.4717789</v>
      </c>
    </row>
    <row r="13565" spans="1:8">
      <c r="A13565">
        <v>1.2895019587743029E-5</v>
      </c>
      <c r="B13565">
        <v>1.9002292642125009E-5</v>
      </c>
      <c r="C13565">
        <v>1.8627206108543549E-5</v>
      </c>
      <c r="D13565">
        <v>9.7680768783490037E-6</v>
      </c>
      <c r="E13565">
        <v>6334899464.5234175</v>
      </c>
      <c r="F13565">
        <v>7109990353.9137402</v>
      </c>
      <c r="G13565">
        <v>3471524740.5747843</v>
      </c>
      <c r="H13565">
        <v>8017069101.100668</v>
      </c>
    </row>
    <row r="13566" spans="1:8">
      <c r="A13566">
        <v>3.0211950414702325E-5</v>
      </c>
      <c r="B13566">
        <v>4.1766287368605989E-5</v>
      </c>
      <c r="C13566">
        <v>4.5575523303675698E-5</v>
      </c>
      <c r="D13566">
        <v>4.1298150778015897E-5</v>
      </c>
      <c r="E13566">
        <v>3855623769.3820043</v>
      </c>
      <c r="F13566">
        <v>9535933912.1984901</v>
      </c>
      <c r="G13566">
        <v>9653508387.445116</v>
      </c>
      <c r="H13566">
        <v>1053657005.0213114</v>
      </c>
    </row>
    <row r="13567" spans="1:8">
      <c r="A13567">
        <v>4.4360369649548054E-5</v>
      </c>
      <c r="B13567">
        <v>5.0509455927537613E-5</v>
      </c>
      <c r="C13567">
        <v>3.8721054968441485E-5</v>
      </c>
      <c r="D13567">
        <v>1.0643423538204226E-5</v>
      </c>
      <c r="E13567">
        <v>1143158231.8094194</v>
      </c>
      <c r="F13567">
        <v>8138253689.8296156</v>
      </c>
      <c r="G13567">
        <v>1852679202.0369489</v>
      </c>
      <c r="H13567">
        <v>10268225996.712585</v>
      </c>
    </row>
    <row r="13568" spans="1:8">
      <c r="A13568">
        <v>1.3794721791276666E-5</v>
      </c>
      <c r="B13568">
        <v>1.9588830952880319E-5</v>
      </c>
      <c r="C13568">
        <v>2.016762609777771E-5</v>
      </c>
      <c r="D13568">
        <v>8.9838034801652665E-6</v>
      </c>
      <c r="E13568">
        <v>6416770985.18437</v>
      </c>
      <c r="F13568">
        <v>9832438357.9555969</v>
      </c>
      <c r="G13568">
        <v>2042690739.9773746</v>
      </c>
      <c r="H13568">
        <v>7956811345.9813004</v>
      </c>
    </row>
    <row r="13569" spans="1:8">
      <c r="A13569">
        <v>9.3601424321686258E-6</v>
      </c>
      <c r="B13569">
        <v>1.7201439650346873E-5</v>
      </c>
      <c r="C13569">
        <v>1.883251225509439E-5</v>
      </c>
      <c r="D13569">
        <v>1.1592928929225789E-5</v>
      </c>
      <c r="E13569">
        <v>9505847515.6941605</v>
      </c>
      <c r="F13569">
        <v>5355316616.6358395</v>
      </c>
      <c r="G13569">
        <v>3640379001.7497673</v>
      </c>
      <c r="H13569">
        <v>6126485700.7425404</v>
      </c>
    </row>
    <row r="13570" spans="1:8">
      <c r="A13570">
        <v>1.5501206475178974E-5</v>
      </c>
      <c r="B13570">
        <v>2.4046331041816375E-5</v>
      </c>
      <c r="C13570">
        <v>2.4265232677529108E-5</v>
      </c>
      <c r="D13570">
        <v>1.5801149543264385E-5</v>
      </c>
      <c r="E13570">
        <v>5242767833.5748959</v>
      </c>
      <c r="F13570">
        <v>4640428555.0287695</v>
      </c>
      <c r="G13570">
        <v>4385813406.5416527</v>
      </c>
      <c r="H13570">
        <v>4982597822.6938381</v>
      </c>
    </row>
    <row r="13571" spans="1:8">
      <c r="A13571">
        <v>2.8518267337448684E-5</v>
      </c>
      <c r="B13571">
        <v>5.4574928828794236E-5</v>
      </c>
      <c r="C13571">
        <v>6.3831289053088261E-5</v>
      </c>
      <c r="D13571">
        <v>5.415759087323559E-5</v>
      </c>
      <c r="E13571">
        <v>3605129474.2746654</v>
      </c>
      <c r="F13571">
        <v>2098620081.8473468</v>
      </c>
      <c r="G13571">
        <v>4452240372.6115475</v>
      </c>
      <c r="H13571">
        <v>1055954538.3098115</v>
      </c>
    </row>
    <row r="13572" spans="1:8">
      <c r="A13572">
        <v>1.4804856172298739E-5</v>
      </c>
      <c r="B13572">
        <v>1.9928890992323032E-5</v>
      </c>
      <c r="C13572">
        <v>1.8363017667799505E-5</v>
      </c>
      <c r="D13572">
        <v>1.0672828899347632E-5</v>
      </c>
      <c r="E13572">
        <v>4811014316.2712555</v>
      </c>
      <c r="F13572">
        <v>7226427909.7143564</v>
      </c>
      <c r="G13572">
        <v>5686472481.4901247</v>
      </c>
      <c r="H13572">
        <v>8317722118.6559048</v>
      </c>
    </row>
    <row r="13573" spans="1:8">
      <c r="A13573">
        <v>2.3365260459909206E-5</v>
      </c>
      <c r="B13573">
        <v>3.2787930554430756E-5</v>
      </c>
      <c r="C13573">
        <v>3.5496187545756181E-5</v>
      </c>
      <c r="D13573">
        <v>2.9272467875831543E-5</v>
      </c>
      <c r="E13573">
        <v>4281232265.6838021</v>
      </c>
      <c r="F13573">
        <v>8187327835.4978189</v>
      </c>
      <c r="G13573">
        <v>5737900770.4006367</v>
      </c>
      <c r="H13573">
        <v>2048610772.3237648</v>
      </c>
    </row>
    <row r="13574" spans="1:8">
      <c r="A13574">
        <v>2.5898819510973166E-5</v>
      </c>
      <c r="B13574">
        <v>5.8266329604398239E-5</v>
      </c>
      <c r="C13574">
        <v>6.5598002262932332E-5</v>
      </c>
      <c r="D13574">
        <v>5.3300809751434059E-5</v>
      </c>
      <c r="E13574">
        <v>3370486435.7041988</v>
      </c>
      <c r="F13574">
        <v>1143134693.1293898</v>
      </c>
      <c r="G13574">
        <v>5847757607.2760077</v>
      </c>
      <c r="H13574">
        <v>1364113987.6971078</v>
      </c>
    </row>
    <row r="13575" spans="1:8">
      <c r="A13575">
        <v>1.0294901909516679E-5</v>
      </c>
      <c r="B13575">
        <v>1.6049050895651732E-5</v>
      </c>
      <c r="C13575">
        <v>1.8305944664731359E-5</v>
      </c>
      <c r="D13575">
        <v>1.1292475145197259E-5</v>
      </c>
      <c r="E13575">
        <v>9263447801.4868126</v>
      </c>
      <c r="F13575">
        <v>9798587717.7054482</v>
      </c>
      <c r="G13575">
        <v>2787655368.2627697</v>
      </c>
      <c r="H13575">
        <v>5723609103.2933893</v>
      </c>
    </row>
    <row r="13576" spans="1:8">
      <c r="A13576">
        <v>9.2506572109679213E-6</v>
      </c>
      <c r="B13576">
        <v>1.7584473968780235E-5</v>
      </c>
      <c r="C13576">
        <v>1.608342479709005E-5</v>
      </c>
      <c r="D13576">
        <v>9.7428592967202534E-6</v>
      </c>
      <c r="E13576">
        <v>7497288303.4846659</v>
      </c>
      <c r="F13576">
        <v>2664726497.7843437</v>
      </c>
      <c r="G13576">
        <v>7480159480.9615946</v>
      </c>
      <c r="H13576">
        <v>9303752946.855999</v>
      </c>
    </row>
    <row r="13577" spans="1:8">
      <c r="A13577">
        <v>2.6703514877184584E-5</v>
      </c>
      <c r="B13577">
        <v>5.2803155896868002E-5</v>
      </c>
      <c r="C13577">
        <v>6.0338252896388371E-5</v>
      </c>
      <c r="D13577">
        <v>4.5027884717822116E-5</v>
      </c>
      <c r="E13577">
        <v>3483258628.3709955</v>
      </c>
      <c r="F13577">
        <v>1697206902.3895345</v>
      </c>
      <c r="G13577">
        <v>1997472041.6313643</v>
      </c>
      <c r="H13577">
        <v>1487628206.7432079</v>
      </c>
    </row>
    <row r="13578" spans="1:8">
      <c r="A13578">
        <v>1.0733158006633833E-5</v>
      </c>
      <c r="B13578">
        <v>1.5816603892447325E-5</v>
      </c>
      <c r="C13578">
        <v>1.4548519833926232E-5</v>
      </c>
      <c r="D13578">
        <v>8.3353089950093133E-6</v>
      </c>
      <c r="E13578">
        <v>6617651814.1266327</v>
      </c>
      <c r="F13578">
        <v>5836639968.9870977</v>
      </c>
      <c r="G13578">
        <v>6994564356.7056627</v>
      </c>
      <c r="H13578">
        <v>10674073090.675186</v>
      </c>
    </row>
    <row r="13579" spans="1:8">
      <c r="A13579">
        <v>4.8789146416446889E-5</v>
      </c>
      <c r="B13579">
        <v>5.946755249342165E-5</v>
      </c>
      <c r="C13579">
        <v>4.7878350221361661E-5</v>
      </c>
      <c r="D13579">
        <v>1.1990638328548289E-5</v>
      </c>
      <c r="E13579">
        <v>1341609326.8614328</v>
      </c>
      <c r="F13579">
        <v>4886442179.3226643</v>
      </c>
      <c r="G13579">
        <v>1103177697.1420274</v>
      </c>
      <c r="H13579">
        <v>7884820101.1107836</v>
      </c>
    </row>
    <row r="13580" spans="1:8">
      <c r="A13580">
        <v>9.8338486920418271E-6</v>
      </c>
      <c r="B13580">
        <v>1.9240586765130037E-5</v>
      </c>
      <c r="C13580">
        <v>2.3722138069021152E-5</v>
      </c>
      <c r="D13580">
        <v>1.8482783414531957E-5</v>
      </c>
      <c r="E13580">
        <v>10388020593.912743</v>
      </c>
      <c r="F13580">
        <v>5677624085.7319756</v>
      </c>
      <c r="G13580">
        <v>3683344510.7304664</v>
      </c>
      <c r="H13580">
        <v>3129711362.854949</v>
      </c>
    </row>
    <row r="13581" spans="1:8">
      <c r="A13581">
        <v>6.9549328636539702E-5</v>
      </c>
      <c r="B13581">
        <v>8.4467724859603929E-5</v>
      </c>
      <c r="C13581">
        <v>8.1987774840940595E-5</v>
      </c>
      <c r="D13581">
        <v>5.7544351939770041E-5</v>
      </c>
      <c r="E13581">
        <v>1131545277.3467395</v>
      </c>
      <c r="F13581">
        <v>8274280989.8807373</v>
      </c>
      <c r="G13581">
        <v>1880141676.3388081</v>
      </c>
      <c r="H13581">
        <v>1412854309.7293591</v>
      </c>
    </row>
    <row r="13582" spans="1:8">
      <c r="A13582">
        <v>1.0926040230854164E-5</v>
      </c>
      <c r="B13582">
        <v>1.6679535870105567E-5</v>
      </c>
      <c r="C13582">
        <v>1.7774921831440272E-5</v>
      </c>
      <c r="D13582">
        <v>1.3206700729707742E-5</v>
      </c>
      <c r="E13582">
        <v>8212823258.7793016</v>
      </c>
      <c r="F13582">
        <v>8868705011.7716942</v>
      </c>
      <c r="G13582">
        <v>7762337128.8149157</v>
      </c>
      <c r="H13582">
        <v>5320508437.6313887</v>
      </c>
    </row>
    <row r="13583" spans="1:8">
      <c r="A13583">
        <v>1.2252708950209614E-5</v>
      </c>
      <c r="B13583">
        <v>2.0335669016991133E-5</v>
      </c>
      <c r="C13583">
        <v>2.8503022499904244E-5</v>
      </c>
      <c r="D13583">
        <v>2.8022101128023592E-5</v>
      </c>
      <c r="E13583">
        <v>9974742346.214035</v>
      </c>
      <c r="F13583">
        <v>10256723875.816534</v>
      </c>
      <c r="G13583">
        <v>2865406570.8840394</v>
      </c>
      <c r="H13583">
        <v>1348306645.7398553</v>
      </c>
    </row>
    <row r="13584" spans="1:8">
      <c r="A13584">
        <v>3.550743840671965E-5</v>
      </c>
      <c r="B13584">
        <v>4.4948814771002332E-5</v>
      </c>
      <c r="C13584">
        <v>3.9009491950647942E-5</v>
      </c>
      <c r="D13584">
        <v>2.2357234334857182E-5</v>
      </c>
      <c r="E13584">
        <v>1726069273.1659045</v>
      </c>
      <c r="F13584">
        <v>2918728617.0682249</v>
      </c>
      <c r="G13584">
        <v>3228251365.8681479</v>
      </c>
      <c r="H13584">
        <v>4415201814.2704182</v>
      </c>
    </row>
    <row r="13585" spans="1:8">
      <c r="A13585">
        <v>2.3068752819348408E-5</v>
      </c>
      <c r="B13585">
        <v>3.0853375311414472E-5</v>
      </c>
      <c r="C13585">
        <v>3.3468752249036871E-5</v>
      </c>
      <c r="D13585">
        <v>2.1262780327476132E-5</v>
      </c>
      <c r="E13585">
        <v>4112378237.0955734</v>
      </c>
      <c r="F13585">
        <v>10573390204.323624</v>
      </c>
      <c r="G13585">
        <v>1690748531.9243634</v>
      </c>
      <c r="H13585">
        <v>3063219482.3839121</v>
      </c>
    </row>
    <row r="13586" spans="1:8">
      <c r="A13586">
        <v>1.6401603406833638E-5</v>
      </c>
      <c r="B13586">
        <v>2.0742638135754439E-5</v>
      </c>
      <c r="C13586">
        <v>1.9279028354084949E-5</v>
      </c>
      <c r="D13586">
        <v>1.2192328659783611E-5</v>
      </c>
      <c r="E13586">
        <v>4256064899.0213113</v>
      </c>
      <c r="F13586">
        <v>10885511500.181108</v>
      </c>
      <c r="G13586">
        <v>6940793074.4109249</v>
      </c>
      <c r="H13586">
        <v>7397578753.7627096</v>
      </c>
    </row>
    <row r="13587" spans="1:8">
      <c r="A13587">
        <v>3.0436356817682848E-5</v>
      </c>
      <c r="B13587">
        <v>3.8197079250260746E-5</v>
      </c>
      <c r="C13587">
        <v>3.7708419983429184E-5</v>
      </c>
      <c r="D13587">
        <v>2.9320240375512234E-5</v>
      </c>
      <c r="E13587">
        <v>2471450577.6968069</v>
      </c>
      <c r="F13587">
        <v>8456018839.6355944</v>
      </c>
      <c r="G13587">
        <v>9266040966.7745628</v>
      </c>
      <c r="H13587">
        <v>2891451341.2638102</v>
      </c>
    </row>
    <row r="13588" spans="1:8">
      <c r="A13588">
        <v>8.7218085422398797E-6</v>
      </c>
      <c r="B13588">
        <v>1.874420220130866E-5</v>
      </c>
      <c r="C13588">
        <v>2.1184594518506151E-5</v>
      </c>
      <c r="D13588">
        <v>1.6085668097305241E-5</v>
      </c>
      <c r="E13588">
        <v>10265324735.733629</v>
      </c>
      <c r="F13588">
        <v>3952193611.1750278</v>
      </c>
      <c r="G13588">
        <v>7627540790.0654907</v>
      </c>
      <c r="H13588">
        <v>4380781861.514183</v>
      </c>
    </row>
    <row r="13589" spans="1:8">
      <c r="A13589">
        <v>1.3261112584800983E-5</v>
      </c>
      <c r="B13589">
        <v>3.9398667801887246E-5</v>
      </c>
      <c r="C13589">
        <v>4.3687799225287958E-5</v>
      </c>
      <c r="D13589">
        <v>3.1404008283492693E-5</v>
      </c>
      <c r="E13589">
        <v>6234133132.8706551</v>
      </c>
      <c r="F13589">
        <v>1185891577.0183022</v>
      </c>
      <c r="G13589">
        <v>3478178825.1134162</v>
      </c>
      <c r="H13589">
        <v>2462375438.1383104</v>
      </c>
    </row>
    <row r="13590" spans="1:8">
      <c r="A13590">
        <v>1.6327632879817259E-5</v>
      </c>
      <c r="B13590">
        <v>2.2988556089601573E-5</v>
      </c>
      <c r="C13590">
        <v>2.2170202225839864E-5</v>
      </c>
      <c r="D13590">
        <v>9.2403499817085102E-6</v>
      </c>
      <c r="E13590">
        <v>5075500981.6070385</v>
      </c>
      <c r="F13590">
        <v>7454082127.9333048</v>
      </c>
      <c r="G13590">
        <v>2119605235.3376973</v>
      </c>
      <c r="H13590">
        <v>8346987229.2550516</v>
      </c>
    </row>
    <row r="13591" spans="1:8">
      <c r="A13591">
        <v>1.8069603576591772E-5</v>
      </c>
      <c r="B13591">
        <v>3.1582859718741337E-5</v>
      </c>
      <c r="C13591">
        <v>3.4438501730068168E-5</v>
      </c>
      <c r="D13591">
        <v>2.7955324733037588E-5</v>
      </c>
      <c r="E13591">
        <v>4904656358.8972969</v>
      </c>
      <c r="F13591">
        <v>3185823252.9694233</v>
      </c>
      <c r="G13591">
        <v>10184478585.063</v>
      </c>
      <c r="H13591">
        <v>2553173844.228857</v>
      </c>
    </row>
    <row r="13592" spans="1:8">
      <c r="A13592">
        <v>1.2475796055683721E-5</v>
      </c>
      <c r="B13592">
        <v>1.9810208430527054E-5</v>
      </c>
      <c r="C13592">
        <v>2.3123177413970212E-5</v>
      </c>
      <c r="D13592">
        <v>2.0650049043548449E-5</v>
      </c>
      <c r="E13592">
        <v>9115556167.6911697</v>
      </c>
      <c r="F13592">
        <v>10516581542.815044</v>
      </c>
      <c r="G13592">
        <v>9611282308.7182884</v>
      </c>
      <c r="H13592">
        <v>2240971932.8105984</v>
      </c>
    </row>
    <row r="13593" spans="1:8">
      <c r="A13593">
        <v>3.744202899823842E-5</v>
      </c>
      <c r="B13593">
        <v>4.5308744477466498E-5</v>
      </c>
      <c r="C13593">
        <v>3.7668087164658676E-5</v>
      </c>
      <c r="D13593">
        <v>1.293593935822173E-5</v>
      </c>
      <c r="E13593">
        <v>1753790951.4966834</v>
      </c>
      <c r="F13593">
        <v>7487797617.1973372</v>
      </c>
      <c r="G13593">
        <v>1655134185.5448966</v>
      </c>
      <c r="H13593">
        <v>7292435881.5315752</v>
      </c>
    </row>
    <row r="13594" spans="1:8">
      <c r="A13594">
        <v>9.1489250370727735E-6</v>
      </c>
      <c r="B13594">
        <v>1.5283149377032505E-5</v>
      </c>
      <c r="C13594">
        <v>1.7585041517563511E-5</v>
      </c>
      <c r="D13594">
        <v>7.4414130715772759E-6</v>
      </c>
      <c r="E13594">
        <v>10184409974.046827</v>
      </c>
      <c r="F13594">
        <v>8100185109.2089462</v>
      </c>
      <c r="G13594">
        <v>1822831777.2071214</v>
      </c>
      <c r="H13594">
        <v>8979960655.0352592</v>
      </c>
    </row>
    <row r="13595" spans="1:8">
      <c r="A13595">
        <v>3.4581600012371486E-5</v>
      </c>
      <c r="B13595">
        <v>4.5218219591298337E-5</v>
      </c>
      <c r="C13595">
        <v>4.6214306078631836E-5</v>
      </c>
      <c r="D13595">
        <v>3.7951740574886392E-5</v>
      </c>
      <c r="E13595">
        <v>2489378599.2067928</v>
      </c>
      <c r="F13595">
        <v>6844913271.8565702</v>
      </c>
      <c r="G13595">
        <v>10931176530.350803</v>
      </c>
      <c r="H13595">
        <v>1947560345.9353223</v>
      </c>
    </row>
    <row r="13596" spans="1:8">
      <c r="A13596">
        <v>1.3432849400871558E-5</v>
      </c>
      <c r="B13596">
        <v>2.1529069753208882E-5</v>
      </c>
      <c r="C13596">
        <v>2.538276251638398E-5</v>
      </c>
      <c r="D13596">
        <v>2.135775533023543E-5</v>
      </c>
      <c r="E13596">
        <v>7956249616.261898</v>
      </c>
      <c r="F13596">
        <v>8401534087.4567013</v>
      </c>
      <c r="G13596">
        <v>5085475665.1964359</v>
      </c>
      <c r="H13596">
        <v>2487382044.0205507</v>
      </c>
    </row>
    <row r="13597" spans="1:8">
      <c r="A13597">
        <v>2.4071987739328517E-5</v>
      </c>
      <c r="B13597">
        <v>3.3546785422566578E-5</v>
      </c>
      <c r="C13597">
        <v>3.2060552016787215E-5</v>
      </c>
      <c r="D13597">
        <v>2.3405055604877602E-5</v>
      </c>
      <c r="E13597">
        <v>2869213635.2480969</v>
      </c>
      <c r="F13597">
        <v>3203272912.6062036</v>
      </c>
      <c r="G13597">
        <v>7806452779.2594223</v>
      </c>
      <c r="H13597">
        <v>3885157381.6318264</v>
      </c>
    </row>
    <row r="13598" spans="1:8">
      <c r="A13598">
        <v>2.609293106812971E-5</v>
      </c>
      <c r="B13598">
        <v>3.3291580969471387E-5</v>
      </c>
      <c r="C13598">
        <v>3.3196790445798265E-5</v>
      </c>
      <c r="D13598">
        <v>2.5009925908052643E-5</v>
      </c>
      <c r="E13598">
        <v>3126742134.8801298</v>
      </c>
      <c r="F13598">
        <v>10260393982.160711</v>
      </c>
      <c r="G13598">
        <v>6380315116.619669</v>
      </c>
      <c r="H13598">
        <v>3135320484.1565895</v>
      </c>
    </row>
    <row r="13599" spans="1:8">
      <c r="A13599">
        <v>2.4972079624149597E-5</v>
      </c>
      <c r="B13599">
        <v>3.3934929625565421E-5</v>
      </c>
      <c r="C13599">
        <v>3.1870786101182614E-5</v>
      </c>
      <c r="D13599">
        <v>2.2660949335093121E-5</v>
      </c>
      <c r="E13599">
        <v>2685630008.0272069</v>
      </c>
      <c r="F13599">
        <v>3279021966.4444156</v>
      </c>
      <c r="G13599">
        <v>7092834951.0242529</v>
      </c>
      <c r="H13599">
        <v>4101074152.9093633</v>
      </c>
    </row>
    <row r="13600" spans="1:8">
      <c r="A13600">
        <v>2.203826459501145E-5</v>
      </c>
      <c r="B13600">
        <v>3.0002133625520928E-5</v>
      </c>
      <c r="C13600">
        <v>3.0836672958028564E-5</v>
      </c>
      <c r="D13600">
        <v>2.131727809701934E-5</v>
      </c>
      <c r="E13600">
        <v>3996048419.4340711</v>
      </c>
      <c r="F13600">
        <v>8037999532.9161358</v>
      </c>
      <c r="G13600">
        <v>3343222399.5749259</v>
      </c>
      <c r="H13600">
        <v>3374447116.1209478</v>
      </c>
    </row>
    <row r="13601" spans="1:8">
      <c r="A13601">
        <v>1.3179591384663293E-5</v>
      </c>
      <c r="B13601">
        <v>1.7396833236897076E-5</v>
      </c>
      <c r="C13601">
        <v>1.6325376787042871E-5</v>
      </c>
      <c r="D13601">
        <v>1.0899291867859866E-5</v>
      </c>
      <c r="E13601">
        <v>5268506688.9037609</v>
      </c>
      <c r="F13601">
        <v>8691662800.9462395</v>
      </c>
      <c r="G13601">
        <v>9895156119.7573509</v>
      </c>
      <c r="H13601">
        <v>8309093446.6979961</v>
      </c>
    </row>
    <row r="13602" spans="1:8">
      <c r="A13602">
        <v>8.9779055769386751E-6</v>
      </c>
      <c r="B13602">
        <v>1.3342775680912282E-5</v>
      </c>
      <c r="C13602">
        <v>1.3354392704542942E-5</v>
      </c>
      <c r="D13602">
        <v>9.26792061662545E-6</v>
      </c>
      <c r="E13602">
        <v>8828651343.5779572</v>
      </c>
      <c r="F13602">
        <v>9085652965.5881805</v>
      </c>
      <c r="G13602">
        <v>10777475198.586258</v>
      </c>
      <c r="H13602">
        <v>8711468861.8299389</v>
      </c>
    </row>
    <row r="13603" spans="1:8">
      <c r="A13603">
        <v>1.3149817795708928E-5</v>
      </c>
      <c r="B13603">
        <v>2.7951887703776305E-5</v>
      </c>
      <c r="C13603">
        <v>2.7787356995115744E-5</v>
      </c>
      <c r="D13603">
        <v>1.9937190232865114E-5</v>
      </c>
      <c r="E13603">
        <v>5574742663.0135794</v>
      </c>
      <c r="F13603">
        <v>1680165302.8105993</v>
      </c>
      <c r="G13603">
        <v>7266639522.7678366</v>
      </c>
      <c r="H13603">
        <v>4348313313.50284</v>
      </c>
    </row>
    <row r="13604" spans="1:8">
      <c r="A13604">
        <v>1.4665235188229475E-5</v>
      </c>
      <c r="B13604">
        <v>2.0433121658304381E-5</v>
      </c>
      <c r="C13604">
        <v>1.8831041830330479E-5</v>
      </c>
      <c r="D13604">
        <v>9.8307534138744695E-6</v>
      </c>
      <c r="E13604">
        <v>5035198487.3063784</v>
      </c>
      <c r="F13604">
        <v>6471078586.7256298</v>
      </c>
      <c r="G13604">
        <v>4254319231.9036717</v>
      </c>
      <c r="H13604">
        <v>8764092266.0757332</v>
      </c>
    </row>
    <row r="13605" spans="1:8">
      <c r="A13605">
        <v>9.1420419209090217E-6</v>
      </c>
      <c r="B13605">
        <v>1.3385271516448922E-5</v>
      </c>
      <c r="C13605">
        <v>1.3229137879740884E-5</v>
      </c>
      <c r="D13605">
        <v>8.0156419662482763E-6</v>
      </c>
      <c r="E13605">
        <v>8834420228.8875198</v>
      </c>
      <c r="F13605">
        <v>10064418819.852755</v>
      </c>
      <c r="G13605">
        <v>6683372762.7928143</v>
      </c>
      <c r="H13605">
        <v>9885092205.2435131</v>
      </c>
    </row>
    <row r="13606" spans="1:8">
      <c r="A13606">
        <v>1.2232466105496148E-5</v>
      </c>
      <c r="B13606">
        <v>2.0118977953797688E-5</v>
      </c>
      <c r="C13606">
        <v>2.37243762826113E-5</v>
      </c>
      <c r="D13606">
        <v>2.1045651034526056E-5</v>
      </c>
      <c r="E13606">
        <v>9212058990.9646015</v>
      </c>
      <c r="F13606">
        <v>9218448662.8639431</v>
      </c>
      <c r="G13606">
        <v>8792153469.8772926</v>
      </c>
      <c r="H13606">
        <v>2248150962.570601</v>
      </c>
    </row>
    <row r="13607" spans="1:8">
      <c r="A13607">
        <v>1.8921949748465597E-5</v>
      </c>
      <c r="B13607">
        <v>2.6923885114802601E-5</v>
      </c>
      <c r="C13607">
        <v>2.5980052370603966E-5</v>
      </c>
      <c r="D13607">
        <v>7.5956593535454318E-6</v>
      </c>
      <c r="E13607">
        <v>4461268781.5865669</v>
      </c>
      <c r="F13607">
        <v>6326932933.722085</v>
      </c>
      <c r="G13607">
        <v>1340344992.9800973</v>
      </c>
      <c r="H13607">
        <v>9950959196.8655052</v>
      </c>
    </row>
    <row r="13608" spans="1:8">
      <c r="A13608">
        <v>1.1276715912974504E-5</v>
      </c>
      <c r="B13608">
        <v>1.7868835816702056E-5</v>
      </c>
      <c r="C13608">
        <v>1.9400733111790011E-5</v>
      </c>
      <c r="D13608">
        <v>1.5116813841108731E-5</v>
      </c>
      <c r="E13608">
        <v>8163820571.8333693</v>
      </c>
      <c r="F13608">
        <v>7776954124.6754837</v>
      </c>
      <c r="G13608">
        <v>9076915047.739809</v>
      </c>
      <c r="H13608">
        <v>4494261513.109642</v>
      </c>
    </row>
    <row r="13609" spans="1:8">
      <c r="A13609">
        <v>1.4697850330212083E-5</v>
      </c>
      <c r="B13609">
        <v>1.9403366150189816E-5</v>
      </c>
      <c r="C13609">
        <v>1.7493506593770819E-5</v>
      </c>
      <c r="D13609">
        <v>8.4447805428223326E-6</v>
      </c>
      <c r="E13609">
        <v>4944808476.0591965</v>
      </c>
      <c r="F13609">
        <v>9045095784.8473434</v>
      </c>
      <c r="G13609">
        <v>4208648812.4833722</v>
      </c>
      <c r="H13609">
        <v>10340345100.091116</v>
      </c>
    </row>
    <row r="13610" spans="1:8">
      <c r="A13610">
        <v>1.7581353539092512E-5</v>
      </c>
      <c r="B13610">
        <v>2.7371483866794782E-5</v>
      </c>
      <c r="C13610">
        <v>3.0952349507066949E-5</v>
      </c>
      <c r="D13610">
        <v>2.4114244371492005E-5</v>
      </c>
      <c r="E13610">
        <v>5635701140.8694515</v>
      </c>
      <c r="F13610">
        <v>6236735857.6316214</v>
      </c>
      <c r="G13610">
        <v>3635462545.2776923</v>
      </c>
      <c r="H13610">
        <v>2526172699.5569291</v>
      </c>
    </row>
    <row r="13611" spans="1:8">
      <c r="A13611">
        <v>1.8251468167519951E-5</v>
      </c>
      <c r="B13611">
        <v>2.4889018644203496E-5</v>
      </c>
      <c r="C13611">
        <v>2.5236430920617488E-5</v>
      </c>
      <c r="D13611">
        <v>1.7148235476215752E-5</v>
      </c>
      <c r="E13611">
        <v>4689013020.8854456</v>
      </c>
      <c r="F13611">
        <v>8931843282.2588234</v>
      </c>
      <c r="G13611">
        <v>4209621097.7306452</v>
      </c>
      <c r="H13611">
        <v>4339725111.3935471</v>
      </c>
    </row>
    <row r="13612" spans="1:8">
      <c r="A13612">
        <v>7.718239384743859E-6</v>
      </c>
      <c r="B13612">
        <v>1.4164804107478203E-5</v>
      </c>
      <c r="C13612">
        <v>1.4095293214471955E-5</v>
      </c>
      <c r="D13612">
        <v>8.152625163814775E-6</v>
      </c>
      <c r="E13612">
        <v>10184599595.425663</v>
      </c>
      <c r="F13612">
        <v>4912682211.4984455</v>
      </c>
      <c r="G13612">
        <v>6024588409.6868906</v>
      </c>
      <c r="H13612">
        <v>9983633571.9198132</v>
      </c>
    </row>
    <row r="13613" spans="1:8">
      <c r="A13613">
        <v>1.4465954175384763E-5</v>
      </c>
      <c r="B13613">
        <v>1.939695071532437E-5</v>
      </c>
      <c r="C13613">
        <v>1.9318375338479264E-5</v>
      </c>
      <c r="D13613">
        <v>1.3892337924616747E-5</v>
      </c>
      <c r="E13613">
        <v>5564561912.6642208</v>
      </c>
      <c r="F13613">
        <v>10921222237.267021</v>
      </c>
      <c r="G13613">
        <v>8498148004.6419735</v>
      </c>
      <c r="H13613">
        <v>5722816619.975153</v>
      </c>
    </row>
    <row r="13614" spans="1:8">
      <c r="A13614">
        <v>6.4547080082836498E-6</v>
      </c>
      <c r="B13614">
        <v>2.2256853295857202E-5</v>
      </c>
      <c r="C13614">
        <v>1.9972136298313071E-5</v>
      </c>
      <c r="D13614">
        <v>1.1670809935486262E-5</v>
      </c>
      <c r="E13614">
        <v>10692521246.291292</v>
      </c>
      <c r="F13614">
        <v>1219308218.9377704</v>
      </c>
      <c r="G13614">
        <v>5575629890.8235531</v>
      </c>
      <c r="H13614">
        <v>7795765502.6304436</v>
      </c>
    </row>
    <row r="13615" spans="1:8">
      <c r="A13615">
        <v>9.6628418209258491E-6</v>
      </c>
      <c r="B13615">
        <v>2.14265271075676E-5</v>
      </c>
      <c r="C13615">
        <v>2.5130969754567181E-5</v>
      </c>
      <c r="D13615">
        <v>1.2460382923411351E-5</v>
      </c>
      <c r="E13615">
        <v>9511461058.177021</v>
      </c>
      <c r="F13615">
        <v>3516295615.9411077</v>
      </c>
      <c r="G13615">
        <v>1618737848.4391758</v>
      </c>
      <c r="H13615">
        <v>5464700140.2343225</v>
      </c>
    </row>
    <row r="13616" spans="1:8">
      <c r="A13616">
        <v>1.6012081232237271E-5</v>
      </c>
      <c r="B13616">
        <v>2.1765852731945883E-5</v>
      </c>
      <c r="C13616">
        <v>2.062993118860709E-5</v>
      </c>
      <c r="D13616">
        <v>1.4644341228130598E-5</v>
      </c>
      <c r="E13616">
        <v>4291429720.540977</v>
      </c>
      <c r="F13616">
        <v>5545759874.257184</v>
      </c>
      <c r="G13616">
        <v>10433529125.106857</v>
      </c>
      <c r="H13616">
        <v>6233484817.8017893</v>
      </c>
    </row>
    <row r="13617" spans="1:8">
      <c r="A13617">
        <v>1.0130949246583904E-5</v>
      </c>
      <c r="B13617">
        <v>1.6468414471976395E-5</v>
      </c>
      <c r="C13617">
        <v>1.8701399868269172E-5</v>
      </c>
      <c r="D13617">
        <v>1.5495362350011073E-5</v>
      </c>
      <c r="E13617">
        <v>10038733648.481888</v>
      </c>
      <c r="F13617">
        <v>9605463437.4601536</v>
      </c>
      <c r="G13617">
        <v>10039657880.326874</v>
      </c>
      <c r="H13617">
        <v>3762293361.7434487</v>
      </c>
    </row>
    <row r="13618" spans="1:8">
      <c r="A13618">
        <v>9.3961310299078215E-6</v>
      </c>
      <c r="B13618">
        <v>1.4189437442034155E-5</v>
      </c>
      <c r="C13618">
        <v>1.4655343856065818E-5</v>
      </c>
      <c r="D13618">
        <v>8.8493180985042001E-6</v>
      </c>
      <c r="E13618">
        <v>9200339526.8913269</v>
      </c>
      <c r="F13618">
        <v>9951892851.3251152</v>
      </c>
      <c r="G13618">
        <v>4927752525.500164</v>
      </c>
      <c r="H13618">
        <v>8311646554.7917595</v>
      </c>
    </row>
    <row r="13619" spans="1:8">
      <c r="A13619">
        <v>3.5838013080400103E-5</v>
      </c>
      <c r="B13619">
        <v>4.1731247980995958E-5</v>
      </c>
      <c r="C13619">
        <v>3.7944931219824492E-5</v>
      </c>
      <c r="D13619">
        <v>2.4871890062177959E-5</v>
      </c>
      <c r="E13619">
        <v>1591980170.1442819</v>
      </c>
      <c r="F13619">
        <v>10515849721.741785</v>
      </c>
      <c r="G13619">
        <v>5195408364.1444607</v>
      </c>
      <c r="H13619">
        <v>4139074014.1289186</v>
      </c>
    </row>
    <row r="13620" spans="1:8">
      <c r="A13620">
        <v>2.0201036769297485E-5</v>
      </c>
      <c r="B13620">
        <v>2.5797239315814216E-5</v>
      </c>
      <c r="C13620">
        <v>2.124041587789248E-5</v>
      </c>
      <c r="D13620">
        <v>1.1917281435003269E-5</v>
      </c>
      <c r="E13620">
        <v>2837378766.839818</v>
      </c>
      <c r="F13620">
        <v>3361065111.7228174</v>
      </c>
      <c r="G13620">
        <v>6119726325.9880333</v>
      </c>
      <c r="H13620">
        <v>8616227430.9515648</v>
      </c>
    </row>
    <row r="13621" spans="1:8">
      <c r="A13621">
        <v>1.2524442900707157E-5</v>
      </c>
      <c r="B13621">
        <v>1.7578706646149747E-5</v>
      </c>
      <c r="C13621">
        <v>1.697544869795453E-5</v>
      </c>
      <c r="D13621">
        <v>9.1091366256034567E-6</v>
      </c>
      <c r="E13621">
        <v>6416505367.1757078</v>
      </c>
      <c r="F13621">
        <v>9154471374.5571995</v>
      </c>
      <c r="G13621">
        <v>4120866915.8042769</v>
      </c>
      <c r="H13621">
        <v>8742523927.3377419</v>
      </c>
    </row>
    <row r="13622" spans="1:8">
      <c r="A13622">
        <v>1.4442828532963854E-5</v>
      </c>
      <c r="B13622">
        <v>1.8377684959218326E-5</v>
      </c>
      <c r="C13622">
        <v>1.7234415416412046E-5</v>
      </c>
      <c r="D13622">
        <v>1.1583614895804075E-5</v>
      </c>
      <c r="E13622">
        <v>4761119972.2544031</v>
      </c>
      <c r="F13622">
        <v>10888511031.500008</v>
      </c>
      <c r="G13622">
        <v>9772517955.6910343</v>
      </c>
      <c r="H13622">
        <v>7876294355.1333866</v>
      </c>
    </row>
    <row r="13623" spans="1:8">
      <c r="A13623">
        <v>8.9450786374706365E-6</v>
      </c>
      <c r="B13623">
        <v>1.7190756586340199E-5</v>
      </c>
      <c r="C13623">
        <v>1.8944478260538384E-5</v>
      </c>
      <c r="D13623">
        <v>1.4664186627167109E-5</v>
      </c>
      <c r="E13623">
        <v>9829523026.5835571</v>
      </c>
      <c r="F13623">
        <v>4844724058.6549664</v>
      </c>
      <c r="G13623">
        <v>10767245519.312588</v>
      </c>
      <c r="H13623">
        <v>4914977242.9147873</v>
      </c>
    </row>
    <row r="13624" spans="1:8">
      <c r="A13624">
        <v>1.6732631528475309E-5</v>
      </c>
      <c r="B13624">
        <v>2.285207272425989E-5</v>
      </c>
      <c r="C13624">
        <v>2.281477834424817E-5</v>
      </c>
      <c r="D13624">
        <v>1.7123867065710119E-5</v>
      </c>
      <c r="E13624">
        <v>4677216743.0875082</v>
      </c>
      <c r="F13624">
        <v>7622992098.2883377</v>
      </c>
      <c r="G13624">
        <v>10132519252.163218</v>
      </c>
      <c r="H13624">
        <v>4773329257.0799379</v>
      </c>
    </row>
    <row r="13625" spans="1:8">
      <c r="A13625">
        <v>3.672108018667289E-5</v>
      </c>
      <c r="B13625">
        <v>4.0303775317401701E-5</v>
      </c>
      <c r="C13625">
        <v>3.3979604765106098E-5</v>
      </c>
      <c r="D13625">
        <v>1.9623723125243365E-5</v>
      </c>
      <c r="E13625">
        <v>1162562098.9169464</v>
      </c>
      <c r="F13625">
        <v>7819219550.7245426</v>
      </c>
      <c r="G13625">
        <v>5167195266.9105959</v>
      </c>
      <c r="H13625">
        <v>5977941249.7305517</v>
      </c>
    </row>
    <row r="13626" spans="1:8">
      <c r="A13626">
        <v>7.6888977802930177E-6</v>
      </c>
      <c r="B13626">
        <v>1.3287770787846325E-5</v>
      </c>
      <c r="C13626">
        <v>1.3183841481376733E-5</v>
      </c>
      <c r="D13626">
        <v>7.543292273158084E-6</v>
      </c>
      <c r="E13626">
        <v>10301002877.863317</v>
      </c>
      <c r="F13626">
        <v>5988841771.3599882</v>
      </c>
      <c r="G13626">
        <v>6188572039.3110571</v>
      </c>
      <c r="H13626">
        <v>10711058104.577236</v>
      </c>
    </row>
    <row r="13627" spans="1:8">
      <c r="A13627">
        <v>1.275993974649008E-5</v>
      </c>
      <c r="B13627">
        <v>1.7850583400071393E-5</v>
      </c>
      <c r="C13627">
        <v>1.7773126076706757E-5</v>
      </c>
      <c r="D13627">
        <v>1.0460871032835746E-5</v>
      </c>
      <c r="E13627">
        <v>6555974247.7478323</v>
      </c>
      <c r="F13627">
        <v>10157849556.339273</v>
      </c>
      <c r="G13627">
        <v>4233370284.0819602</v>
      </c>
      <c r="H13627">
        <v>7298260668.6912966</v>
      </c>
    </row>
    <row r="13628" spans="1:8">
      <c r="A13628">
        <v>9.9792891082827517E-6</v>
      </c>
      <c r="B13628">
        <v>2.5136659817126989E-5</v>
      </c>
      <c r="C13628">
        <v>2.2319842712632011E-5</v>
      </c>
      <c r="D13628">
        <v>1.4103063134013649E-5</v>
      </c>
      <c r="E13628">
        <v>6758234312.4942102</v>
      </c>
      <c r="F13628">
        <v>1238783519.8557963</v>
      </c>
      <c r="G13628">
        <v>6320420435.0747013</v>
      </c>
      <c r="H13628">
        <v>6562944876.2002678</v>
      </c>
    </row>
    <row r="13629" spans="1:8">
      <c r="A13629">
        <v>8.0356208175536845E-6</v>
      </c>
      <c r="B13629">
        <v>1.5597597441969682E-5</v>
      </c>
      <c r="C13629">
        <v>1.7097050495946775E-5</v>
      </c>
      <c r="D13629">
        <v>1.3021459794009598E-5</v>
      </c>
      <c r="E13629">
        <v>10805369185.372322</v>
      </c>
      <c r="F13629">
        <v>5116358279.7525673</v>
      </c>
      <c r="G13629">
        <v>10933825151.078569</v>
      </c>
      <c r="H13629">
        <v>5619350794.012455</v>
      </c>
    </row>
    <row r="13630" spans="1:8">
      <c r="A13630">
        <v>1.7504504531675082E-5</v>
      </c>
      <c r="B13630">
        <v>2.1836760412105972E-5</v>
      </c>
      <c r="C13630">
        <v>1.8804521204566331E-5</v>
      </c>
      <c r="D13630">
        <v>9.8603666173379746E-6</v>
      </c>
      <c r="E13630">
        <v>3546205013.2262783</v>
      </c>
      <c r="F13630">
        <v>7451466989.9423828</v>
      </c>
      <c r="G13630">
        <v>5584115311.7317467</v>
      </c>
      <c r="H13630">
        <v>9931216766.6813469</v>
      </c>
    </row>
    <row r="13631" spans="1:8">
      <c r="A13631">
        <v>8.2457484717466103E-6</v>
      </c>
      <c r="B13631">
        <v>2.5232620490303437E-5</v>
      </c>
      <c r="C13631">
        <v>2.9251023925275981E-5</v>
      </c>
      <c r="D13631">
        <v>1.6615242196901599E-5</v>
      </c>
      <c r="E13631">
        <v>10731638466.06506</v>
      </c>
      <c r="F13631">
        <v>2103311947.9521303</v>
      </c>
      <c r="G13631">
        <v>2001398378.5897985</v>
      </c>
      <c r="H13631">
        <v>4303855921.6694508</v>
      </c>
    </row>
    <row r="13632" spans="1:8">
      <c r="A13632">
        <v>1.4316418321186642E-5</v>
      </c>
      <c r="B13632">
        <v>2.3334434721633905E-5</v>
      </c>
      <c r="C13632">
        <v>2.396700488315854E-5</v>
      </c>
      <c r="D13632">
        <v>1.8265417579958624E-5</v>
      </c>
      <c r="E13632">
        <v>5513100199.0385981</v>
      </c>
      <c r="F13632">
        <v>3871524571.5510464</v>
      </c>
      <c r="G13632">
        <v>10637207860.374126</v>
      </c>
      <c r="H13632">
        <v>4438559969.9018707</v>
      </c>
    </row>
    <row r="13633" spans="1:8">
      <c r="A13633">
        <v>2.165163783442378E-5</v>
      </c>
      <c r="B13633">
        <v>3.9854939930157336E-5</v>
      </c>
      <c r="C13633">
        <v>3.7595167440174236E-5</v>
      </c>
      <c r="D13633">
        <v>1.9910240153261366E-5</v>
      </c>
      <c r="E13633">
        <v>3426330028.4465785</v>
      </c>
      <c r="F13633">
        <v>1497775494.3254166</v>
      </c>
      <c r="G13633">
        <v>2162164060.0525751</v>
      </c>
      <c r="H13633">
        <v>4310060675.4262123</v>
      </c>
    </row>
    <row r="13634" spans="1:8">
      <c r="A13634">
        <v>1.7158130558621488E-5</v>
      </c>
      <c r="B13634">
        <v>2.1609612525628186E-5</v>
      </c>
      <c r="C13634">
        <v>1.8818602936580713E-5</v>
      </c>
      <c r="D13634">
        <v>1.2390097722512331E-5</v>
      </c>
      <c r="E13634">
        <v>3374756774.8468423</v>
      </c>
      <c r="F13634">
        <v>4805711064.4059105</v>
      </c>
      <c r="G13634">
        <v>10471193998.697254</v>
      </c>
      <c r="H13634">
        <v>8240086958.1586962</v>
      </c>
    </row>
    <row r="13635" spans="1:8">
      <c r="A13635">
        <v>1.477424320454089E-5</v>
      </c>
      <c r="B13635">
        <v>2.3065059246649697E-5</v>
      </c>
      <c r="C13635">
        <v>1.8782969497572644E-5</v>
      </c>
      <c r="D13635">
        <v>8.8013157110851377E-6</v>
      </c>
      <c r="E13635">
        <v>4298064052.2679663</v>
      </c>
      <c r="F13635">
        <v>2292938264.7645102</v>
      </c>
      <c r="G13635">
        <v>4624936268.1622753</v>
      </c>
      <c r="H13635">
        <v>10964196666.818668</v>
      </c>
    </row>
    <row r="13636" spans="1:8">
      <c r="A13636">
        <v>2.4730000115090275E-5</v>
      </c>
      <c r="B13636">
        <v>3.3992412414836889E-5</v>
      </c>
      <c r="C13636">
        <v>3.6794915265352305E-5</v>
      </c>
      <c r="D13636">
        <v>3.1967371670341219E-5</v>
      </c>
      <c r="E13636">
        <v>4346663440.2710695</v>
      </c>
      <c r="F13636">
        <v>10374468547.3402</v>
      </c>
      <c r="G13636">
        <v>8785860220.8708286</v>
      </c>
      <c r="H13636">
        <v>1642518914.7017941</v>
      </c>
    </row>
    <row r="13637" spans="1:8">
      <c r="A13637">
        <v>1.0461861348407457E-5</v>
      </c>
      <c r="B13637">
        <v>1.7562133428467662E-5</v>
      </c>
      <c r="C13637">
        <v>2.0207920707510183E-5</v>
      </c>
      <c r="D13637">
        <v>1.7080559747421474E-5</v>
      </c>
      <c r="E13637">
        <v>9960926182.0538692</v>
      </c>
      <c r="F13637">
        <v>8686448859.591404</v>
      </c>
      <c r="G13637">
        <v>10500317846.87966</v>
      </c>
      <c r="H13637">
        <v>3266296433.2918358</v>
      </c>
    </row>
    <row r="13638" spans="1:8">
      <c r="A13638">
        <v>1.1278739666931717E-5</v>
      </c>
      <c r="B13638">
        <v>1.6064613635187718E-5</v>
      </c>
      <c r="C13638">
        <v>1.4910728471983703E-5</v>
      </c>
      <c r="D13638">
        <v>8.4796073996008525E-6</v>
      </c>
      <c r="E13638">
        <v>6442719118.7026234</v>
      </c>
      <c r="F13638">
        <v>7066539819.5525045</v>
      </c>
      <c r="G13638">
        <v>6455943711.8632536</v>
      </c>
      <c r="H13638">
        <v>10299326867.078777</v>
      </c>
    </row>
    <row r="13639" spans="1:8">
      <c r="A13639">
        <v>1.112418764922618E-5</v>
      </c>
      <c r="B13639">
        <v>1.6334204224340245E-5</v>
      </c>
      <c r="C13639">
        <v>1.7221765056033787E-5</v>
      </c>
      <c r="D13639">
        <v>1.1818409403310367E-5</v>
      </c>
      <c r="E13639">
        <v>8042956525.2952166</v>
      </c>
      <c r="F13639">
        <v>10403315125.514172</v>
      </c>
      <c r="G13639">
        <v>5476589786.2357092</v>
      </c>
      <c r="H13639">
        <v>5967693278.4451303</v>
      </c>
    </row>
    <row r="13640" spans="1:8">
      <c r="A13640">
        <v>7.4220893804350705E-6</v>
      </c>
      <c r="B13640">
        <v>2.532068463556041E-5</v>
      </c>
      <c r="C13640">
        <v>2.5464813647018771E-5</v>
      </c>
      <c r="D13640">
        <v>1.4835162180675127E-5</v>
      </c>
      <c r="E13640">
        <v>10209361542.07481</v>
      </c>
      <c r="F13640">
        <v>1385814496.4948695</v>
      </c>
      <c r="G13640">
        <v>3667407798.6592994</v>
      </c>
      <c r="H13640">
        <v>5677403798.6089106</v>
      </c>
    </row>
    <row r="13641" spans="1:8">
      <c r="A13641">
        <v>1.1522958142220079E-5</v>
      </c>
      <c r="B13641">
        <v>2.0276979328806455E-5</v>
      </c>
      <c r="C13641">
        <v>1.8211417683449109E-5</v>
      </c>
      <c r="D13641">
        <v>1.1004873636371376E-5</v>
      </c>
      <c r="E13641">
        <v>5887755363.8735046</v>
      </c>
      <c r="F13641">
        <v>2470619530.5537271</v>
      </c>
      <c r="G13641">
        <v>6799102121.5808783</v>
      </c>
      <c r="H13641">
        <v>8374075381.0999727</v>
      </c>
    </row>
    <row r="13642" spans="1:8">
      <c r="A13642">
        <v>1.0848276784426716E-5</v>
      </c>
      <c r="B13642">
        <v>1.8167874489574169E-5</v>
      </c>
      <c r="C13642">
        <v>1.9887700356732689E-5</v>
      </c>
      <c r="D13642">
        <v>1.2356617714968464E-5</v>
      </c>
      <c r="E13642">
        <v>8358930734.5042753</v>
      </c>
      <c r="F13642">
        <v>6397481372.687726</v>
      </c>
      <c r="G13642">
        <v>3282926227.3230443</v>
      </c>
      <c r="H13642">
        <v>5609949855.9605179</v>
      </c>
    </row>
    <row r="13643" spans="1:8">
      <c r="A13643">
        <v>1.8027498166439878E-5</v>
      </c>
      <c r="B13643">
        <v>2.8213896645789534E-5</v>
      </c>
      <c r="C13643">
        <v>3.2736118913267897E-5</v>
      </c>
      <c r="D13643">
        <v>2.9344907129496199E-5</v>
      </c>
      <c r="E13643">
        <v>6341571279.1273851</v>
      </c>
      <c r="F13643">
        <v>7800651529.4067793</v>
      </c>
      <c r="G13643">
        <v>7233449746.5058737</v>
      </c>
      <c r="H13643">
        <v>1556567727.1225843</v>
      </c>
    </row>
    <row r="13644" spans="1:8">
      <c r="A13644">
        <v>1.3341004187325113E-5</v>
      </c>
      <c r="B13644">
        <v>1.9907025478743458E-5</v>
      </c>
      <c r="C13644">
        <v>1.9330290419657852E-5</v>
      </c>
      <c r="D13644">
        <v>1.3598782334440346E-5</v>
      </c>
      <c r="E13644">
        <v>5474190161.9616518</v>
      </c>
      <c r="F13644">
        <v>4808104202.9096451</v>
      </c>
      <c r="G13644">
        <v>9512172190.7925568</v>
      </c>
      <c r="H13644">
        <v>6395337758.0578032</v>
      </c>
    </row>
    <row r="13645" spans="1:8">
      <c r="A13645">
        <v>1.2022080044092754E-5</v>
      </c>
      <c r="B13645">
        <v>1.7975274533921902E-5</v>
      </c>
      <c r="C13645">
        <v>1.9218391852854656E-5</v>
      </c>
      <c r="D13645">
        <v>1.0381741455394633E-5</v>
      </c>
      <c r="E13645">
        <v>7531742884.4752636</v>
      </c>
      <c r="F13645">
        <v>9043137220.5945473</v>
      </c>
      <c r="G13645">
        <v>2555876449.6568122</v>
      </c>
      <c r="H13645">
        <v>6689897303.8114529</v>
      </c>
    </row>
    <row r="13646" spans="1:8">
      <c r="A13646">
        <v>1.2269193761091573E-5</v>
      </c>
      <c r="B13646">
        <v>1.8309965096126496E-5</v>
      </c>
      <c r="C13646">
        <v>1.9641929837632425E-5</v>
      </c>
      <c r="D13646">
        <v>1.3346538079661003E-5</v>
      </c>
      <c r="E13646">
        <v>7446682686.9376249</v>
      </c>
      <c r="F13646">
        <v>9120290268.1618004</v>
      </c>
      <c r="G13646">
        <v>4246752769.8200326</v>
      </c>
      <c r="H13646">
        <v>5142547590.0144043</v>
      </c>
    </row>
    <row r="13647" spans="1:8">
      <c r="A13647">
        <v>1.0341859487981381E-5</v>
      </c>
      <c r="B13647">
        <v>1.5822764459174598E-5</v>
      </c>
      <c r="C13647">
        <v>1.8771300200916077E-5</v>
      </c>
      <c r="D13647">
        <v>6.0266244777652576E-6</v>
      </c>
      <c r="E13647">
        <v>9145204558.4822617</v>
      </c>
      <c r="F13647">
        <v>10389853809.556519</v>
      </c>
      <c r="G13647">
        <v>1296468995.8469512</v>
      </c>
      <c r="H13647">
        <v>10855426567.342501</v>
      </c>
    </row>
    <row r="13648" spans="1:8">
      <c r="A13648">
        <v>1.4645384329393385E-5</v>
      </c>
      <c r="B13648">
        <v>2.2986632892462223E-5</v>
      </c>
      <c r="C13648">
        <v>2.1848007614871653E-5</v>
      </c>
      <c r="D13648">
        <v>1.2076459050024009E-5</v>
      </c>
      <c r="E13648">
        <v>5164225702.7763529</v>
      </c>
      <c r="F13648">
        <v>3900417833.0507245</v>
      </c>
      <c r="G13648">
        <v>3861084179.3999543</v>
      </c>
      <c r="H13648">
        <v>6986147965.1968927</v>
      </c>
    </row>
    <row r="13649" spans="1:8">
      <c r="A13649">
        <v>7.0390842536842904E-6</v>
      </c>
      <c r="B13649">
        <v>2.6060158279927848E-5</v>
      </c>
      <c r="C13649">
        <v>2.4520360843945902E-5</v>
      </c>
      <c r="D13649">
        <v>1.5054793388243097E-5</v>
      </c>
      <c r="E13649">
        <v>10071538923.012638</v>
      </c>
      <c r="F13649">
        <v>1086061765.3096673</v>
      </c>
      <c r="G13649">
        <v>4894939272.2278566</v>
      </c>
      <c r="H13649">
        <v>5918752031.9102821</v>
      </c>
    </row>
    <row r="13650" spans="1:8">
      <c r="A13650">
        <v>1.2059691239115852E-5</v>
      </c>
      <c r="B13650">
        <v>1.6384019480392398E-5</v>
      </c>
      <c r="C13650">
        <v>1.5579572233867578E-5</v>
      </c>
      <c r="D13650">
        <v>8.8628488939559202E-6</v>
      </c>
      <c r="E13650">
        <v>6420970823.0233078</v>
      </c>
      <c r="F13650">
        <v>10656397152.218851</v>
      </c>
      <c r="G13650">
        <v>5447466510.0018387</v>
      </c>
      <c r="H13650">
        <v>9315861683.6256104</v>
      </c>
    </row>
    <row r="13651" spans="1:8">
      <c r="A13651">
        <v>9.6675481668924566E-6</v>
      </c>
      <c r="B13651">
        <v>1.7092402287205184E-5</v>
      </c>
      <c r="C13651">
        <v>1.6259766173860143E-5</v>
      </c>
      <c r="D13651">
        <v>9.4973200262947735E-6</v>
      </c>
      <c r="E13651">
        <v>7624725481.8847456</v>
      </c>
      <c r="F13651">
        <v>3695182700.4508619</v>
      </c>
      <c r="G13651">
        <v>6100380109.6580114</v>
      </c>
      <c r="H13651">
        <v>9085468206.3620796</v>
      </c>
    </row>
    <row r="13652" spans="1:8">
      <c r="A13652">
        <v>2.3542502674305835E-5</v>
      </c>
      <c r="B13652">
        <v>3.1199253469489637E-5</v>
      </c>
      <c r="C13652">
        <v>3.1613680410859874E-5</v>
      </c>
      <c r="D13652">
        <v>1.2237728785751689E-5</v>
      </c>
      <c r="E13652">
        <v>3768511811.0284677</v>
      </c>
      <c r="F13652">
        <v>9560912133.2569866</v>
      </c>
      <c r="G13652">
        <v>1133430370.6392815</v>
      </c>
      <c r="H13652">
        <v>5824593914.3298979</v>
      </c>
    </row>
    <row r="13653" spans="1:8">
      <c r="A13653">
        <v>2.7624653853719132E-5</v>
      </c>
      <c r="B13653">
        <v>3.1943668253958207E-5</v>
      </c>
      <c r="C13653">
        <v>2.46411876373471E-5</v>
      </c>
      <c r="D13653">
        <v>1.4931887244196925E-5</v>
      </c>
      <c r="E13653">
        <v>1745876199.3484621</v>
      </c>
      <c r="F13653">
        <v>2439691664.7624836</v>
      </c>
      <c r="G13653">
        <v>7352216689.2100325</v>
      </c>
      <c r="H13653">
        <v>7485374922.3823042</v>
      </c>
    </row>
    <row r="13654" spans="1:8">
      <c r="A13654">
        <v>1.3269527273835453E-5</v>
      </c>
      <c r="B13654">
        <v>1.8578674106509678E-5</v>
      </c>
      <c r="C13654">
        <v>1.884622975925486E-5</v>
      </c>
      <c r="D13654">
        <v>1.3601759517404836E-5</v>
      </c>
      <c r="E13654">
        <v>6269780480.9656181</v>
      </c>
      <c r="F13654">
        <v>9585648896.7726173</v>
      </c>
      <c r="G13654">
        <v>8083032534.4646492</v>
      </c>
      <c r="H13654">
        <v>5646547184.4718695</v>
      </c>
    </row>
    <row r="13655" spans="1:8">
      <c r="A13655">
        <v>1.2498656354944814E-5</v>
      </c>
      <c r="B13655">
        <v>1.6867366470527677E-5</v>
      </c>
      <c r="C13655">
        <v>1.5187579012220728E-5</v>
      </c>
      <c r="D13655">
        <v>9.581932968967846E-6</v>
      </c>
      <c r="E13655">
        <v>5205580781.7500706</v>
      </c>
      <c r="F13655">
        <v>6155026671.6095352</v>
      </c>
      <c r="G13655">
        <v>9750903298.1807117</v>
      </c>
      <c r="H13655">
        <v>9907941851.4474716</v>
      </c>
    </row>
    <row r="13656" spans="1:8">
      <c r="A13656">
        <v>3.4112802743541772E-5</v>
      </c>
      <c r="B13656">
        <v>3.5233831394047865E-5</v>
      </c>
      <c r="C13656">
        <v>2.9336577180041549E-5</v>
      </c>
      <c r="D13656">
        <v>1.9055385505707041E-5</v>
      </c>
      <c r="E13656">
        <v>1019304834.2457891</v>
      </c>
      <c r="F13656">
        <v>6014298731.6733923</v>
      </c>
      <c r="G13656">
        <v>9302412472.8307266</v>
      </c>
      <c r="H13656">
        <v>6571824811.2235079</v>
      </c>
    </row>
    <row r="13657" spans="1:8">
      <c r="A13657">
        <v>1.3994882056288068E-5</v>
      </c>
      <c r="B13657">
        <v>2.1107369209641738E-5</v>
      </c>
      <c r="C13657">
        <v>2.1196595950895754E-5</v>
      </c>
      <c r="D13657">
        <v>1.5067442944771129E-5</v>
      </c>
      <c r="E13657">
        <v>5627849253.157568</v>
      </c>
      <c r="F13657">
        <v>5359679385.8612566</v>
      </c>
      <c r="G13657">
        <v>7718104394.9820185</v>
      </c>
      <c r="H13657">
        <v>5391685488.3252287</v>
      </c>
    </row>
    <row r="13658" spans="1:8">
      <c r="A13658">
        <v>2.0485667614363963E-5</v>
      </c>
      <c r="B13658">
        <v>2.707053968862375E-5</v>
      </c>
      <c r="C13658">
        <v>2.5809419793007799E-5</v>
      </c>
      <c r="D13658">
        <v>1.8889724189867777E-5</v>
      </c>
      <c r="E13658">
        <v>3326624764.9343719</v>
      </c>
      <c r="F13658">
        <v>5194455175.9912148</v>
      </c>
      <c r="G13658">
        <v>10089837743.053329</v>
      </c>
      <c r="H13658">
        <v>4862531070.5759716</v>
      </c>
    </row>
    <row r="13659" spans="1:8">
      <c r="A13659">
        <v>1.0915084516401405E-5</v>
      </c>
      <c r="B13659">
        <v>1.9372954697288557E-5</v>
      </c>
      <c r="C13659">
        <v>2.2330894060105248E-5</v>
      </c>
      <c r="D13659">
        <v>1.6814756161636072E-5</v>
      </c>
      <c r="E13659">
        <v>8867372975.8852119</v>
      </c>
      <c r="F13659">
        <v>6036915750.664711</v>
      </c>
      <c r="G13659">
        <v>4591247139.209671</v>
      </c>
      <c r="H13659">
        <v>3759309616.0371866</v>
      </c>
    </row>
    <row r="13660" spans="1:8">
      <c r="A13660">
        <v>2.8953780801194549E-5</v>
      </c>
      <c r="B13660">
        <v>3.8929012558422068E-5</v>
      </c>
      <c r="C13660">
        <v>3.6359574666946166E-5</v>
      </c>
      <c r="D13660">
        <v>2.0037150061904819E-5</v>
      </c>
      <c r="E13660">
        <v>2598946211.3677454</v>
      </c>
      <c r="F13660">
        <v>4412431260.5013866</v>
      </c>
      <c r="G13660">
        <v>2330818357.1804352</v>
      </c>
      <c r="H13660">
        <v>4229677415.2075601</v>
      </c>
    </row>
    <row r="13661" spans="1:8">
      <c r="A13661">
        <v>9.5129488724244993E-6</v>
      </c>
      <c r="B13661">
        <v>1.6704795898399932E-5</v>
      </c>
      <c r="C13661">
        <v>1.9060786223906838E-5</v>
      </c>
      <c r="D13661">
        <v>6.7078269005471419E-6</v>
      </c>
      <c r="E13661">
        <v>9670379988.3177471</v>
      </c>
      <c r="F13661">
        <v>6455299032.3919516</v>
      </c>
      <c r="G13661">
        <v>1527975699.6027384</v>
      </c>
      <c r="H13661">
        <v>10138331027.693775</v>
      </c>
    </row>
    <row r="13662" spans="1:8">
      <c r="A13662">
        <v>1.0306748466725124E-5</v>
      </c>
      <c r="B13662">
        <v>1.6875638839378817E-5</v>
      </c>
      <c r="C13662">
        <v>1.896653105434767E-5</v>
      </c>
      <c r="D13662">
        <v>1.5187080352113308E-5</v>
      </c>
      <c r="E13662">
        <v>9490794482.7299194</v>
      </c>
      <c r="F13662">
        <v>8517882471.7593365</v>
      </c>
      <c r="G13662">
        <v>8538099303.2400761</v>
      </c>
      <c r="H13662">
        <v>4094320111.2692733</v>
      </c>
    </row>
    <row r="13663" spans="1:8">
      <c r="A13663">
        <v>1.1023927410930533E-5</v>
      </c>
      <c r="B13663">
        <v>1.5880759396810799E-5</v>
      </c>
      <c r="C13663">
        <v>1.491342685524146E-5</v>
      </c>
      <c r="D13663">
        <v>8.8722309741801362E-6</v>
      </c>
      <c r="E13663">
        <v>6638423124.2538805</v>
      </c>
      <c r="F13663">
        <v>6947326552.6034536</v>
      </c>
      <c r="G13663">
        <v>7029354374.5426846</v>
      </c>
      <c r="H13663">
        <v>9785419880.0550537</v>
      </c>
    </row>
    <row r="13664" spans="1:8">
      <c r="A13664">
        <v>1.4569931286960614E-5</v>
      </c>
      <c r="B13664">
        <v>1.9262942017173494E-5</v>
      </c>
      <c r="C13664">
        <v>1.846600943716952E-5</v>
      </c>
      <c r="D13664">
        <v>1.148925752927816E-5</v>
      </c>
      <c r="E13664">
        <v>5293185968.8939705</v>
      </c>
      <c r="F13664">
        <v>10796894754.962645</v>
      </c>
      <c r="G13664">
        <v>5715105086.7740345</v>
      </c>
      <c r="H13664">
        <v>7213577024.7042341</v>
      </c>
    </row>
    <row r="13665" spans="1:8">
      <c r="A13665">
        <v>1.1682035937543192E-5</v>
      </c>
      <c r="B13665">
        <v>2.902070969753893E-5</v>
      </c>
      <c r="C13665">
        <v>4.0803629675834839E-5</v>
      </c>
      <c r="D13665">
        <v>3.3954456350231794E-5</v>
      </c>
      <c r="E13665">
        <v>9349990822.6462898</v>
      </c>
      <c r="F13665">
        <v>3192909594.8371401</v>
      </c>
      <c r="G13665">
        <v>1704484322.9664512</v>
      </c>
      <c r="H13665">
        <v>1495328644.6537552</v>
      </c>
    </row>
    <row r="13666" spans="1:8">
      <c r="A13666">
        <v>9.4270398639457487E-6</v>
      </c>
      <c r="B13666">
        <v>1.6516634173034056E-5</v>
      </c>
      <c r="C13666">
        <v>1.8669557052061888E-5</v>
      </c>
      <c r="D13666">
        <v>1.3832938197718661E-5</v>
      </c>
      <c r="E13666">
        <v>10017456567.170177</v>
      </c>
      <c r="F13666">
        <v>6921408495.1971836</v>
      </c>
      <c r="G13666">
        <v>5718839640.3430281</v>
      </c>
      <c r="H13666">
        <v>4739776659.7955856</v>
      </c>
    </row>
    <row r="13667" spans="1:8">
      <c r="A13667">
        <v>1.045647769857068E-5</v>
      </c>
      <c r="B13667">
        <v>1.8001099300634727E-5</v>
      </c>
      <c r="C13667">
        <v>1.939769080888577E-5</v>
      </c>
      <c r="D13667">
        <v>1.3103229607105633E-5</v>
      </c>
      <c r="E13667">
        <v>8428260596.0587082</v>
      </c>
      <c r="F13667">
        <v>5702948845.5738697</v>
      </c>
      <c r="G13667">
        <v>4846528971.4392967</v>
      </c>
      <c r="H13667">
        <v>5484913505.6441698</v>
      </c>
    </row>
    <row r="13668" spans="1:8">
      <c r="A13668">
        <v>2.3378233759603981E-5</v>
      </c>
      <c r="B13668">
        <v>3.0986466261445521E-5</v>
      </c>
      <c r="C13668">
        <v>2.7566257436614486E-5</v>
      </c>
      <c r="D13668">
        <v>1.8150499638855531E-5</v>
      </c>
      <c r="E13668">
        <v>2651770066.0933819</v>
      </c>
      <c r="F13668">
        <v>3093070252.0569658</v>
      </c>
      <c r="G13668">
        <v>6586689008.5530672</v>
      </c>
      <c r="H13668">
        <v>5399647473.5242434</v>
      </c>
    </row>
    <row r="13669" spans="1:8">
      <c r="A13669">
        <v>1.7508879179197247E-5</v>
      </c>
      <c r="B13669">
        <v>3.6683613067522313E-5</v>
      </c>
      <c r="C13669">
        <v>3.5493712235778277E-5</v>
      </c>
      <c r="D13669">
        <v>1.2619999425163334E-5</v>
      </c>
      <c r="E13669">
        <v>4531585548.1988297</v>
      </c>
      <c r="F13669">
        <v>1592240838.6722798</v>
      </c>
      <c r="G13669">
        <v>1292131913.2595179</v>
      </c>
      <c r="H13669">
        <v>6391206007.9468946</v>
      </c>
    </row>
    <row r="13670" spans="1:8">
      <c r="A13670">
        <v>1.4120276774794241E-5</v>
      </c>
      <c r="B13670">
        <v>2.296974592122719E-5</v>
      </c>
      <c r="C13670">
        <v>2.8478684486323467E-5</v>
      </c>
      <c r="D13670">
        <v>2.5894192531498851E-5</v>
      </c>
      <c r="E13670">
        <v>8228209211.5680523</v>
      </c>
      <c r="F13670">
        <v>8782464493.1213989</v>
      </c>
      <c r="G13670">
        <v>4546607592.8781776</v>
      </c>
      <c r="H13670">
        <v>1692094029.1321554</v>
      </c>
    </row>
    <row r="13671" spans="1:8">
      <c r="A13671">
        <v>6.1223351713692492E-5</v>
      </c>
      <c r="B13671">
        <v>7.5715060466809256E-5</v>
      </c>
      <c r="C13671">
        <v>6.9634801811002648E-5</v>
      </c>
      <c r="D13671">
        <v>3.9250780100625562E-5</v>
      </c>
      <c r="E13671">
        <v>1187763999.9229674</v>
      </c>
      <c r="F13671">
        <v>4673972426.4520969</v>
      </c>
      <c r="G13671">
        <v>1356207783.6159728</v>
      </c>
      <c r="H13671">
        <v>2223678272.2813492</v>
      </c>
    </row>
    <row r="13672" spans="1:8">
      <c r="A13672">
        <v>1.0265107936245627E-5</v>
      </c>
      <c r="B13672">
        <v>2.1030518275759224E-5</v>
      </c>
      <c r="C13672">
        <v>3.0722853386586062E-5</v>
      </c>
      <c r="D13672">
        <v>2.1536509545691873E-5</v>
      </c>
      <c r="E13672">
        <v>10230263098.297155</v>
      </c>
      <c r="F13672">
        <v>5109049924.6754055</v>
      </c>
      <c r="G13672">
        <v>1198190337.1905115</v>
      </c>
      <c r="H13672">
        <v>2553117763.2630091</v>
      </c>
    </row>
    <row r="13673" spans="1:8">
      <c r="A13673">
        <v>1.3252610915997389E-5</v>
      </c>
      <c r="B13673">
        <v>2.1378920352712577E-5</v>
      </c>
      <c r="C13673">
        <v>3.1438496404491324E-5</v>
      </c>
      <c r="D13673">
        <v>2.9087034221295442E-5</v>
      </c>
      <c r="E13673">
        <v>8804316036.3718433</v>
      </c>
      <c r="F13673">
        <v>9733800923.6938801</v>
      </c>
      <c r="G13673">
        <v>1741130934.6120477</v>
      </c>
      <c r="H13673">
        <v>1489317365.9063699</v>
      </c>
    </row>
    <row r="13674" spans="1:8">
      <c r="A13674">
        <v>2.4302382032214513E-5</v>
      </c>
      <c r="B13674">
        <v>3.3298487021565395E-5</v>
      </c>
      <c r="C13674">
        <v>3.3607834286229597E-5</v>
      </c>
      <c r="D13674">
        <v>2.4060225616946986E-5</v>
      </c>
      <c r="E13674">
        <v>3423147464.602282</v>
      </c>
      <c r="F13674">
        <v>6034782937.7534046</v>
      </c>
      <c r="G13674">
        <v>4345272411.4935417</v>
      </c>
      <c r="H13674">
        <v>3192379148.287281</v>
      </c>
    </row>
    <row r="13675" spans="1:8">
      <c r="A13675">
        <v>2.0458332398707378E-5</v>
      </c>
      <c r="B13675">
        <v>2.8993246343916093E-5</v>
      </c>
      <c r="C13675">
        <v>2.8812778940917418E-5</v>
      </c>
      <c r="D13675">
        <v>1.3751114881910699E-5</v>
      </c>
      <c r="E13675">
        <v>4156043001.8919005</v>
      </c>
      <c r="F13675">
        <v>6096319078.8645697</v>
      </c>
      <c r="G13675">
        <v>1760403919.8937018</v>
      </c>
      <c r="H13675">
        <v>5452233615.0795174</v>
      </c>
    </row>
    <row r="13676" spans="1:8">
      <c r="A13676">
        <v>1.4707823809067719E-5</v>
      </c>
      <c r="B13676">
        <v>2.1509582014257379E-5</v>
      </c>
      <c r="C13676">
        <v>1.9564443943355775E-5</v>
      </c>
      <c r="D13676">
        <v>1.3540693259529219E-5</v>
      </c>
      <c r="E13676">
        <v>4415546654.56357</v>
      </c>
      <c r="F13676">
        <v>3294376616.0263014</v>
      </c>
      <c r="G13676">
        <v>10638700816.488834</v>
      </c>
      <c r="H13676">
        <v>7020092395.717205</v>
      </c>
    </row>
    <row r="13677" spans="1:8">
      <c r="A13677">
        <v>1.0045225637044935E-5</v>
      </c>
      <c r="B13677">
        <v>1.9158034556351204E-5</v>
      </c>
      <c r="C13677">
        <v>2.2347086188385077E-5</v>
      </c>
      <c r="D13677">
        <v>1.8129533394755033E-5</v>
      </c>
      <c r="E13677">
        <v>9868525054.9545174</v>
      </c>
      <c r="F13677">
        <v>5611558989.728096</v>
      </c>
      <c r="G13677">
        <v>7694567267.179966</v>
      </c>
      <c r="H13677">
        <v>3357418957.9396477</v>
      </c>
    </row>
    <row r="13678" spans="1:8">
      <c r="A13678">
        <v>8.6545611298204505E-6</v>
      </c>
      <c r="B13678">
        <v>3.3821079377055479E-5</v>
      </c>
      <c r="C13678">
        <v>4.1202497337673834E-5</v>
      </c>
      <c r="D13678">
        <v>3.113649916139235E-5</v>
      </c>
      <c r="E13678">
        <v>10534766226.381313</v>
      </c>
      <c r="F13678">
        <v>1467626339.0905099</v>
      </c>
      <c r="G13678">
        <v>3497458200.903615</v>
      </c>
      <c r="H13678">
        <v>2210467572.1140766</v>
      </c>
    </row>
    <row r="13679" spans="1:8">
      <c r="A13679">
        <v>1.1867318835475652E-5</v>
      </c>
      <c r="B13679">
        <v>1.927272944453384E-5</v>
      </c>
      <c r="C13679">
        <v>2.1366730794421798E-5</v>
      </c>
      <c r="D13679">
        <v>1.6253443589607722E-5</v>
      </c>
      <c r="E13679">
        <v>7956879539.8341398</v>
      </c>
      <c r="F13679">
        <v>7096029994.4677238</v>
      </c>
      <c r="G13679">
        <v>5936631702.161025</v>
      </c>
      <c r="H13679">
        <v>4034417273.1027865</v>
      </c>
    </row>
    <row r="13680" spans="1:8">
      <c r="A13680">
        <v>2.2259183852133863E-5</v>
      </c>
      <c r="B13680">
        <v>2.6041841286142591E-5</v>
      </c>
      <c r="C13680">
        <v>2.0783912061835173E-5</v>
      </c>
      <c r="D13680">
        <v>1.0583884777643637E-5</v>
      </c>
      <c r="E13680">
        <v>2295421523.4988708</v>
      </c>
      <c r="F13680">
        <v>4858923005.7233782</v>
      </c>
      <c r="G13680">
        <v>5872646673.5648823</v>
      </c>
      <c r="H13680">
        <v>10289774745.123377</v>
      </c>
    </row>
    <row r="13681" spans="1:8">
      <c r="A13681">
        <v>9.8865852292619611E-6</v>
      </c>
      <c r="B13681">
        <v>2.3129576411506225E-5</v>
      </c>
      <c r="C13681">
        <v>1.9898864867063588E-5</v>
      </c>
      <c r="D13681">
        <v>1.3115008183177837E-5</v>
      </c>
      <c r="E13681">
        <v>6610157022.6297874</v>
      </c>
      <c r="F13681">
        <v>1302730532.4137886</v>
      </c>
      <c r="G13681">
        <v>8518618242.6861935</v>
      </c>
      <c r="H13681">
        <v>7216779272.6479616</v>
      </c>
    </row>
    <row r="13682" spans="1:8">
      <c r="A13682">
        <v>2.0849772063663984E-5</v>
      </c>
      <c r="B13682">
        <v>3.0108277710776488E-5</v>
      </c>
      <c r="C13682">
        <v>3.3372763273858226E-5</v>
      </c>
      <c r="D13682">
        <v>2.9774985669481426E-5</v>
      </c>
      <c r="E13682">
        <v>5427563190.1833105</v>
      </c>
      <c r="F13682">
        <v>9835821791.9298248</v>
      </c>
      <c r="G13682">
        <v>10821123208.290028</v>
      </c>
      <c r="H13682">
        <v>1573016529.4941249</v>
      </c>
    </row>
    <row r="13683" spans="1:8">
      <c r="A13683">
        <v>2.3348825330274647E-5</v>
      </c>
      <c r="B13683">
        <v>2.7738334326063447E-5</v>
      </c>
      <c r="C13683">
        <v>2.456190090440076E-5</v>
      </c>
      <c r="D13683">
        <v>1.5243513728530845E-5</v>
      </c>
      <c r="E13683">
        <v>2456811191.2518244</v>
      </c>
      <c r="F13683">
        <v>8458595788.0363321</v>
      </c>
      <c r="G13683">
        <v>6716733020.443655</v>
      </c>
      <c r="H13683">
        <v>6733115897.9373379</v>
      </c>
    </row>
    <row r="13684" spans="1:8">
      <c r="A13684">
        <v>1.0853550878586956E-5</v>
      </c>
      <c r="B13684">
        <v>1.6008850949767495E-5</v>
      </c>
      <c r="C13684">
        <v>1.6909131841241914E-5</v>
      </c>
      <c r="D13684">
        <v>1.0607272373061192E-5</v>
      </c>
      <c r="E13684">
        <v>8262612225.8701878</v>
      </c>
      <c r="F13684">
        <v>10477028173.439915</v>
      </c>
      <c r="G13684">
        <v>4134955204.8898745</v>
      </c>
      <c r="H13684">
        <v>6629538239.7340269</v>
      </c>
    </row>
    <row r="13685" spans="1:8">
      <c r="A13685">
        <v>1.0553318186882824E-5</v>
      </c>
      <c r="B13685">
        <v>1.628946825364262E-5</v>
      </c>
      <c r="C13685">
        <v>2.0398118834621075E-5</v>
      </c>
      <c r="D13685">
        <v>8.2318039147132476E-6</v>
      </c>
      <c r="E13685">
        <v>9186321791.3578949</v>
      </c>
      <c r="F13685">
        <v>10311746363.858778</v>
      </c>
      <c r="G13685">
        <v>1239470716.6854882</v>
      </c>
      <c r="H13685">
        <v>7659781965.4090986</v>
      </c>
    </row>
    <row r="13686" spans="1:8">
      <c r="A13686">
        <v>8.1441174511341001E-6</v>
      </c>
      <c r="B13686">
        <v>1.3397010605162248E-5</v>
      </c>
      <c r="C13686">
        <v>1.4191479301070406E-5</v>
      </c>
      <c r="D13686">
        <v>7.0468799546827121E-6</v>
      </c>
      <c r="E13686">
        <v>10828010704.52821</v>
      </c>
      <c r="F13686">
        <v>8536595072.9884968</v>
      </c>
      <c r="G13686">
        <v>3354072742.795198</v>
      </c>
      <c r="H13686">
        <v>10191093011.66156</v>
      </c>
    </row>
    <row r="13687" spans="1:8">
      <c r="A13687">
        <v>8.4604841239372672E-6</v>
      </c>
      <c r="B13687">
        <v>2.9292384612757245E-5</v>
      </c>
      <c r="C13687">
        <v>3.1924670073261391E-5</v>
      </c>
      <c r="D13687">
        <v>2.4969798771963985E-5</v>
      </c>
      <c r="E13687">
        <v>9242671284.5952263</v>
      </c>
      <c r="F13687">
        <v>1283871342.4298799</v>
      </c>
      <c r="G13687">
        <v>10534262807.532215</v>
      </c>
      <c r="H13687">
        <v>3276058693.1825066</v>
      </c>
    </row>
    <row r="13688" spans="1:8">
      <c r="A13688">
        <v>1.7253713585620717E-5</v>
      </c>
      <c r="B13688">
        <v>2.2171506549018024E-5</v>
      </c>
      <c r="C13688">
        <v>1.8463998971387083E-5</v>
      </c>
      <c r="D13688">
        <v>1.2077742617973799E-5</v>
      </c>
      <c r="E13688">
        <v>3247368507.5663729</v>
      </c>
      <c r="F13688">
        <v>3270808659.4091969</v>
      </c>
      <c r="G13688">
        <v>10806192107.904293</v>
      </c>
      <c r="H13688">
        <v>8608465766.5049324</v>
      </c>
    </row>
    <row r="13689" spans="1:8">
      <c r="A13689">
        <v>1.3866771984911425E-5</v>
      </c>
      <c r="B13689">
        <v>1.7837598838429164E-5</v>
      </c>
      <c r="C13689">
        <v>1.5470408631015689E-5</v>
      </c>
      <c r="D13689">
        <v>9.1620978385014587E-6</v>
      </c>
      <c r="E13689">
        <v>4399098295.8220129</v>
      </c>
      <c r="F13689">
        <v>6234660081.7710085</v>
      </c>
      <c r="G13689">
        <v>8811398454.272438</v>
      </c>
      <c r="H13689">
        <v>10805244468.860199</v>
      </c>
    </row>
    <row r="13690" spans="1:8">
      <c r="A13690">
        <v>4.8295800321966621E-5</v>
      </c>
      <c r="B13690">
        <v>5.5067492965261053E-5</v>
      </c>
      <c r="C13690">
        <v>4.5009917422759799E-5</v>
      </c>
      <c r="D13690">
        <v>1.9636736746862597E-5</v>
      </c>
      <c r="E13690">
        <v>1056484014.2621747</v>
      </c>
      <c r="F13690">
        <v>7362886517.8668623</v>
      </c>
      <c r="G13690">
        <v>2222406045.6414742</v>
      </c>
      <c r="H13690">
        <v>5549611445.5603285</v>
      </c>
    </row>
    <row r="13691" spans="1:8">
      <c r="A13691">
        <v>3.8662344192160521E-5</v>
      </c>
      <c r="B13691">
        <v>4.8936922284445077E-5</v>
      </c>
      <c r="C13691">
        <v>5.0101921352010548E-5</v>
      </c>
      <c r="D13691">
        <v>4.0882117547774072E-5</v>
      </c>
      <c r="E13691">
        <v>2378476633.0555553</v>
      </c>
      <c r="F13691">
        <v>10880787906.442591</v>
      </c>
      <c r="G13691">
        <v>6274115597.0996971</v>
      </c>
      <c r="H13691">
        <v>1664358938.3617687</v>
      </c>
    </row>
    <row r="13692" spans="1:8">
      <c r="A13692">
        <v>1.1962807341488205E-5</v>
      </c>
      <c r="B13692">
        <v>2.1666569496123276E-5</v>
      </c>
      <c r="C13692">
        <v>2.2943867244807679E-5</v>
      </c>
      <c r="D13692">
        <v>1.7664703750896268E-5</v>
      </c>
      <c r="E13692">
        <v>6852468155.6993341</v>
      </c>
      <c r="F13692">
        <v>3636794296.3559766</v>
      </c>
      <c r="G13692">
        <v>10873245024.47879</v>
      </c>
      <c r="H13692">
        <v>4417013992.4212894</v>
      </c>
    </row>
    <row r="13693" spans="1:8">
      <c r="A13693">
        <v>1.1444830024412155E-5</v>
      </c>
      <c r="B13693">
        <v>3.1738548802872653E-5</v>
      </c>
      <c r="C13693">
        <v>4.1315153643451396E-5</v>
      </c>
      <c r="D13693">
        <v>3.8251404347557434E-5</v>
      </c>
      <c r="E13693">
        <v>10542000819.331244</v>
      </c>
      <c r="F13693">
        <v>3147704091.2680669</v>
      </c>
      <c r="G13693">
        <v>10011338422.622923</v>
      </c>
      <c r="H13693">
        <v>1028683604.6073879</v>
      </c>
    </row>
    <row r="13694" spans="1:8">
      <c r="A13694">
        <v>1.101961824936447E-5</v>
      </c>
      <c r="B13694">
        <v>1.9435976655668851E-5</v>
      </c>
      <c r="C13694">
        <v>2.2716208925215579E-5</v>
      </c>
      <c r="D13694">
        <v>1.8750299124179143E-5</v>
      </c>
      <c r="E13694">
        <v>9309110473.9100609</v>
      </c>
      <c r="F13694">
        <v>6819553080.9194603</v>
      </c>
      <c r="G13694">
        <v>7058669631.3192635</v>
      </c>
      <c r="H13694">
        <v>3062199485.7836423</v>
      </c>
    </row>
    <row r="13695" spans="1:8">
      <c r="A13695">
        <v>1.6122934588146269E-5</v>
      </c>
      <c r="B13695">
        <v>2.1907670526069841E-5</v>
      </c>
      <c r="C13695">
        <v>2.1323058538508709E-5</v>
      </c>
      <c r="D13695">
        <v>1.4628323132979651E-5</v>
      </c>
      <c r="E13695">
        <v>4717385932.6393156</v>
      </c>
      <c r="F13695">
        <v>7565580214.077198</v>
      </c>
      <c r="G13695">
        <v>7077213572.1781559</v>
      </c>
      <c r="H13695">
        <v>5738312889.1764355</v>
      </c>
    </row>
    <row r="13696" spans="1:8">
      <c r="A13696">
        <v>1.3014239060204678E-5</v>
      </c>
      <c r="B13696">
        <v>2.0387397203403598E-5</v>
      </c>
      <c r="C13696">
        <v>2.1751605857222476E-5</v>
      </c>
      <c r="D13696">
        <v>1.7092245244142406E-5</v>
      </c>
      <c r="E13696">
        <v>6806161846.3115845</v>
      </c>
      <c r="F13696">
        <v>6487398985.334877</v>
      </c>
      <c r="G13696">
        <v>10529949829.886103</v>
      </c>
      <c r="H13696">
        <v>4178677618.3856778</v>
      </c>
    </row>
    <row r="13697" spans="1:8">
      <c r="A13697">
        <v>1.0846109431802168E-5</v>
      </c>
      <c r="B13697">
        <v>1.6368969034621137E-5</v>
      </c>
      <c r="C13697">
        <v>1.781422940882248E-5</v>
      </c>
      <c r="D13697">
        <v>1.3179281028682537E-5</v>
      </c>
      <c r="E13697">
        <v>8638561935.1481323</v>
      </c>
      <c r="F13697">
        <v>10331774750.664261</v>
      </c>
      <c r="G13697">
        <v>6187568810.9526405</v>
      </c>
      <c r="H13697">
        <v>5031018898.047637</v>
      </c>
    </row>
    <row r="13698" spans="1:8">
      <c r="A13698">
        <v>2.652728154292916E-5</v>
      </c>
      <c r="B13698">
        <v>3.7295202237370203E-5</v>
      </c>
      <c r="C13698">
        <v>3.3410440727380013E-5</v>
      </c>
      <c r="D13698">
        <v>2.4583980479116102E-5</v>
      </c>
      <c r="E13698">
        <v>2315670870.3380747</v>
      </c>
      <c r="F13698">
        <v>1802656279.1292968</v>
      </c>
      <c r="G13698">
        <v>9477819994.7681561</v>
      </c>
      <c r="H13698">
        <v>4009584491.2306948</v>
      </c>
    </row>
    <row r="13699" spans="1:8">
      <c r="A13699">
        <v>8.9630183901810342E-6</v>
      </c>
      <c r="B13699">
        <v>1.5482696795136257E-5</v>
      </c>
      <c r="C13699">
        <v>1.5573641430599934E-5</v>
      </c>
      <c r="D13699">
        <v>1.0906209954100318E-5</v>
      </c>
      <c r="E13699">
        <v>8581512372.2359638</v>
      </c>
      <c r="F13699">
        <v>4780521848.4584999</v>
      </c>
      <c r="G13699">
        <v>10343964835.727524</v>
      </c>
      <c r="H13699">
        <v>7618021947.2894697</v>
      </c>
    </row>
    <row r="13700" spans="1:8">
      <c r="A13700">
        <v>1.502018375066724E-5</v>
      </c>
      <c r="B13700">
        <v>2.419210208194807E-5</v>
      </c>
      <c r="C13700">
        <v>2.6676347633677859E-5</v>
      </c>
      <c r="D13700">
        <v>2.1712721279833174E-5</v>
      </c>
      <c r="E13700">
        <v>6370369982.549242</v>
      </c>
      <c r="F13700">
        <v>5941424164.5925875</v>
      </c>
      <c r="G13700">
        <v>8804406420.6975822</v>
      </c>
      <c r="H13700">
        <v>2962128582.2939186</v>
      </c>
    </row>
    <row r="13701" spans="1:8">
      <c r="A13701">
        <v>1.6413027218329567E-5</v>
      </c>
      <c r="B13701">
        <v>2.0806169318444045E-5</v>
      </c>
      <c r="C13701">
        <v>1.8415713278961159E-5</v>
      </c>
      <c r="D13701">
        <v>1.0355767581778637E-5</v>
      </c>
      <c r="E13701">
        <v>3946053459.0534983</v>
      </c>
      <c r="F13701">
        <v>7911963595.5974989</v>
      </c>
      <c r="G13701">
        <v>6125381685.5004778</v>
      </c>
      <c r="H13701">
        <v>9196162082.5807133</v>
      </c>
    </row>
    <row r="13702" spans="1:8">
      <c r="A13702">
        <v>1.2191915189045733E-5</v>
      </c>
      <c r="B13702">
        <v>1.7840345557333031E-5</v>
      </c>
      <c r="C13702">
        <v>1.6366500423534339E-5</v>
      </c>
      <c r="D13702">
        <v>8.6171964558459426E-6</v>
      </c>
      <c r="E13702">
        <v>5952465045.9728861</v>
      </c>
      <c r="F13702">
        <v>5664791158.9277935</v>
      </c>
      <c r="G13702">
        <v>5123314762.3723555</v>
      </c>
      <c r="H13702">
        <v>10145765092.128981</v>
      </c>
    </row>
    <row r="13703" spans="1:8">
      <c r="A13703">
        <v>6.4105791876632675E-6</v>
      </c>
      <c r="B13703">
        <v>1.8515525868329366E-5</v>
      </c>
      <c r="C13703">
        <v>1.5797232358783115E-5</v>
      </c>
      <c r="D13703">
        <v>9.5627860231284694E-6</v>
      </c>
      <c r="E13703">
        <v>10350093319.6035</v>
      </c>
      <c r="F13703">
        <v>1441773567.7281754</v>
      </c>
      <c r="G13703">
        <v>8140971703.1955709</v>
      </c>
      <c r="H13703">
        <v>9793161422.6728821</v>
      </c>
    </row>
    <row r="13704" spans="1:8">
      <c r="A13704">
        <v>1.1297827949284282E-5</v>
      </c>
      <c r="B13704">
        <v>2.036292709907257E-5</v>
      </c>
      <c r="C13704">
        <v>2.3003127470115023E-5</v>
      </c>
      <c r="D13704">
        <v>1.5601296892201448E-5</v>
      </c>
      <c r="E13704">
        <v>8212886935.7659035</v>
      </c>
      <c r="F13704">
        <v>5118919416.4165306</v>
      </c>
      <c r="G13704">
        <v>3363954125.6343489</v>
      </c>
      <c r="H13704">
        <v>4308117260.8406181</v>
      </c>
    </row>
    <row r="13705" spans="1:8">
      <c r="A13705">
        <v>1.2517200908586929E-5</v>
      </c>
      <c r="B13705">
        <v>1.7857949835904345E-5</v>
      </c>
      <c r="C13705">
        <v>1.8774263283323816E-5</v>
      </c>
      <c r="D13705">
        <v>1.4013677138393589E-5</v>
      </c>
      <c r="E13705">
        <v>7193242969.4502068</v>
      </c>
      <c r="F13705">
        <v>10966215908.095106</v>
      </c>
      <c r="G13705">
        <v>7461090301.0760288</v>
      </c>
      <c r="H13705">
        <v>4992317995.9268827</v>
      </c>
    </row>
    <row r="13706" spans="1:8">
      <c r="A13706">
        <v>1.0003292938061609E-5</v>
      </c>
      <c r="B13706">
        <v>1.6620159772702477E-5</v>
      </c>
      <c r="C13706">
        <v>1.7375751759492492E-5</v>
      </c>
      <c r="D13706">
        <v>1.2347415803600868E-5</v>
      </c>
      <c r="E13706">
        <v>8371365885.3481216</v>
      </c>
      <c r="F13706">
        <v>5975342922.8872261</v>
      </c>
      <c r="G13706">
        <v>7937866055.1732616</v>
      </c>
      <c r="H13706">
        <v>6176091902.1556082</v>
      </c>
    </row>
    <row r="13707" spans="1:8">
      <c r="A13707">
        <v>1.538737174686929E-5</v>
      </c>
      <c r="B13707">
        <v>2.146797655295108E-5</v>
      </c>
      <c r="C13707">
        <v>1.6370222050066953E-5</v>
      </c>
      <c r="D13707">
        <v>9.7684684194797337E-6</v>
      </c>
      <c r="E13707">
        <v>3648063883.3060565</v>
      </c>
      <c r="F13707">
        <v>2115679653.4631984</v>
      </c>
      <c r="G13707">
        <v>9299621644.3247833</v>
      </c>
      <c r="H13707">
        <v>10632770707.854111</v>
      </c>
    </row>
    <row r="13708" spans="1:8">
      <c r="A13708">
        <v>8.9641771359357421E-6</v>
      </c>
      <c r="B13708">
        <v>1.7493507843825461E-5</v>
      </c>
      <c r="C13708">
        <v>2.0269705855219955E-5</v>
      </c>
      <c r="D13708">
        <v>1.5705302988741579E-5</v>
      </c>
      <c r="E13708">
        <v>10696690693.630991</v>
      </c>
      <c r="F13708">
        <v>5553267708.0658388</v>
      </c>
      <c r="G13708">
        <v>6608619364.8493376</v>
      </c>
      <c r="H13708">
        <v>4082249791.674593</v>
      </c>
    </row>
    <row r="13709" spans="1:8">
      <c r="A13709">
        <v>1.1751411559384608E-5</v>
      </c>
      <c r="B13709">
        <v>1.8847290963024878E-5</v>
      </c>
      <c r="C13709">
        <v>1.932125566579876E-5</v>
      </c>
      <c r="D13709">
        <v>1.4283870350711226E-5</v>
      </c>
      <c r="E13709">
        <v>6806804467.1261768</v>
      </c>
      <c r="F13709">
        <v>5169622833.5334616</v>
      </c>
      <c r="G13709">
        <v>10168784204.884293</v>
      </c>
      <c r="H13709">
        <v>5601453761.3440714</v>
      </c>
    </row>
    <row r="13710" spans="1:8">
      <c r="A13710">
        <v>1.4170336617159262E-5</v>
      </c>
      <c r="B13710">
        <v>2.2515492300677367E-5</v>
      </c>
      <c r="C13710">
        <v>2.4441670451456887E-5</v>
      </c>
      <c r="D13710">
        <v>1.8797363226117129E-5</v>
      </c>
      <c r="E13710">
        <v>6476737172.1958961</v>
      </c>
      <c r="F13710">
        <v>6082838765.3762817</v>
      </c>
      <c r="G13710">
        <v>6530421258.7464552</v>
      </c>
      <c r="H13710">
        <v>3629362973.3305945</v>
      </c>
    </row>
    <row r="13711" spans="1:8">
      <c r="A13711">
        <v>1.2757070517537534E-5</v>
      </c>
      <c r="B13711">
        <v>2.7747508771069223E-5</v>
      </c>
      <c r="C13711">
        <v>3.217651889411617E-5</v>
      </c>
      <c r="D13711">
        <v>1.8650229779872016E-5</v>
      </c>
      <c r="E13711">
        <v>7186255965.0783825</v>
      </c>
      <c r="F13711">
        <v>2762764935.5068297</v>
      </c>
      <c r="G13711">
        <v>1655033471.6515372</v>
      </c>
      <c r="H13711">
        <v>3663462954.7652102</v>
      </c>
    </row>
    <row r="13712" spans="1:8">
      <c r="A13712">
        <v>2.8936633596131604E-5</v>
      </c>
      <c r="B13712">
        <v>4.4557795427727313E-5</v>
      </c>
      <c r="C13712">
        <v>3.9748271336010937E-5</v>
      </c>
      <c r="D13712">
        <v>1.2758006362622642E-5</v>
      </c>
      <c r="E13712">
        <v>2605304110.2842612</v>
      </c>
      <c r="F13712">
        <v>2113076358.9888492</v>
      </c>
      <c r="G13712">
        <v>1200673229.1406045</v>
      </c>
      <c r="H13712">
        <v>6632013431.3536406</v>
      </c>
    </row>
    <row r="13713" spans="1:8">
      <c r="A13713">
        <v>1.530139527511899E-5</v>
      </c>
      <c r="B13713">
        <v>1.8533722994296942E-5</v>
      </c>
      <c r="C13713">
        <v>1.6397666864046154E-5</v>
      </c>
      <c r="D13713">
        <v>1.0090336950170021E-5</v>
      </c>
      <c r="E13713">
        <v>3871825015.1339431</v>
      </c>
      <c r="F13713">
        <v>10461412180.920593</v>
      </c>
      <c r="G13713">
        <v>9480834790.2403316</v>
      </c>
      <c r="H13713">
        <v>9985362778.7567883</v>
      </c>
    </row>
    <row r="13714" spans="1:8">
      <c r="A13714">
        <v>2.3404194345056712E-5</v>
      </c>
      <c r="B13714">
        <v>3.1049952546127662E-5</v>
      </c>
      <c r="C13714">
        <v>3.0718581315288095E-5</v>
      </c>
      <c r="D13714">
        <v>2.3095816457673437E-5</v>
      </c>
      <c r="E13714">
        <v>3266380597.9399009</v>
      </c>
      <c r="F13714">
        <v>6360396031.143856</v>
      </c>
      <c r="G13714">
        <v>8084777164.6422224</v>
      </c>
      <c r="H13714">
        <v>3617667893.8376117</v>
      </c>
    </row>
    <row r="13715" spans="1:8">
      <c r="A13715">
        <v>1.1047293689640567E-5</v>
      </c>
      <c r="B13715">
        <v>1.4818168003622591E-5</v>
      </c>
      <c r="C13715">
        <v>1.3659567117490665E-5</v>
      </c>
      <c r="D13715">
        <v>8.1774931697750573E-6</v>
      </c>
      <c r="E13715">
        <v>6366919414.1087408</v>
      </c>
      <c r="F13715">
        <v>9545909776.558691</v>
      </c>
      <c r="G13715">
        <v>8358142647.7589417</v>
      </c>
      <c r="H13715">
        <v>10964579177.573668</v>
      </c>
    </row>
    <row r="13716" spans="1:8">
      <c r="A13716">
        <v>1.3339234507681918E-5</v>
      </c>
      <c r="B13716">
        <v>2.0091879581657819E-5</v>
      </c>
      <c r="C13716">
        <v>2.5662393503028081E-5</v>
      </c>
      <c r="D13716">
        <v>2.0022122334011108E-5</v>
      </c>
      <c r="E13716">
        <v>7989848100.4285231</v>
      </c>
      <c r="F13716">
        <v>10995946025.03215</v>
      </c>
      <c r="G13716">
        <v>2121502834.7126465</v>
      </c>
      <c r="H13716">
        <v>2668125866.8008966</v>
      </c>
    </row>
    <row r="13717" spans="1:8">
      <c r="A13717">
        <v>8.989574222851929E-6</v>
      </c>
      <c r="B13717">
        <v>1.5625067909766451E-5</v>
      </c>
      <c r="C13717">
        <v>1.8034541923571322E-5</v>
      </c>
      <c r="D13717">
        <v>1.1789476849402404E-5</v>
      </c>
      <c r="E13717">
        <v>10573424148.265705</v>
      </c>
      <c r="F13717">
        <v>7538941990.9557877</v>
      </c>
      <c r="G13717">
        <v>3375778193.3037567</v>
      </c>
      <c r="H13717">
        <v>5509101010.9378128</v>
      </c>
    </row>
    <row r="13718" spans="1:8">
      <c r="A13718">
        <v>2.7108501561499061E-5</v>
      </c>
      <c r="B13718">
        <v>4.0132421820082154E-5</v>
      </c>
      <c r="C13718">
        <v>3.3173952297558005E-5</v>
      </c>
      <c r="D13718">
        <v>1.645149945410116E-5</v>
      </c>
      <c r="E13718">
        <v>2330070340.8994341</v>
      </c>
      <c r="F13718">
        <v>1525742815.4419053</v>
      </c>
      <c r="G13718">
        <v>2843634330.8567829</v>
      </c>
      <c r="H13718">
        <v>5886106904.4490871</v>
      </c>
    </row>
    <row r="13719" spans="1:8">
      <c r="A13719">
        <v>1.2364075676468226E-5</v>
      </c>
      <c r="B13719">
        <v>2.6336594644918301E-5</v>
      </c>
      <c r="C13719">
        <v>2.5148559131063105E-5</v>
      </c>
      <c r="D13719">
        <v>1.8236425941929781E-5</v>
      </c>
      <c r="E13719">
        <v>5634804176.4862938</v>
      </c>
      <c r="F13719">
        <v>1543020260.8578072</v>
      </c>
      <c r="G13719">
        <v>9405244659.8820133</v>
      </c>
      <c r="H13719">
        <v>4953320076.3945999</v>
      </c>
    </row>
    <row r="13720" spans="1:8">
      <c r="A13720">
        <v>3.1722269181569774E-5</v>
      </c>
      <c r="B13720">
        <v>4.3913132728135243E-5</v>
      </c>
      <c r="C13720">
        <v>4.6616025574123605E-5</v>
      </c>
      <c r="D13720">
        <v>3.9694902655374217E-5</v>
      </c>
      <c r="E13720">
        <v>3136071692.5400891</v>
      </c>
      <c r="F13720">
        <v>6534614530.2520323</v>
      </c>
      <c r="G13720">
        <v>10608692327.255899</v>
      </c>
      <c r="H13720">
        <v>1524545610.3505263</v>
      </c>
    </row>
    <row r="13721" spans="1:8">
      <c r="A13721">
        <v>3.2277410711013033E-5</v>
      </c>
      <c r="B13721">
        <v>3.8993495740095178E-5</v>
      </c>
      <c r="C13721">
        <v>3.2974085124693942E-5</v>
      </c>
      <c r="D13721">
        <v>1.5722956264348254E-5</v>
      </c>
      <c r="E13721">
        <v>1868313178.2425137</v>
      </c>
      <c r="F13721">
        <v>5762177401.5343075</v>
      </c>
      <c r="G13721">
        <v>2867436994.1607218</v>
      </c>
      <c r="H13721">
        <v>6340772468.796319</v>
      </c>
    </row>
    <row r="13722" spans="1:8">
      <c r="A13722">
        <v>1.2774930309607069E-5</v>
      </c>
      <c r="B13722">
        <v>2.1500061203515567E-5</v>
      </c>
      <c r="C13722">
        <v>2.5217450823323194E-5</v>
      </c>
      <c r="D13722">
        <v>2.1797647711344301E-5</v>
      </c>
      <c r="E13722">
        <v>8496583207.3331499</v>
      </c>
      <c r="F13722">
        <v>7604521154.3174438</v>
      </c>
      <c r="G13722">
        <v>7836350447.196806</v>
      </c>
      <c r="H13722">
        <v>2360655715.6055708</v>
      </c>
    </row>
    <row r="13723" spans="1:8">
      <c r="A13723">
        <v>1.4446179748859792E-5</v>
      </c>
      <c r="B13723">
        <v>1.9399664199543102E-5</v>
      </c>
      <c r="C13723">
        <v>1.784706847540167E-5</v>
      </c>
      <c r="D13723">
        <v>8.9457231019328742E-6</v>
      </c>
      <c r="E13723">
        <v>5188914523.2655935</v>
      </c>
      <c r="F13723">
        <v>8824114871.0833054</v>
      </c>
      <c r="G13723">
        <v>4101127036.7604594</v>
      </c>
      <c r="H13723">
        <v>9506219578.5002174</v>
      </c>
    </row>
    <row r="13724" spans="1:8">
      <c r="A13724">
        <v>2.5111707067891793E-5</v>
      </c>
      <c r="B13724">
        <v>2.8502855497694145E-5</v>
      </c>
      <c r="C13724">
        <v>2.381321654354534E-5</v>
      </c>
      <c r="D13724">
        <v>1.2718363873886843E-5</v>
      </c>
      <c r="E13724">
        <v>1950730667.1116688</v>
      </c>
      <c r="F13724">
        <v>9426577050.8922501</v>
      </c>
      <c r="G13724">
        <v>5736144792.8006029</v>
      </c>
      <c r="H13724">
        <v>8728624532.2066116</v>
      </c>
    </row>
    <row r="13725" spans="1:8">
      <c r="A13725">
        <v>1.4340906123289445E-5</v>
      </c>
      <c r="B13725">
        <v>2.0670203349256362E-5</v>
      </c>
      <c r="C13725">
        <v>2.2703948802090571E-5</v>
      </c>
      <c r="D13725">
        <v>9.8028961380377607E-6</v>
      </c>
      <c r="E13725">
        <v>6453545541.7616005</v>
      </c>
      <c r="F13725">
        <v>9605919001.2995052</v>
      </c>
      <c r="G13725">
        <v>1482367886.5450153</v>
      </c>
      <c r="H13725">
        <v>6880651215.0525789</v>
      </c>
    </row>
    <row r="13726" spans="1:8">
      <c r="A13726">
        <v>1.0520544441513854E-5</v>
      </c>
      <c r="B13726">
        <v>1.658891504251749E-5</v>
      </c>
      <c r="C13726">
        <v>1.8214336113761862E-5</v>
      </c>
      <c r="D13726">
        <v>1.1347909911623876E-5</v>
      </c>
      <c r="E13726">
        <v>8762428670.3563232</v>
      </c>
      <c r="F13726">
        <v>8524408047.835743</v>
      </c>
      <c r="G13726">
        <v>3371393049.4730573</v>
      </c>
      <c r="H13726">
        <v>5975944494.2771044</v>
      </c>
    </row>
    <row r="13727" spans="1:8">
      <c r="A13727">
        <v>1.6877023283775686E-5</v>
      </c>
      <c r="B13727">
        <v>2.656460824135009E-5</v>
      </c>
      <c r="C13727">
        <v>3.124174215026411E-5</v>
      </c>
      <c r="D13727">
        <v>2.7645716922383578E-5</v>
      </c>
      <c r="E13727">
        <v>6668264417.1414547</v>
      </c>
      <c r="F13727">
        <v>7907971889.1535788</v>
      </c>
      <c r="G13727">
        <v>5670798893.6060276</v>
      </c>
      <c r="H13727">
        <v>1716705206.1907153</v>
      </c>
    </row>
    <row r="13728" spans="1:8">
      <c r="A13728">
        <v>1.0392095672316601E-5</v>
      </c>
      <c r="B13728">
        <v>1.6714965085391701E-5</v>
      </c>
      <c r="C13728">
        <v>1.7383673395751523E-5</v>
      </c>
      <c r="D13728">
        <v>1.2244839933351076E-5</v>
      </c>
      <c r="E13728">
        <v>8073582323.5229578</v>
      </c>
      <c r="F13728">
        <v>6485050165.4048777</v>
      </c>
      <c r="G13728">
        <v>7564605598.9007044</v>
      </c>
      <c r="H13728">
        <v>6214745189.7967615</v>
      </c>
    </row>
    <row r="13729" spans="1:8">
      <c r="A13729">
        <v>2.3709538778775395E-5</v>
      </c>
      <c r="B13729">
        <v>3.0774589452601496E-5</v>
      </c>
      <c r="C13729">
        <v>3.0467119328982322E-5</v>
      </c>
      <c r="D13729">
        <v>1.6903401753995198E-5</v>
      </c>
      <c r="E13729">
        <v>3616042071.0471854</v>
      </c>
      <c r="F13729">
        <v>10659531415.607224</v>
      </c>
      <c r="G13729">
        <v>2039788838.0941079</v>
      </c>
      <c r="H13729">
        <v>4393512700.6769829</v>
      </c>
    </row>
    <row r="13730" spans="1:8">
      <c r="A13730">
        <v>1.0556344648222339E-5</v>
      </c>
      <c r="B13730">
        <v>1.9010678657611112E-5</v>
      </c>
      <c r="C13730">
        <v>1.8498937990880231E-5</v>
      </c>
      <c r="D13730">
        <v>1.1379312686962491E-5</v>
      </c>
      <c r="E13730">
        <v>7116911814.6066351</v>
      </c>
      <c r="F13730">
        <v>3375908068.1625457</v>
      </c>
      <c r="G13730">
        <v>5848789935.2126656</v>
      </c>
      <c r="H13730">
        <v>7458396512.0534649</v>
      </c>
    </row>
    <row r="13731" spans="1:8">
      <c r="A13731">
        <v>7.4327580116784324E-6</v>
      </c>
      <c r="B13731">
        <v>1.6241816709542161E-5</v>
      </c>
      <c r="C13731">
        <v>1.706600895116624E-5</v>
      </c>
      <c r="D13731">
        <v>1.2420042321946806E-5</v>
      </c>
      <c r="E13731">
        <v>10631484338.965391</v>
      </c>
      <c r="F13731">
        <v>3384639669.1366158</v>
      </c>
      <c r="G13731">
        <v>10795593419.591385</v>
      </c>
      <c r="H13731">
        <v>6520005931.0931711</v>
      </c>
    </row>
    <row r="13732" spans="1:8">
      <c r="A13732">
        <v>2.5985982696678615E-5</v>
      </c>
      <c r="B13732">
        <v>3.5006485580517673E-5</v>
      </c>
      <c r="C13732">
        <v>3.7305293356282601E-5</v>
      </c>
      <c r="D13732">
        <v>2.8857353849481185E-5</v>
      </c>
      <c r="E13732">
        <v>3696593088.9908085</v>
      </c>
      <c r="F13732">
        <v>9085870768.3087292</v>
      </c>
      <c r="G13732">
        <v>3503735638.6670704</v>
      </c>
      <c r="H13732">
        <v>2215740094.754817</v>
      </c>
    </row>
    <row r="13733" spans="1:8">
      <c r="A13733">
        <v>1.1196546721809825E-5</v>
      </c>
      <c r="B13733">
        <v>2.4875269680739703E-5</v>
      </c>
      <c r="C13733">
        <v>1.9376448130644503E-5</v>
      </c>
      <c r="D13733">
        <v>1.2005009794674995E-5</v>
      </c>
      <c r="E13733">
        <v>5546991994.7136936</v>
      </c>
      <c r="F13733">
        <v>1068634101.6939396</v>
      </c>
      <c r="G13733">
        <v>7722861589.8642693</v>
      </c>
      <c r="H13733">
        <v>8154332786.0594645</v>
      </c>
    </row>
    <row r="13734" spans="1:8">
      <c r="A13734">
        <v>1.619037249775716E-5</v>
      </c>
      <c r="B13734">
        <v>2.2452164810342621E-5</v>
      </c>
      <c r="C13734">
        <v>2.120957067841407E-5</v>
      </c>
      <c r="D13734">
        <v>1.4475007099275743E-5</v>
      </c>
      <c r="E13734">
        <v>4313223932.3852081</v>
      </c>
      <c r="F13734">
        <v>5084179800.3273287</v>
      </c>
      <c r="G13734">
        <v>8223887879.7165661</v>
      </c>
      <c r="H13734">
        <v>6229171236.3273401</v>
      </c>
    </row>
    <row r="13735" spans="1:8">
      <c r="A13735">
        <v>2.4285163365835971E-5</v>
      </c>
      <c r="B13735">
        <v>2.6163909975576682E-5</v>
      </c>
      <c r="C13735">
        <v>2.0493967384286682E-5</v>
      </c>
      <c r="D13735">
        <v>1.2619454184263614E-5</v>
      </c>
      <c r="E13735">
        <v>1721420516.0638466</v>
      </c>
      <c r="F13735">
        <v>4265170835.5987153</v>
      </c>
      <c r="G13735">
        <v>10190602346.094835</v>
      </c>
      <c r="H13735">
        <v>9366096173.4364548</v>
      </c>
    </row>
    <row r="13736" spans="1:8">
      <c r="A13736">
        <v>3.7333672087674186E-5</v>
      </c>
      <c r="B13736">
        <v>4.0949194656914255E-5</v>
      </c>
      <c r="C13736">
        <v>3.7197474914891081E-5</v>
      </c>
      <c r="D13736">
        <v>2.6484928495236764E-5</v>
      </c>
      <c r="E13736">
        <v>1132370639.4520452</v>
      </c>
      <c r="F13736">
        <v>10293813866.936251</v>
      </c>
      <c r="G13736">
        <v>9921657941.7969036</v>
      </c>
      <c r="H13736">
        <v>4444959928.2912998</v>
      </c>
    </row>
    <row r="13737" spans="1:8">
      <c r="A13737">
        <v>2.0895361041652113E-5</v>
      </c>
      <c r="B13737">
        <v>2.8968037930515758E-5</v>
      </c>
      <c r="C13737">
        <v>2.0617589895823269E-5</v>
      </c>
      <c r="D13737">
        <v>1.3160172566637257E-5</v>
      </c>
      <c r="E13737">
        <v>2577670796.9598217</v>
      </c>
      <c r="F13737">
        <v>1260266165.1877646</v>
      </c>
      <c r="G13737">
        <v>9277835562.6981258</v>
      </c>
      <c r="H13737">
        <v>8065140294.5943661</v>
      </c>
    </row>
    <row r="13738" spans="1:8">
      <c r="A13738">
        <v>7.9879913798455817E-6</v>
      </c>
      <c r="B13738">
        <v>1.4705141376713605E-5</v>
      </c>
      <c r="C13738">
        <v>1.4389823103217384E-5</v>
      </c>
      <c r="D13738">
        <v>7.4719289668477087E-6</v>
      </c>
      <c r="E13738">
        <v>9793004879.0010986</v>
      </c>
      <c r="F13738">
        <v>4650642340.36654</v>
      </c>
      <c r="G13738">
        <v>4906634445.3866463</v>
      </c>
      <c r="H13738">
        <v>10944103163.53056</v>
      </c>
    </row>
    <row r="13739" spans="1:8">
      <c r="A13739">
        <v>1.8951661844956639E-5</v>
      </c>
      <c r="B13739">
        <v>2.4844849080031509E-5</v>
      </c>
      <c r="C13739">
        <v>2.2312805700743186E-5</v>
      </c>
      <c r="D13739">
        <v>1.2712528180079132E-5</v>
      </c>
      <c r="E13739">
        <v>3555607546.1936603</v>
      </c>
      <c r="F13739">
        <v>5763187898.0150843</v>
      </c>
      <c r="G13739">
        <v>4905404750.6007309</v>
      </c>
      <c r="H13739">
        <v>7285358727.9587746</v>
      </c>
    </row>
    <row r="13740" spans="1:8">
      <c r="A13740">
        <v>4.7521502068222054E-5</v>
      </c>
      <c r="B13740">
        <v>5.4536595029567578E-5</v>
      </c>
      <c r="C13740">
        <v>4.6853041231592956E-5</v>
      </c>
      <c r="D13740">
        <v>3.0551826849454837E-5</v>
      </c>
      <c r="E13740">
        <v>1042374342.7797818</v>
      </c>
      <c r="F13740">
        <v>3008370338.4700136</v>
      </c>
      <c r="G13740">
        <v>4724720931.1318541</v>
      </c>
      <c r="H13740">
        <v>3615653036.3322549</v>
      </c>
    </row>
    <row r="13741" spans="1:8">
      <c r="A13741">
        <v>8.5586069501679375E-6</v>
      </c>
      <c r="B13741">
        <v>1.395895569278487E-5</v>
      </c>
      <c r="C13741">
        <v>1.3416504953097537E-5</v>
      </c>
      <c r="D13741">
        <v>8.3613014194930469E-6</v>
      </c>
      <c r="E13741">
        <v>8667988471.2312393</v>
      </c>
      <c r="F13741">
        <v>5497452103.7353668</v>
      </c>
      <c r="G13741">
        <v>8565158939.8780565</v>
      </c>
      <c r="H13741">
        <v>10263246033.217159</v>
      </c>
    </row>
    <row r="13742" spans="1:8">
      <c r="A13742">
        <v>3.5174163457957231E-5</v>
      </c>
      <c r="B13742">
        <v>4.1476930333807226E-5</v>
      </c>
      <c r="C13742">
        <v>3.5871950957831343E-5</v>
      </c>
      <c r="D13742">
        <v>1.795960218330974E-5</v>
      </c>
      <c r="E13742">
        <v>1738168839.3801045</v>
      </c>
      <c r="F13742">
        <v>10954179893.032885</v>
      </c>
      <c r="G13742">
        <v>2774861657.9253063</v>
      </c>
      <c r="H13742">
        <v>5504652281.106205</v>
      </c>
    </row>
    <row r="13743" spans="1:8">
      <c r="A13743">
        <v>2.3143011402438884E-5</v>
      </c>
      <c r="B13743">
        <v>3.1665082288731929E-5</v>
      </c>
      <c r="C13743">
        <v>3.0618538721975494E-5</v>
      </c>
      <c r="D13743">
        <v>2.0170060737494734E-5</v>
      </c>
      <c r="E13743">
        <v>3286166697.8793025</v>
      </c>
      <c r="F13743">
        <v>5021062916.658721</v>
      </c>
      <c r="G13743">
        <v>4228820042.6847415</v>
      </c>
      <c r="H13743">
        <v>4162020518.0944495</v>
      </c>
    </row>
    <row r="13744" spans="1:8">
      <c r="A13744">
        <v>2.0628202657676088E-5</v>
      </c>
      <c r="B13744">
        <v>2.6358312004263528E-5</v>
      </c>
      <c r="C13744">
        <v>2.4005539971415689E-5</v>
      </c>
      <c r="D13744">
        <v>1.465256244815106E-5</v>
      </c>
      <c r="E13744">
        <v>3250310061.2479744</v>
      </c>
      <c r="F13744">
        <v>6625143415.756237</v>
      </c>
      <c r="G13744">
        <v>5387809621.3589687</v>
      </c>
      <c r="H13744">
        <v>6343733096.8701839</v>
      </c>
    </row>
    <row r="13745" spans="1:8">
      <c r="A13745">
        <v>1.0294751558521995E-5</v>
      </c>
      <c r="B13745">
        <v>3.7295180017034077E-5</v>
      </c>
      <c r="C13745">
        <v>4.5317089228789552E-5</v>
      </c>
      <c r="D13745">
        <v>2.9130762302352532E-5</v>
      </c>
      <c r="E13745">
        <v>8848932582.0551605</v>
      </c>
      <c r="F13745">
        <v>1375606423.0005863</v>
      </c>
      <c r="G13745">
        <v>1552640202.8015819</v>
      </c>
      <c r="H13745">
        <v>2365280962.9381781</v>
      </c>
    </row>
    <row r="13746" spans="1:8">
      <c r="A13746">
        <v>2.7830735664050056E-5</v>
      </c>
      <c r="B13746">
        <v>3.5233298259314232E-5</v>
      </c>
      <c r="C13746">
        <v>3.2860451927666609E-5</v>
      </c>
      <c r="D13746">
        <v>1.8726186233471566E-5</v>
      </c>
      <c r="E13746">
        <v>2701157179.4846692</v>
      </c>
      <c r="F13746">
        <v>8203638895.8549242</v>
      </c>
      <c r="G13746">
        <v>2757317183.3611445</v>
      </c>
      <c r="H13746">
        <v>4529742868.7905178</v>
      </c>
    </row>
    <row r="13747" spans="1:8">
      <c r="A13747">
        <v>3.2538095873727711E-5</v>
      </c>
      <c r="B13747">
        <v>3.9669708575213731E-5</v>
      </c>
      <c r="C13747">
        <v>3.8378265669360044E-5</v>
      </c>
      <c r="D13747">
        <v>2.9613796358917262E-5</v>
      </c>
      <c r="E13747">
        <v>2047198004.8649044</v>
      </c>
      <c r="F13747">
        <v>7906639516.0239067</v>
      </c>
      <c r="G13747">
        <v>10856080084.661442</v>
      </c>
      <c r="H13747">
        <v>3153532695.14468</v>
      </c>
    </row>
    <row r="13748" spans="1:8">
      <c r="A13748">
        <v>2.934480455350307E-5</v>
      </c>
      <c r="B13748">
        <v>4.3025069458628975E-5</v>
      </c>
      <c r="C13748">
        <v>4.4037371673862787E-5</v>
      </c>
      <c r="D13748">
        <v>3.0503217437213457E-5</v>
      </c>
      <c r="E13748">
        <v>2871063776.0508451</v>
      </c>
      <c r="F13748">
        <v>3454788375.5215893</v>
      </c>
      <c r="G13748">
        <v>2737270324.9837065</v>
      </c>
      <c r="H13748">
        <v>2483318187.2392497</v>
      </c>
    </row>
    <row r="13749" spans="1:8">
      <c r="A13749">
        <v>2.5157558362400031E-5</v>
      </c>
      <c r="B13749">
        <v>3.0988531067333557E-5</v>
      </c>
      <c r="C13749">
        <v>2.6182738318592087E-5</v>
      </c>
      <c r="D13749">
        <v>9.7736827685814046E-6</v>
      </c>
      <c r="E13749">
        <v>2671787351.3286896</v>
      </c>
      <c r="F13749">
        <v>8858661333.8596249</v>
      </c>
      <c r="G13749">
        <v>2450648089.8674288</v>
      </c>
      <c r="H13749">
        <v>9493284770.3316135</v>
      </c>
    </row>
    <row r="13750" spans="1:8">
      <c r="A13750">
        <v>3.4745301162306336E-5</v>
      </c>
      <c r="B13750">
        <v>4.520171941441506E-5</v>
      </c>
      <c r="C13750">
        <v>4.5683434472819663E-5</v>
      </c>
      <c r="D13750">
        <v>3.4561929912187966E-5</v>
      </c>
      <c r="E13750">
        <v>2445543707.7736678</v>
      </c>
      <c r="F13750">
        <v>6930192975.6641045</v>
      </c>
      <c r="G13750">
        <v>4201738461.3448997</v>
      </c>
      <c r="H13750">
        <v>2170852367.2852621</v>
      </c>
    </row>
    <row r="13751" spans="1:8">
      <c r="A13751">
        <v>1.9049137792570499E-5</v>
      </c>
      <c r="B13751">
        <v>2.6100895281951406E-5</v>
      </c>
      <c r="C13751">
        <v>2.7649201074208894E-5</v>
      </c>
      <c r="D13751">
        <v>1.4748706807668519E-5</v>
      </c>
      <c r="E13751">
        <v>4802170390.857235</v>
      </c>
      <c r="F13751">
        <v>9707105502.0915833</v>
      </c>
      <c r="G13751">
        <v>1670881683.5895159</v>
      </c>
      <c r="H13751">
        <v>4646020523.3404465</v>
      </c>
    </row>
    <row r="13752" spans="1:8">
      <c r="A13752">
        <v>2.497360791487185E-5</v>
      </c>
      <c r="B13752">
        <v>2.7241761061500329E-5</v>
      </c>
      <c r="C13752">
        <v>2.2921465598913969E-5</v>
      </c>
      <c r="D13752">
        <v>1.3533076242753781E-5</v>
      </c>
      <c r="E13752">
        <v>1671653572.605303</v>
      </c>
      <c r="F13752">
        <v>10318163868.6674</v>
      </c>
      <c r="G13752">
        <v>8175068235.1237812</v>
      </c>
      <c r="H13752">
        <v>8738056077.3518257</v>
      </c>
    </row>
    <row r="13753" spans="1:8">
      <c r="A13753">
        <v>1.7505078616158403E-5</v>
      </c>
      <c r="B13753">
        <v>2.1005127936800632E-5</v>
      </c>
      <c r="C13753">
        <v>1.8193736570062667E-5</v>
      </c>
      <c r="D13753">
        <v>1.0697527124088874E-5</v>
      </c>
      <c r="E13753">
        <v>3262039189.3541789</v>
      </c>
      <c r="F13753">
        <v>8729607981.2379227</v>
      </c>
      <c r="G13753">
        <v>7936134630.6790648</v>
      </c>
      <c r="H13753">
        <v>9618834927.7150517</v>
      </c>
    </row>
    <row r="13754" spans="1:8">
      <c r="A13754">
        <v>8.3818099670792317E-6</v>
      </c>
      <c r="B13754">
        <v>1.7720528664660148E-5</v>
      </c>
      <c r="C13754">
        <v>1.8762477255351468E-5</v>
      </c>
      <c r="D13754">
        <v>1.1983257086438708E-5</v>
      </c>
      <c r="E13754">
        <v>9858654953.4827595</v>
      </c>
      <c r="F13754">
        <v>3583117450.6510167</v>
      </c>
      <c r="G13754">
        <v>5108945996.6029863</v>
      </c>
      <c r="H13754">
        <v>6456226974.9230318</v>
      </c>
    </row>
    <row r="13755" spans="1:8">
      <c r="A13755">
        <v>1.2850880765998057E-5</v>
      </c>
      <c r="B13755">
        <v>3.1424589915775736E-5</v>
      </c>
      <c r="C13755">
        <v>2.5350021107628144E-5</v>
      </c>
      <c r="D13755">
        <v>9.0863412406694146E-6</v>
      </c>
      <c r="E13755">
        <v>5224724369.3499594</v>
      </c>
      <c r="F13755">
        <v>1002990121.8428086</v>
      </c>
      <c r="G13755">
        <v>2457824889.650209</v>
      </c>
      <c r="H13755">
        <v>10219480826.744528</v>
      </c>
    </row>
    <row r="13756" spans="1:8">
      <c r="A13756">
        <v>1.1608316544194034E-5</v>
      </c>
      <c r="B13756">
        <v>1.7617345237828991E-5</v>
      </c>
      <c r="C13756">
        <v>1.6562807775108916E-5</v>
      </c>
      <c r="D13756">
        <v>1.1366401273431962E-5</v>
      </c>
      <c r="E13756">
        <v>5953243393.1283684</v>
      </c>
      <c r="F13756">
        <v>4349586567.0474796</v>
      </c>
      <c r="G13756">
        <v>10974303640.828579</v>
      </c>
      <c r="H13756">
        <v>7996626552.3626223</v>
      </c>
    </row>
    <row r="13757" spans="1:8">
      <c r="A13757">
        <v>2.3411649352211101E-5</v>
      </c>
      <c r="B13757">
        <v>3.8813776907987273E-5</v>
      </c>
      <c r="C13757">
        <v>4.730980503908401E-5</v>
      </c>
      <c r="D13757">
        <v>3.3316046303422757E-5</v>
      </c>
      <c r="E13757">
        <v>4294836607.1707869</v>
      </c>
      <c r="F13757">
        <v>3785914120.0745139</v>
      </c>
      <c r="G13757">
        <v>1182265005.604887</v>
      </c>
      <c r="H13757">
        <v>1784449174.6239958</v>
      </c>
    </row>
    <row r="13758" spans="1:8">
      <c r="A13758">
        <v>8.7433892925195214E-6</v>
      </c>
      <c r="B13758">
        <v>1.2851310853864718E-5</v>
      </c>
      <c r="C13758">
        <v>1.2745247780165146E-5</v>
      </c>
      <c r="D13758">
        <v>8.6220711362319061E-6</v>
      </c>
      <c r="E13758">
        <v>8983612938.8154373</v>
      </c>
      <c r="F13758">
        <v>9611337378.2951031</v>
      </c>
      <c r="G13758">
        <v>10398267039.726646</v>
      </c>
      <c r="H13758">
        <v>9447007979.3633385</v>
      </c>
    </row>
    <row r="13759" spans="1:8">
      <c r="A13759">
        <v>8.9220419668483656E-6</v>
      </c>
      <c r="B13759">
        <v>1.5489098119090086E-5</v>
      </c>
      <c r="C13759">
        <v>1.7062604106632625E-5</v>
      </c>
      <c r="D13759">
        <v>9.341907435743552E-6</v>
      </c>
      <c r="E13759">
        <v>10144045546.034454</v>
      </c>
      <c r="F13759">
        <v>6891069977.7901087</v>
      </c>
      <c r="G13759">
        <v>2950949017.3610268</v>
      </c>
      <c r="H13759">
        <v>7438994702.3841457</v>
      </c>
    </row>
    <row r="13760" spans="1:8">
      <c r="A13760">
        <v>8.2185460680768767E-6</v>
      </c>
      <c r="B13760">
        <v>1.6998629394692748E-5</v>
      </c>
      <c r="C13760">
        <v>1.8284232871076585E-5</v>
      </c>
      <c r="D13760">
        <v>1.12568317176869E-5</v>
      </c>
      <c r="E13760">
        <v>10360863500.034555</v>
      </c>
      <c r="F13760">
        <v>4108984445.4531746</v>
      </c>
      <c r="G13760">
        <v>4344243825.941432</v>
      </c>
      <c r="H13760">
        <v>6649185836.3935652</v>
      </c>
    </row>
    <row r="13761" spans="1:8">
      <c r="A13761">
        <v>1.429779253592344E-5</v>
      </c>
      <c r="B13761">
        <v>2.266360534175623E-5</v>
      </c>
      <c r="C13761">
        <v>2.6084299976978492E-5</v>
      </c>
      <c r="D13761">
        <v>2.296129133319043E-5</v>
      </c>
      <c r="E13761">
        <v>7765074093.6855888</v>
      </c>
      <c r="F13761">
        <v>8848346163.1348763</v>
      </c>
      <c r="G13761">
        <v>9533961601.323555</v>
      </c>
      <c r="H13761">
        <v>2133006409.4267278</v>
      </c>
    </row>
    <row r="13762" spans="1:8">
      <c r="A13762">
        <v>2.1554133585025902E-5</v>
      </c>
      <c r="B13762">
        <v>2.7458071942788366E-5</v>
      </c>
      <c r="C13762">
        <v>2.5571952470274526E-5</v>
      </c>
      <c r="D13762">
        <v>1.5255135205319509E-5</v>
      </c>
      <c r="E13762">
        <v>3385138050.7028298</v>
      </c>
      <c r="F13762">
        <v>8880337379.7497902</v>
      </c>
      <c r="G13762">
        <v>4149140876.1515603</v>
      </c>
      <c r="H13762">
        <v>5705375998.3095865</v>
      </c>
    </row>
    <row r="13763" spans="1:8">
      <c r="A13763">
        <v>9.2421725293525978E-6</v>
      </c>
      <c r="B13763">
        <v>1.9564499889441911E-5</v>
      </c>
      <c r="C13763">
        <v>2.323127710136412E-5</v>
      </c>
      <c r="D13763">
        <v>1.8917121586500479E-5</v>
      </c>
      <c r="E13763">
        <v>10724222457.249203</v>
      </c>
      <c r="F13763">
        <v>4722319126.6349411</v>
      </c>
      <c r="G13763">
        <v>7803185320.8090591</v>
      </c>
      <c r="H13763">
        <v>3218506871.0661283</v>
      </c>
    </row>
    <row r="13764" spans="1:8">
      <c r="A13764">
        <v>9.0530027163296954E-6</v>
      </c>
      <c r="B13764">
        <v>2.5281400836948927E-5</v>
      </c>
      <c r="C13764">
        <v>2.7812743175229904E-5</v>
      </c>
      <c r="D13764">
        <v>1.5783068924314791E-5</v>
      </c>
      <c r="E13764">
        <v>9361017968.0467033</v>
      </c>
      <c r="F13764">
        <v>2037133748.1851649</v>
      </c>
      <c r="G13764">
        <v>2415295971.9283867</v>
      </c>
      <c r="H13764">
        <v>4768063756.7087822</v>
      </c>
    </row>
    <row r="13765" spans="1:8">
      <c r="A13765">
        <v>1.7136551578634333E-5</v>
      </c>
      <c r="B13765">
        <v>2.8377675203599699E-5</v>
      </c>
      <c r="C13765">
        <v>2.8786473225573753E-5</v>
      </c>
      <c r="D13765">
        <v>1.3318209542184506E-5</v>
      </c>
      <c r="E13765">
        <v>4928769177.8734856</v>
      </c>
      <c r="F13765">
        <v>3598346219.274642</v>
      </c>
      <c r="G13765">
        <v>1729779425.6991541</v>
      </c>
      <c r="H13765">
        <v>5671775363.2668676</v>
      </c>
    </row>
    <row r="13766" spans="1:8">
      <c r="A13766">
        <v>2.6383813572881828E-5</v>
      </c>
      <c r="B13766">
        <v>3.5228745373018721E-5</v>
      </c>
      <c r="C13766">
        <v>3.6715440970306823E-5</v>
      </c>
      <c r="D13766">
        <v>3.0149484430751751E-5</v>
      </c>
      <c r="E13766">
        <v>3539155038.599822</v>
      </c>
      <c r="F13766">
        <v>9036831276.931427</v>
      </c>
      <c r="G13766">
        <v>8733620121.7488232</v>
      </c>
      <c r="H13766">
        <v>2209775540.5761414</v>
      </c>
    </row>
    <row r="13767" spans="1:8">
      <c r="A13767">
        <v>2.4045812495767062E-5</v>
      </c>
      <c r="B13767">
        <v>5.0197940421383576E-5</v>
      </c>
      <c r="C13767">
        <v>6.282539894486958E-5</v>
      </c>
      <c r="D13767">
        <v>4.6866235263483304E-5</v>
      </c>
      <c r="E13767">
        <v>4192338843.0934319</v>
      </c>
      <c r="F13767">
        <v>1934963631.3530006</v>
      </c>
      <c r="G13767">
        <v>1158053351.9575145</v>
      </c>
      <c r="H13767">
        <v>1262994689.6198554</v>
      </c>
    </row>
    <row r="13768" spans="1:8">
      <c r="A13768">
        <v>1.8900502737500178E-5</v>
      </c>
      <c r="B13768">
        <v>3.0516816147510103E-5</v>
      </c>
      <c r="C13768">
        <v>2.6925339305460767E-5</v>
      </c>
      <c r="D13768">
        <v>7.9278550353011325E-6</v>
      </c>
      <c r="E13768">
        <v>3947304664.861289</v>
      </c>
      <c r="F13768">
        <v>2620143935.7587543</v>
      </c>
      <c r="G13768">
        <v>1721748026.335526</v>
      </c>
      <c r="H13768">
        <v>10771382296.447151</v>
      </c>
    </row>
    <row r="13769" spans="1:8">
      <c r="A13769">
        <v>3.5073099119093739E-5</v>
      </c>
      <c r="B13769">
        <v>4.216759899003588E-5</v>
      </c>
      <c r="C13769">
        <v>3.9790586954920313E-5</v>
      </c>
      <c r="D13769">
        <v>2.8241645663433474E-5</v>
      </c>
      <c r="E13769">
        <v>1858661818.9876218</v>
      </c>
      <c r="F13769">
        <v>8965679830.8373566</v>
      </c>
      <c r="G13769">
        <v>5882965571.4073181</v>
      </c>
      <c r="H13769">
        <v>3357133324.4411707</v>
      </c>
    </row>
    <row r="13770" spans="1:8">
      <c r="A13770">
        <v>1.6849399690753863E-5</v>
      </c>
      <c r="B13770">
        <v>4.2208691259372883E-5</v>
      </c>
      <c r="C13770">
        <v>4.7541796971654704E-5</v>
      </c>
      <c r="D13770">
        <v>3.2901299847033991E-5</v>
      </c>
      <c r="E13770">
        <v>5157404203.1873875</v>
      </c>
      <c r="F13770">
        <v>1405459389.9631286</v>
      </c>
      <c r="G13770">
        <v>2283833809.2480817</v>
      </c>
      <c r="H13770">
        <v>2221822102.8830204</v>
      </c>
    </row>
    <row r="13771" spans="1:8">
      <c r="A13771">
        <v>1.4087400289378429E-5</v>
      </c>
      <c r="B13771">
        <v>3.188838241057798E-5</v>
      </c>
      <c r="C13771">
        <v>3.6018911007974637E-5</v>
      </c>
      <c r="D13771">
        <v>2.8727474198869649E-5</v>
      </c>
      <c r="E13771">
        <v>6244869847.3416843</v>
      </c>
      <c r="F13771">
        <v>2109331410.6324492</v>
      </c>
      <c r="G13771">
        <v>7788861724.1409779</v>
      </c>
      <c r="H13771">
        <v>2507217244.6076746</v>
      </c>
    </row>
    <row r="13772" spans="1:8">
      <c r="A13772">
        <v>1.2984365690128599E-5</v>
      </c>
      <c r="B13772">
        <v>1.7854039653900201E-5</v>
      </c>
      <c r="C13772">
        <v>1.6990989449778205E-5</v>
      </c>
      <c r="D13772">
        <v>1.0417136987784887E-5</v>
      </c>
      <c r="E13772">
        <v>5792483850.6068878</v>
      </c>
      <c r="F13772">
        <v>8384175675.835619</v>
      </c>
      <c r="G13772">
        <v>6299005396.0001392</v>
      </c>
      <c r="H13772">
        <v>8139306560.8120956</v>
      </c>
    </row>
    <row r="13773" spans="1:8">
      <c r="A13773">
        <v>3.2714892913669089E-5</v>
      </c>
      <c r="B13773">
        <v>4.3293496327938818E-5</v>
      </c>
      <c r="C13773">
        <v>4.4003851067750967E-5</v>
      </c>
      <c r="D13773">
        <v>3.5041305094834886E-5</v>
      </c>
      <c r="E13773">
        <v>2551887975.9987559</v>
      </c>
      <c r="F13773">
        <v>5952418045.7024479</v>
      </c>
      <c r="G13773">
        <v>7712984008.4302006</v>
      </c>
      <c r="H13773">
        <v>2183573298.1531963</v>
      </c>
    </row>
    <row r="13774" spans="1:8">
      <c r="A13774">
        <v>1.6033731040051181E-5</v>
      </c>
      <c r="B13774">
        <v>2.0906893463965619E-5</v>
      </c>
      <c r="C13774">
        <v>1.8209603596477312E-5</v>
      </c>
      <c r="D13774">
        <v>1.1031760308122077E-5</v>
      </c>
      <c r="E13774">
        <v>3828314255.4395471</v>
      </c>
      <c r="F13774">
        <v>4919957924.0652599</v>
      </c>
      <c r="G13774">
        <v>7855630770.8606844</v>
      </c>
      <c r="H13774">
        <v>8939447208.5186195</v>
      </c>
    </row>
    <row r="13775" spans="1:8">
      <c r="A13775">
        <v>8.5188506972210359E-6</v>
      </c>
      <c r="B13775">
        <v>1.8163652652262839E-5</v>
      </c>
      <c r="C13775">
        <v>1.9255033322909059E-5</v>
      </c>
      <c r="D13775">
        <v>8.8289909927826339E-6</v>
      </c>
      <c r="E13775">
        <v>10001951456.804432</v>
      </c>
      <c r="F13775">
        <v>3704418838.8165445</v>
      </c>
      <c r="G13775">
        <v>2494947551.3552456</v>
      </c>
      <c r="H13775">
        <v>8471508116.8134365</v>
      </c>
    </row>
    <row r="13776" spans="1:8">
      <c r="A13776">
        <v>1.7503301856583849E-5</v>
      </c>
      <c r="B13776">
        <v>2.1012284882343293E-5</v>
      </c>
      <c r="C13776">
        <v>1.8063615698502625E-5</v>
      </c>
      <c r="D13776">
        <v>1.0246928699648022E-5</v>
      </c>
      <c r="E13776">
        <v>3270160766.9461246</v>
      </c>
      <c r="F13776">
        <v>8788918520.4792366</v>
      </c>
      <c r="G13776">
        <v>7369807434.9078026</v>
      </c>
      <c r="H13776">
        <v>10028506295.756083</v>
      </c>
    </row>
    <row r="13777" spans="1:8">
      <c r="A13777">
        <v>1.0310148323791825E-5</v>
      </c>
      <c r="B13777">
        <v>2.0941608588045649E-5</v>
      </c>
      <c r="C13777">
        <v>2.193802280089271E-5</v>
      </c>
      <c r="D13777">
        <v>1.5708249660032993E-5</v>
      </c>
      <c r="E13777">
        <v>7748267349.2785864</v>
      </c>
      <c r="F13777">
        <v>2952900673.1926413</v>
      </c>
      <c r="G13777">
        <v>7464400650.6561756</v>
      </c>
      <c r="H13777">
        <v>5100136304.8348713</v>
      </c>
    </row>
    <row r="13778" spans="1:8">
      <c r="A13778">
        <v>2.051416968083836E-5</v>
      </c>
      <c r="B13778">
        <v>3.1973419372882931E-5</v>
      </c>
      <c r="C13778">
        <v>2.9969261406079499E-5</v>
      </c>
      <c r="D13778">
        <v>1.7848300615590566E-5</v>
      </c>
      <c r="E13778">
        <v>3526037779.3245835</v>
      </c>
      <c r="F13778">
        <v>2529891184.0796595</v>
      </c>
      <c r="G13778">
        <v>3582852530.4133587</v>
      </c>
      <c r="H13778">
        <v>4911742836.5875988</v>
      </c>
    </row>
    <row r="13779" spans="1:8">
      <c r="A13779">
        <v>1.2825589706408976E-5</v>
      </c>
      <c r="B13779">
        <v>1.6861089340894759E-5</v>
      </c>
      <c r="C13779">
        <v>1.5471793752608608E-5</v>
      </c>
      <c r="D13779">
        <v>8.8991421014849969E-6</v>
      </c>
      <c r="E13779">
        <v>5528835287.2711306</v>
      </c>
      <c r="F13779">
        <v>9917091523.2313538</v>
      </c>
      <c r="G13779">
        <v>6650418887.7649479</v>
      </c>
      <c r="H13779">
        <v>10011012975.765205</v>
      </c>
    </row>
    <row r="13780" spans="1:8">
      <c r="A13780">
        <v>1.7227304427872796E-5</v>
      </c>
      <c r="B13780">
        <v>3.6092765507360408E-5</v>
      </c>
      <c r="C13780">
        <v>3.8333396395803674E-5</v>
      </c>
      <c r="D13780">
        <v>2.8304773373586372E-5</v>
      </c>
      <c r="E13780">
        <v>4684838050.8211193</v>
      </c>
      <c r="F13780">
        <v>1685069548.1456625</v>
      </c>
      <c r="G13780">
        <v>4961868919.7935877</v>
      </c>
      <c r="H13780">
        <v>2801395639.4089069</v>
      </c>
    </row>
    <row r="13781" spans="1:8">
      <c r="A13781">
        <v>1.2626488636637872E-5</v>
      </c>
      <c r="B13781">
        <v>1.8386638026103345E-5</v>
      </c>
      <c r="C13781">
        <v>1.8523434519223627E-5</v>
      </c>
      <c r="D13781">
        <v>1.0757914299773343E-5</v>
      </c>
      <c r="E13781">
        <v>6685728520.3476067</v>
      </c>
      <c r="F13781">
        <v>8355001757.2203808</v>
      </c>
      <c r="G13781">
        <v>3844869939.7196507</v>
      </c>
      <c r="H13781">
        <v>7025778668.9914064</v>
      </c>
    </row>
    <row r="13782" spans="1:8">
      <c r="A13782">
        <v>2.155150807445503E-5</v>
      </c>
      <c r="B13782">
        <v>2.7661516875495016E-5</v>
      </c>
      <c r="C13782">
        <v>2.6989651286558733E-5</v>
      </c>
      <c r="D13782">
        <v>1.991123116471476E-5</v>
      </c>
      <c r="E13782">
        <v>3443851837.8671579</v>
      </c>
      <c r="F13782">
        <v>8638350326.8852749</v>
      </c>
      <c r="G13782">
        <v>8612141336.3926125</v>
      </c>
      <c r="H13782">
        <v>4308111266.4189396</v>
      </c>
    </row>
    <row r="13783" spans="1:8">
      <c r="A13783">
        <v>1.0980160943028248E-5</v>
      </c>
      <c r="B13783">
        <v>1.8278194476223252E-5</v>
      </c>
      <c r="C13783">
        <v>2.9693889168923747E-5</v>
      </c>
      <c r="D13783">
        <v>2.700015503239777E-5</v>
      </c>
      <c r="E13783">
        <v>10518014039.061434</v>
      </c>
      <c r="F13783">
        <v>10271019700.152975</v>
      </c>
      <c r="G13783">
        <v>1385112038.1043439</v>
      </c>
      <c r="H13783">
        <v>1648528054.6228857</v>
      </c>
    </row>
    <row r="13784" spans="1:8">
      <c r="A13784">
        <v>1.3204532227974279E-5</v>
      </c>
      <c r="B13784">
        <v>1.8060681878317861E-5</v>
      </c>
      <c r="C13784">
        <v>1.8140598982089635E-5</v>
      </c>
      <c r="D13784">
        <v>1.310145378525324E-5</v>
      </c>
      <c r="E13784">
        <v>6189008364.2607641</v>
      </c>
      <c r="F13784">
        <v>10738245993.525862</v>
      </c>
      <c r="G13784">
        <v>8882207491.9003086</v>
      </c>
      <c r="H13784">
        <v>5974683487.6464958</v>
      </c>
    </row>
    <row r="13785" spans="1:8">
      <c r="A13785">
        <v>1.1017494585088169E-5</v>
      </c>
      <c r="B13785">
        <v>3.4561447811652814E-5</v>
      </c>
      <c r="C13785">
        <v>4.2385295415059766E-5</v>
      </c>
      <c r="D13785">
        <v>3.4193201079064975E-5</v>
      </c>
      <c r="E13785">
        <v>8676724805.0907021</v>
      </c>
      <c r="F13785">
        <v>1764156546.5751653</v>
      </c>
      <c r="G13785">
        <v>4913267050.7270813</v>
      </c>
      <c r="H13785">
        <v>1883539107.5170529</v>
      </c>
    </row>
    <row r="13786" spans="1:8">
      <c r="A13786">
        <v>1.9078835406217083E-5</v>
      </c>
      <c r="B13786">
        <v>2.7300140130558327E-5</v>
      </c>
      <c r="C13786">
        <v>3.0231546990478535E-5</v>
      </c>
      <c r="D13786">
        <v>2.3879781803351664E-5</v>
      </c>
      <c r="E13786">
        <v>5234581565.948451</v>
      </c>
      <c r="F13786">
        <v>8858377736.5738792</v>
      </c>
      <c r="G13786">
        <v>3962317088.0376015</v>
      </c>
      <c r="H13786">
        <v>2518041428.4359903</v>
      </c>
    </row>
    <row r="13787" spans="1:8">
      <c r="A13787">
        <v>1.051425277979933E-5</v>
      </c>
      <c r="B13787">
        <v>2.4371107295975575E-5</v>
      </c>
      <c r="C13787">
        <v>2.5984591071062348E-5</v>
      </c>
      <c r="D13787">
        <v>1.9594871777239491E-5</v>
      </c>
      <c r="E13787">
        <v>7558586168.3262463</v>
      </c>
      <c r="F13787">
        <v>2144695910.4231491</v>
      </c>
      <c r="G13787">
        <v>8846892130.0905075</v>
      </c>
      <c r="H13787">
        <v>4109601495.9311814</v>
      </c>
    </row>
    <row r="13788" spans="1:8">
      <c r="A13788">
        <v>1.0375374632427725E-5</v>
      </c>
      <c r="B13788">
        <v>2.6560154925639388E-5</v>
      </c>
      <c r="C13788">
        <v>2.5841967922044031E-5</v>
      </c>
      <c r="D13788">
        <v>1.2715327918203355E-5</v>
      </c>
      <c r="E13788">
        <v>7331666366.8977251</v>
      </c>
      <c r="F13788">
        <v>1613303229.312705</v>
      </c>
      <c r="G13788">
        <v>2680065232.1848941</v>
      </c>
      <c r="H13788">
        <v>6600790424.2335129</v>
      </c>
    </row>
    <row r="13789" spans="1:8">
      <c r="A13789">
        <v>1.1720431797343979E-5</v>
      </c>
      <c r="B13789">
        <v>1.5766549151840325E-5</v>
      </c>
      <c r="C13789">
        <v>1.5176938451467735E-5</v>
      </c>
      <c r="D13789">
        <v>1.04586937250417E-5</v>
      </c>
      <c r="E13789">
        <v>6265173415.1528721</v>
      </c>
      <c r="F13789">
        <v>10088488361.888252</v>
      </c>
      <c r="G13789">
        <v>10906227362.632044</v>
      </c>
      <c r="H13789">
        <v>8277272914.2924576</v>
      </c>
    </row>
    <row r="13790" spans="1:8">
      <c r="A13790">
        <v>2.2652711330396335E-5</v>
      </c>
      <c r="B13790">
        <v>3.035970245397901E-5</v>
      </c>
      <c r="C13790">
        <v>2.6678474043064474E-5</v>
      </c>
      <c r="D13790">
        <v>1.1061451513819405E-5</v>
      </c>
      <c r="E13790">
        <v>3163060246.257741</v>
      </c>
      <c r="F13790">
        <v>4972679590.4384689</v>
      </c>
      <c r="G13790">
        <v>2384528095.357398</v>
      </c>
      <c r="H13790">
        <v>7987026766.8302822</v>
      </c>
    </row>
    <row r="13791" spans="1:8">
      <c r="A13791">
        <v>6.0995673406692274E-5</v>
      </c>
      <c r="B13791">
        <v>7.5006538429824509E-5</v>
      </c>
      <c r="C13791">
        <v>7.4063796669817368E-5</v>
      </c>
      <c r="D13791">
        <v>5.6412496960009949E-5</v>
      </c>
      <c r="E13791">
        <v>1299352855.7825632</v>
      </c>
      <c r="F13791">
        <v>7192311365.5824499</v>
      </c>
      <c r="G13791">
        <v>3387205039.5499544</v>
      </c>
      <c r="H13791">
        <v>1431333515.0874929</v>
      </c>
    </row>
    <row r="13792" spans="1:8">
      <c r="A13792">
        <v>1.3430288990958076E-5</v>
      </c>
      <c r="B13792">
        <v>2.0147404961810581E-5</v>
      </c>
      <c r="C13792">
        <v>2.0232730855607779E-5</v>
      </c>
      <c r="D13792">
        <v>1.2224137191210781E-5</v>
      </c>
      <c r="E13792">
        <v>6156680244.8859615</v>
      </c>
      <c r="F13792">
        <v>6460897527.786377</v>
      </c>
      <c r="G13792">
        <v>4079537104.28161</v>
      </c>
      <c r="H13792">
        <v>6324700375.7326918</v>
      </c>
    </row>
    <row r="13793" spans="1:8">
      <c r="A13793">
        <v>2.5610665922395501E-5</v>
      </c>
      <c r="B13793">
        <v>2.7676386037079081E-5</v>
      </c>
      <c r="C13793">
        <v>2.2864968842431693E-5</v>
      </c>
      <c r="D13793">
        <v>1.357740279980176E-5</v>
      </c>
      <c r="E13793">
        <v>1591837014.5618558</v>
      </c>
      <c r="F13793">
        <v>7728916451.9932213</v>
      </c>
      <c r="G13793">
        <v>8429161717.5076017</v>
      </c>
      <c r="H13793">
        <v>8781649611.1387177</v>
      </c>
    </row>
    <row r="13794" spans="1:8">
      <c r="A13794">
        <v>8.9928735469371592E-6</v>
      </c>
      <c r="B13794">
        <v>3.6077380110365777E-5</v>
      </c>
      <c r="C13794">
        <v>4.2073356178850874E-5</v>
      </c>
      <c r="D13794">
        <v>3.2337584428621707E-5</v>
      </c>
      <c r="E13794">
        <v>9486194956.1742172</v>
      </c>
      <c r="F13794">
        <v>1185759849.4161739</v>
      </c>
      <c r="G13794">
        <v>5110716851.3295116</v>
      </c>
      <c r="H13794">
        <v>2309753484.5992732</v>
      </c>
    </row>
    <row r="13795" spans="1:8">
      <c r="A13795">
        <v>1.0220246360113071E-5</v>
      </c>
      <c r="B13795">
        <v>1.740248507871608E-5</v>
      </c>
      <c r="C13795">
        <v>2.1298320652681357E-5</v>
      </c>
      <c r="D13795">
        <v>1.662702297083913E-5</v>
      </c>
      <c r="E13795">
        <v>10141390702.225407</v>
      </c>
      <c r="F13795">
        <v>8388660335.6107864</v>
      </c>
      <c r="G13795">
        <v>3609879526.2348428</v>
      </c>
      <c r="H13795">
        <v>3389210966.2642837</v>
      </c>
    </row>
    <row r="13796" spans="1:8">
      <c r="A13796">
        <v>2.4743862424844887E-5</v>
      </c>
      <c r="B13796">
        <v>2.9924865170431546E-5</v>
      </c>
      <c r="C13796">
        <v>2.5460310190985924E-5</v>
      </c>
      <c r="D13796">
        <v>1.113829599781318E-5</v>
      </c>
      <c r="E13796">
        <v>2586572006.9221034</v>
      </c>
      <c r="F13796">
        <v>10097572106.767675</v>
      </c>
      <c r="G13796">
        <v>3119130837.6761284</v>
      </c>
      <c r="H13796">
        <v>8618752646.5100117</v>
      </c>
    </row>
    <row r="13797" spans="1:8">
      <c r="A13797">
        <v>4.8150238887946342E-5</v>
      </c>
      <c r="B13797">
        <v>6.1319989653049371E-5</v>
      </c>
      <c r="C13797">
        <v>5.7479464260603461E-5</v>
      </c>
      <c r="D13797">
        <v>3.2714358114422623E-5</v>
      </c>
      <c r="E13797">
        <v>1582378613.7210474</v>
      </c>
      <c r="F13797">
        <v>4603345610.0613613</v>
      </c>
      <c r="G13797">
        <v>1529789311.1647046</v>
      </c>
      <c r="H13797">
        <v>2561813728.5477209</v>
      </c>
    </row>
    <row r="13798" spans="1:8">
      <c r="A13798">
        <v>1.5728090748179525E-5</v>
      </c>
      <c r="B13798">
        <v>1.9427657043791176E-5</v>
      </c>
      <c r="C13798">
        <v>1.6838648148190301E-5</v>
      </c>
      <c r="D13798">
        <v>9.9021561904711446E-6</v>
      </c>
      <c r="E13798">
        <v>3764993172.2166753</v>
      </c>
      <c r="F13798">
        <v>7468699932.6984863</v>
      </c>
      <c r="G13798">
        <v>8243878614.2063694</v>
      </c>
      <c r="H13798">
        <v>10177969705.030926</v>
      </c>
    </row>
    <row r="13799" spans="1:8">
      <c r="A13799">
        <v>4.2846028446384872E-5</v>
      </c>
      <c r="B13799">
        <v>4.8829502849883263E-5</v>
      </c>
      <c r="C13799">
        <v>4.2588316956081741E-5</v>
      </c>
      <c r="D13799">
        <v>2.721805778322919E-5</v>
      </c>
      <c r="E13799">
        <v>1155174797.9856422</v>
      </c>
      <c r="F13799">
        <v>4939873964.2786655</v>
      </c>
      <c r="G13799">
        <v>4861777962.7347641</v>
      </c>
      <c r="H13799">
        <v>4060001217.7595391</v>
      </c>
    </row>
    <row r="13800" spans="1:8">
      <c r="A13800">
        <v>1.0120926872483857E-5</v>
      </c>
      <c r="B13800">
        <v>1.7630466205193335E-5</v>
      </c>
      <c r="C13800">
        <v>1.7959312766705634E-5</v>
      </c>
      <c r="D13800">
        <v>1.2591690627721886E-5</v>
      </c>
      <c r="E13800">
        <v>7771953409.6971502</v>
      </c>
      <c r="F13800">
        <v>4364936620.5679941</v>
      </c>
      <c r="G13800">
        <v>8551508932.5369377</v>
      </c>
      <c r="H13800">
        <v>6459865500.9061146</v>
      </c>
    </row>
    <row r="13801" spans="1:8">
      <c r="A13801">
        <v>8.3087038012642441E-6</v>
      </c>
      <c r="B13801">
        <v>1.33116565014656E-5</v>
      </c>
      <c r="C13801">
        <v>1.4011781789769925E-5</v>
      </c>
      <c r="D13801">
        <v>9.4488280204802826E-6</v>
      </c>
      <c r="E13801">
        <v>10425554397.762194</v>
      </c>
      <c r="F13801">
        <v>8855257789.3852386</v>
      </c>
      <c r="G13801">
        <v>7081156760.6980286</v>
      </c>
      <c r="H13801">
        <v>7765741569.8519812</v>
      </c>
    </row>
    <row r="13802" spans="1:8">
      <c r="A13802">
        <v>1.2742528425277327E-5</v>
      </c>
      <c r="B13802">
        <v>2.4137454647657232E-5</v>
      </c>
      <c r="C13802">
        <v>2.7986117273622609E-5</v>
      </c>
      <c r="D13802">
        <v>1.0616285041059688E-5</v>
      </c>
      <c r="E13802">
        <v>7234803281.2530327</v>
      </c>
      <c r="F13802">
        <v>3900759028.3583651</v>
      </c>
      <c r="G13802">
        <v>1090063749.6552181</v>
      </c>
      <c r="H13802">
        <v>6387386291.4455891</v>
      </c>
    </row>
    <row r="13803" spans="1:8">
      <c r="A13803">
        <v>7.2404456161249082E-6</v>
      </c>
      <c r="B13803">
        <v>1.5365527504794195E-5</v>
      </c>
      <c r="C13803">
        <v>1.4464999565389825E-5</v>
      </c>
      <c r="D13803">
        <v>9.1551222489381704E-6</v>
      </c>
      <c r="E13803">
        <v>9789564311.22295</v>
      </c>
      <c r="F13803">
        <v>2791525128.7486286</v>
      </c>
      <c r="G13803">
        <v>9033036841.4284554</v>
      </c>
      <c r="H13803">
        <v>9734353029.460537</v>
      </c>
    </row>
    <row r="13804" spans="1:8">
      <c r="A13804">
        <v>7.466688282148875E-6</v>
      </c>
      <c r="B13804">
        <v>1.1285918861423369E-5</v>
      </c>
      <c r="C13804">
        <v>1.1352414531626731E-5</v>
      </c>
      <c r="D13804">
        <v>7.2061200387663831E-6</v>
      </c>
      <c r="E13804">
        <v>10970209875.208349</v>
      </c>
      <c r="F13804">
        <v>10975513209.58564</v>
      </c>
      <c r="G13804">
        <v>8494427372.1079006</v>
      </c>
      <c r="H13804">
        <v>10836464290.350042</v>
      </c>
    </row>
    <row r="13805" spans="1:8">
      <c r="A13805">
        <v>8.8308875512317591E-6</v>
      </c>
      <c r="B13805">
        <v>1.4925291890368213E-5</v>
      </c>
      <c r="C13805">
        <v>1.7855315001247303E-5</v>
      </c>
      <c r="D13805">
        <v>6.2137922439127683E-6</v>
      </c>
      <c r="E13805">
        <v>10673742452.90819</v>
      </c>
      <c r="F13805">
        <v>8260745069.2980957</v>
      </c>
      <c r="G13805">
        <v>1456719014.5196099</v>
      </c>
      <c r="H13805">
        <v>10579912888.455759</v>
      </c>
    </row>
    <row r="13806" spans="1:8">
      <c r="A13806">
        <v>3.331746028452195E-5</v>
      </c>
      <c r="B13806">
        <v>3.7452251650422695E-5</v>
      </c>
      <c r="C13806">
        <v>3.3527840440339304E-5</v>
      </c>
      <c r="D13806">
        <v>2.2298824331002478E-5</v>
      </c>
      <c r="E13806">
        <v>1428720238.8920474</v>
      </c>
      <c r="F13806">
        <v>10840644235.727888</v>
      </c>
      <c r="G13806">
        <v>7332052001.2106428</v>
      </c>
      <c r="H13806">
        <v>5040564852.8631706</v>
      </c>
    </row>
    <row r="13807" spans="1:8">
      <c r="A13807">
        <v>2.5628044879271614E-5</v>
      </c>
      <c r="B13807">
        <v>3.246764827944659E-5</v>
      </c>
      <c r="C13807">
        <v>2.9654683322917541E-5</v>
      </c>
      <c r="D13807">
        <v>1.0866203779547402E-5</v>
      </c>
      <c r="E13807">
        <v>3113374370.0669017</v>
      </c>
      <c r="F13807">
        <v>10693290181.634106</v>
      </c>
      <c r="G13807">
        <v>1560867177.1959405</v>
      </c>
      <c r="H13807">
        <v>7381630562.5451937</v>
      </c>
    </row>
    <row r="13808" spans="1:8">
      <c r="A13808">
        <v>2.2130926041461988E-5</v>
      </c>
      <c r="B13808">
        <v>2.537037500127088E-5</v>
      </c>
      <c r="C13808">
        <v>2.086611390049321E-5</v>
      </c>
      <c r="D13808">
        <v>1.0225245662035488E-5</v>
      </c>
      <c r="E13808">
        <v>2292095419.7607145</v>
      </c>
      <c r="F13808">
        <v>9907367023.7693729</v>
      </c>
      <c r="G13808">
        <v>5560404097.3894415</v>
      </c>
      <c r="H13808">
        <v>10686668017.279617</v>
      </c>
    </row>
    <row r="13809" spans="1:8">
      <c r="A13809">
        <v>1.383130925493715E-5</v>
      </c>
      <c r="B13809">
        <v>2.3532822721241419E-5</v>
      </c>
      <c r="C13809">
        <v>3.0766863083674553E-5</v>
      </c>
      <c r="D13809">
        <v>2.6368973001771245E-5</v>
      </c>
      <c r="E13809">
        <v>8036247594.4825211</v>
      </c>
      <c r="F13809">
        <v>7066081163.2101078</v>
      </c>
      <c r="G13809">
        <v>2446930956.1033282</v>
      </c>
      <c r="H13809">
        <v>1852486794.5439606</v>
      </c>
    </row>
    <row r="13810" spans="1:8">
      <c r="A13810">
        <v>3.0645654872372322E-5</v>
      </c>
      <c r="B13810">
        <v>3.9916335436600651E-5</v>
      </c>
      <c r="C13810">
        <v>3.4194355827707676E-5</v>
      </c>
      <c r="D13810">
        <v>8.0801517009233064E-6</v>
      </c>
      <c r="E13810">
        <v>2446090781.9464798</v>
      </c>
      <c r="F13810">
        <v>5396151615.0310011</v>
      </c>
      <c r="G13810">
        <v>1216316559.8549354</v>
      </c>
      <c r="H13810">
        <v>10524300688.594707</v>
      </c>
    </row>
    <row r="13811" spans="1:8">
      <c r="A13811">
        <v>9.2548797782582233E-6</v>
      </c>
      <c r="B13811">
        <v>1.5167106319486785E-5</v>
      </c>
      <c r="C13811">
        <v>1.4726776259486191E-5</v>
      </c>
      <c r="D13811">
        <v>8.9669745197909156E-6</v>
      </c>
      <c r="E13811">
        <v>8210731208.9974537</v>
      </c>
      <c r="F13811">
        <v>5331093443.8483629</v>
      </c>
      <c r="G13811">
        <v>6990893889.6664228</v>
      </c>
      <c r="H13811">
        <v>9368898013.8971882</v>
      </c>
    </row>
    <row r="13812" spans="1:8">
      <c r="A13812">
        <v>1.2063461175577205E-5</v>
      </c>
      <c r="B13812">
        <v>2.0689815367836245E-5</v>
      </c>
      <c r="C13812">
        <v>2.5250336056597769E-5</v>
      </c>
      <c r="D13812">
        <v>2.1592865780907943E-5</v>
      </c>
      <c r="E13812">
        <v>9048523928.9200382</v>
      </c>
      <c r="F13812">
        <v>7636214830.0861082</v>
      </c>
      <c r="G13812">
        <v>4797161753.8694201</v>
      </c>
      <c r="H13812">
        <v>2354642658.5093207</v>
      </c>
    </row>
    <row r="13813" spans="1:8">
      <c r="A13813">
        <v>2.6921660323430553E-5</v>
      </c>
      <c r="B13813">
        <v>3.669613808451957E-5</v>
      </c>
      <c r="C13813">
        <v>3.5875415650440808E-5</v>
      </c>
      <c r="D13813">
        <v>2.3887770470415675E-5</v>
      </c>
      <c r="E13813">
        <v>2904698145.4096031</v>
      </c>
      <c r="F13813">
        <v>4792277570.1665745</v>
      </c>
      <c r="G13813">
        <v>3520092573.287641</v>
      </c>
      <c r="H13813">
        <v>3424375803.0282359</v>
      </c>
    </row>
    <row r="13814" spans="1:8">
      <c r="A13814">
        <v>9.004866500878496E-6</v>
      </c>
      <c r="B13814">
        <v>1.6784121852843642E-5</v>
      </c>
      <c r="C13814">
        <v>1.7782194954253448E-5</v>
      </c>
      <c r="D13814">
        <v>1.2370640373208333E-5</v>
      </c>
      <c r="E13814">
        <v>9278479760.7361279</v>
      </c>
      <c r="F13814">
        <v>4662250882.3929996</v>
      </c>
      <c r="G13814">
        <v>7082474027.3327265</v>
      </c>
      <c r="H13814">
        <v>6179835975.9156847</v>
      </c>
    </row>
    <row r="13815" spans="1:8">
      <c r="A13815">
        <v>8.6584058324819837E-6</v>
      </c>
      <c r="B13815">
        <v>1.4395655700017689E-5</v>
      </c>
      <c r="C13815">
        <v>1.3284001818048237E-5</v>
      </c>
      <c r="D13815">
        <v>8.4410886139349605E-6</v>
      </c>
      <c r="E13815">
        <v>7982604481.2655592</v>
      </c>
      <c r="F13815">
        <v>4152692669.8982582</v>
      </c>
      <c r="G13815">
        <v>10386711900.004433</v>
      </c>
      <c r="H13815">
        <v>10766783167.15913</v>
      </c>
    </row>
    <row r="13816" spans="1:8">
      <c r="A13816">
        <v>9.9728389863830768E-6</v>
      </c>
      <c r="B13816">
        <v>1.6165928369668567E-5</v>
      </c>
      <c r="C13816">
        <v>1.8125054130238435E-5</v>
      </c>
      <c r="D13816">
        <v>1.4748307021018257E-5</v>
      </c>
      <c r="E13816">
        <v>9888558594.3936672</v>
      </c>
      <c r="F13816">
        <v>9282886599.5632782</v>
      </c>
      <c r="G13816">
        <v>10313813788.139608</v>
      </c>
      <c r="H13816">
        <v>4162036852.3124976</v>
      </c>
    </row>
    <row r="13817" spans="1:8">
      <c r="A13817">
        <v>1.2427393337457816E-5</v>
      </c>
      <c r="B13817">
        <v>1.7397041733526838E-5</v>
      </c>
      <c r="C13817">
        <v>1.7717864199108667E-5</v>
      </c>
      <c r="D13817">
        <v>1.2671227632053765E-5</v>
      </c>
      <c r="E13817">
        <v>6791183483.777195</v>
      </c>
      <c r="F13817">
        <v>10616727819.717751</v>
      </c>
      <c r="G13817">
        <v>7843406657.1756334</v>
      </c>
      <c r="H13817">
        <v>5966532510.9466085</v>
      </c>
    </row>
    <row r="13818" spans="1:8">
      <c r="A13818">
        <v>7.4308020983498914E-6</v>
      </c>
      <c r="B13818">
        <v>1.6008820047512432E-5</v>
      </c>
      <c r="C13818">
        <v>1.4615301543425244E-5</v>
      </c>
      <c r="D13818">
        <v>9.0522028511905559E-6</v>
      </c>
      <c r="E13818">
        <v>9288685018.4972076</v>
      </c>
      <c r="F13818">
        <v>2436946933.6685266</v>
      </c>
      <c r="G13818">
        <v>8792436150.5336723</v>
      </c>
      <c r="H13818">
        <v>10050329336.319988</v>
      </c>
    </row>
    <row r="13819" spans="1:8">
      <c r="A13819">
        <v>8.9343833610501033E-6</v>
      </c>
      <c r="B13819">
        <v>1.550441118649384E-5</v>
      </c>
      <c r="C13819">
        <v>1.6090763097503234E-5</v>
      </c>
      <c r="D13819">
        <v>9.2568621348778424E-6</v>
      </c>
      <c r="E13819">
        <v>9456968760.5669708</v>
      </c>
      <c r="F13819">
        <v>5927004188.1659222</v>
      </c>
      <c r="G13819">
        <v>4328657427.0064631</v>
      </c>
      <c r="H13819">
        <v>8156955840.9131546</v>
      </c>
    </row>
    <row r="13820" spans="1:8">
      <c r="A13820">
        <v>9.1195931390627004E-6</v>
      </c>
      <c r="B13820">
        <v>1.6737962521020592E-5</v>
      </c>
      <c r="C13820">
        <v>1.6900773171260598E-5</v>
      </c>
      <c r="D13820">
        <v>1.0697698435526246E-5</v>
      </c>
      <c r="E13820">
        <v>8647257262.5930138</v>
      </c>
      <c r="F13820">
        <v>4189668419.4136281</v>
      </c>
      <c r="G13820">
        <v>6227317959.3402309</v>
      </c>
      <c r="H13820">
        <v>7584858788.5862684</v>
      </c>
    </row>
    <row r="13821" spans="1:8">
      <c r="A13821">
        <v>2.005126334179704E-5</v>
      </c>
      <c r="B13821">
        <v>2.3725003385769781E-5</v>
      </c>
      <c r="C13821">
        <v>1.9853944749547577E-5</v>
      </c>
      <c r="D13821">
        <v>1.0400842909524177E-5</v>
      </c>
      <c r="E13821">
        <v>2737441810.1227493</v>
      </c>
      <c r="F13821">
        <v>7856211904.2431383</v>
      </c>
      <c r="G13821">
        <v>6034144954.0030289</v>
      </c>
      <c r="H13821">
        <v>10105991821.69478</v>
      </c>
    </row>
    <row r="13822" spans="1:8">
      <c r="A13822">
        <v>4.6839059064120772E-5</v>
      </c>
      <c r="B13822">
        <v>5.6512970994541313E-5</v>
      </c>
      <c r="C13822">
        <v>5.2987796470843576E-5</v>
      </c>
      <c r="D13822">
        <v>3.6724781657647703E-5</v>
      </c>
      <c r="E13822">
        <v>1394388451.7223761</v>
      </c>
      <c r="F13822">
        <v>6227064010.1848669</v>
      </c>
      <c r="G13822">
        <v>3920322521.3427019</v>
      </c>
      <c r="H13822">
        <v>2578317764.6675072</v>
      </c>
    </row>
    <row r="13823" spans="1:8">
      <c r="A13823">
        <v>1.2219440976357231E-5</v>
      </c>
      <c r="B13823">
        <v>1.9111781969869947E-5</v>
      </c>
      <c r="C13823">
        <v>1.9626940847200483E-5</v>
      </c>
      <c r="D13823">
        <v>1.2268577528076145E-5</v>
      </c>
      <c r="E13823">
        <v>6911056394.878397</v>
      </c>
      <c r="F13823">
        <v>6239561963.4164181</v>
      </c>
      <c r="G13823">
        <v>4318211326.5021992</v>
      </c>
      <c r="H13823">
        <v>6158069598.9907846</v>
      </c>
    </row>
    <row r="13824" spans="1:8">
      <c r="A13824">
        <v>8.5738826717049607E-6</v>
      </c>
      <c r="B13824">
        <v>2.4353985292275881E-5</v>
      </c>
      <c r="C13824">
        <v>2.1442168286534226E-5</v>
      </c>
      <c r="D13824">
        <v>1.4980401645698175E-5</v>
      </c>
      <c r="E13824">
        <v>7725772283.1835279</v>
      </c>
      <c r="F13824">
        <v>1102749970.3113766</v>
      </c>
      <c r="G13824">
        <v>9843236456.0004025</v>
      </c>
      <c r="H13824">
        <v>6258853207.8910446</v>
      </c>
    </row>
    <row r="13825" spans="1:8">
      <c r="A13825">
        <v>8.2315149254160047E-6</v>
      </c>
      <c r="B13825">
        <v>1.5701040884392342E-5</v>
      </c>
      <c r="C13825">
        <v>1.5492963652017094E-5</v>
      </c>
      <c r="D13825">
        <v>8.5348855711298532E-6</v>
      </c>
      <c r="E13825">
        <v>9471487395.5601387</v>
      </c>
      <c r="F13825">
        <v>4072045773.7814612</v>
      </c>
      <c r="G13825">
        <v>5073699446.8957539</v>
      </c>
      <c r="H13825">
        <v>9611764499.227766</v>
      </c>
    </row>
    <row r="13826" spans="1:8">
      <c r="A13826">
        <v>1.0505408474685873E-5</v>
      </c>
      <c r="B13826">
        <v>2.0800478298889319E-5</v>
      </c>
      <c r="C13826">
        <v>1.9165530217581927E-5</v>
      </c>
      <c r="D13826">
        <v>9.3950244829478488E-6</v>
      </c>
      <c r="E13826">
        <v>6925774054.4463797</v>
      </c>
      <c r="F13826">
        <v>2428913141.5990295</v>
      </c>
      <c r="G13826">
        <v>3913797075.8241749</v>
      </c>
      <c r="H13826">
        <v>9285969899.6000595</v>
      </c>
    </row>
    <row r="13827" spans="1:8">
      <c r="A13827">
        <v>1.7088158844541043E-5</v>
      </c>
      <c r="B13827">
        <v>2.8333791660994434E-5</v>
      </c>
      <c r="C13827">
        <v>3.3686400512766414E-5</v>
      </c>
      <c r="D13827">
        <v>2.7572352855143893E-5</v>
      </c>
      <c r="E13827">
        <v>6131065469.9587431</v>
      </c>
      <c r="F13827">
        <v>5608221142.3132544</v>
      </c>
      <c r="G13827">
        <v>3277809831.8940463</v>
      </c>
      <c r="H13827">
        <v>2003143498.6064548</v>
      </c>
    </row>
    <row r="13828" spans="1:8">
      <c r="A13828">
        <v>2.3946990497446081E-5</v>
      </c>
      <c r="B13828">
        <v>2.8698253469076327E-5</v>
      </c>
      <c r="C13828">
        <v>2.3715392958983931E-5</v>
      </c>
      <c r="D13828">
        <v>1.1140900309707306E-5</v>
      </c>
      <c r="E13828">
        <v>2378688774.4178944</v>
      </c>
      <c r="F13828">
        <v>6445217007.8677607</v>
      </c>
      <c r="G13828">
        <v>4159386329.7272916</v>
      </c>
      <c r="H13828">
        <v>9248584913.0930672</v>
      </c>
    </row>
    <row r="13829" spans="1:8">
      <c r="A13829">
        <v>1.3165125448053638E-5</v>
      </c>
      <c r="B13829">
        <v>1.8510719849314116E-5</v>
      </c>
      <c r="C13829">
        <v>1.8925309616526098E-5</v>
      </c>
      <c r="D13829">
        <v>8.5591483274871189E-6</v>
      </c>
      <c r="E13829">
        <v>6692042376.4311905</v>
      </c>
      <c r="F13829">
        <v>10817734558.773745</v>
      </c>
      <c r="G13829">
        <v>2248930322.6535845</v>
      </c>
      <c r="H13829">
        <v>8400184207.5449934</v>
      </c>
    </row>
    <row r="13830" spans="1:8">
      <c r="A13830">
        <v>9.0650037401054684E-6</v>
      </c>
      <c r="B13830">
        <v>1.5068165813554365E-5</v>
      </c>
      <c r="C13830">
        <v>1.6805349170885303E-5</v>
      </c>
      <c r="D13830">
        <v>7.2188284604364131E-6</v>
      </c>
      <c r="E13830">
        <v>10107277931.980707</v>
      </c>
      <c r="F13830">
        <v>8028623832.1482916</v>
      </c>
      <c r="G13830">
        <v>2076978345.0285108</v>
      </c>
      <c r="H13830">
        <v>9472103142.3671989</v>
      </c>
    </row>
    <row r="13831" spans="1:8">
      <c r="A13831">
        <v>1.0170847977992462E-5</v>
      </c>
      <c r="B13831">
        <v>1.8962066848056725E-5</v>
      </c>
      <c r="C13831">
        <v>1.9396148771002555E-5</v>
      </c>
      <c r="D13831">
        <v>1.0665059378377615E-5</v>
      </c>
      <c r="E13831">
        <v>8079917230.1472216</v>
      </c>
      <c r="F13831">
        <v>3971032415.6109004</v>
      </c>
      <c r="G13831">
        <v>3556419653.4059324</v>
      </c>
      <c r="H13831">
        <v>7296761079.0038338</v>
      </c>
    </row>
    <row r="13832" spans="1:8">
      <c r="A13832">
        <v>9.4577807490517366E-6</v>
      </c>
      <c r="B13832">
        <v>1.7225011716173762E-5</v>
      </c>
      <c r="C13832">
        <v>1.5018172448099236E-5</v>
      </c>
      <c r="D13832">
        <v>8.5368238445534791E-6</v>
      </c>
      <c r="E13832">
        <v>7057633301.2221336</v>
      </c>
      <c r="F13832">
        <v>2594028114.600009</v>
      </c>
      <c r="G13832">
        <v>7356278884.0206356</v>
      </c>
      <c r="H13832">
        <v>10923319179.103003</v>
      </c>
    </row>
    <row r="13833" spans="1:8">
      <c r="A13833">
        <v>1.2947075856551773E-5</v>
      </c>
      <c r="B13833">
        <v>2.0584121929946203E-5</v>
      </c>
      <c r="C13833">
        <v>2.2967486545143539E-5</v>
      </c>
      <c r="D13833">
        <v>1.677758728279592E-5</v>
      </c>
      <c r="E13833">
        <v>7350402129.1013002</v>
      </c>
      <c r="F13833">
        <v>7165822999.1101685</v>
      </c>
      <c r="G13833">
        <v>4117321836.9293189</v>
      </c>
      <c r="H13833">
        <v>3864309269.5960879</v>
      </c>
    </row>
    <row r="13834" spans="1:8">
      <c r="A13834">
        <v>1.2702285732771704E-5</v>
      </c>
      <c r="B13834">
        <v>1.8078232613962216E-5</v>
      </c>
      <c r="C13834">
        <v>1.8012846585023143E-5</v>
      </c>
      <c r="D13834">
        <v>1.2986362129247845E-5</v>
      </c>
      <c r="E13834">
        <v>6154084904.1875038</v>
      </c>
      <c r="F13834">
        <v>7735855098.5691986</v>
      </c>
      <c r="G13834">
        <v>9965376905.2809334</v>
      </c>
      <c r="H13834">
        <v>6301153033.3794155</v>
      </c>
    </row>
    <row r="13835" spans="1:8">
      <c r="A13835">
        <v>1.4430548088476833E-5</v>
      </c>
      <c r="B13835">
        <v>2.8738411561249116E-5</v>
      </c>
      <c r="C13835">
        <v>3.3128707214381883E-5</v>
      </c>
      <c r="D13835">
        <v>2.7138702900333472E-5</v>
      </c>
      <c r="E13835">
        <v>6670672305.0118504</v>
      </c>
      <c r="F13835">
        <v>3303734034.7706723</v>
      </c>
      <c r="G13835">
        <v>7529696164.3074141</v>
      </c>
      <c r="H13835">
        <v>2348621551.8160524</v>
      </c>
    </row>
    <row r="13836" spans="1:8">
      <c r="A13836">
        <v>1.4032875009709963E-5</v>
      </c>
      <c r="B13836">
        <v>2.2240615046322503E-5</v>
      </c>
      <c r="C13836">
        <v>2.167598105097455E-5</v>
      </c>
      <c r="D13836">
        <v>1.092221837433794E-5</v>
      </c>
      <c r="E13836">
        <v>5708992034.6551447</v>
      </c>
      <c r="F13836">
        <v>4545026110.6239681</v>
      </c>
      <c r="G13836">
        <v>2947245772.8134775</v>
      </c>
      <c r="H13836">
        <v>7314121143.5535793</v>
      </c>
    </row>
    <row r="13837" spans="1:8">
      <c r="A13837">
        <v>1.7797101543271674E-5</v>
      </c>
      <c r="B13837">
        <v>2.6536188459024389E-5</v>
      </c>
      <c r="C13837">
        <v>1.6683319442036702E-5</v>
      </c>
      <c r="D13837">
        <v>9.9224550351886121E-6</v>
      </c>
      <c r="E13837">
        <v>3017826751.1076717</v>
      </c>
      <c r="F13837">
        <v>1026818563.1040629</v>
      </c>
      <c r="G13837">
        <v>9451364563.6926994</v>
      </c>
      <c r="H13837">
        <v>10712210888.695093</v>
      </c>
    </row>
    <row r="13838" spans="1:8">
      <c r="A13838">
        <v>2.527892895247666E-5</v>
      </c>
      <c r="B13838">
        <v>3.0446542506317985E-5</v>
      </c>
      <c r="C13838">
        <v>2.5170904015699174E-5</v>
      </c>
      <c r="D13838">
        <v>9.5431380452362087E-6</v>
      </c>
      <c r="E13838">
        <v>2461962573.4191246</v>
      </c>
      <c r="F13838">
        <v>9323312554.6369934</v>
      </c>
      <c r="G13838">
        <v>2856841878.3669119</v>
      </c>
      <c r="H13838">
        <v>10244452355.133173</v>
      </c>
    </row>
    <row r="13839" spans="1:8">
      <c r="A13839">
        <v>9.7881920429368492E-6</v>
      </c>
      <c r="B13839">
        <v>1.4140491104332495E-5</v>
      </c>
      <c r="C13839">
        <v>1.3910725662270886E-5</v>
      </c>
      <c r="D13839">
        <v>8.8768051095804963E-6</v>
      </c>
      <c r="E13839">
        <v>8084008145.2464428</v>
      </c>
      <c r="F13839">
        <v>9556465238.1200333</v>
      </c>
      <c r="G13839">
        <v>7685268753.1242199</v>
      </c>
      <c r="H13839">
        <v>9110504826.8299332</v>
      </c>
    </row>
    <row r="13840" spans="1:8">
      <c r="A13840">
        <v>9.180823979911881E-6</v>
      </c>
      <c r="B13840">
        <v>2.1307799373812662E-5</v>
      </c>
      <c r="C13840">
        <v>1.9552309252189271E-5</v>
      </c>
      <c r="D13840">
        <v>1.0432379144481403E-5</v>
      </c>
      <c r="E13840">
        <v>7752957474.6153622</v>
      </c>
      <c r="F13840">
        <v>1845653628.0352867</v>
      </c>
      <c r="G13840">
        <v>4535808003.3499966</v>
      </c>
      <c r="H13840">
        <v>8514017835.4042635</v>
      </c>
    </row>
    <row r="13841" spans="1:8">
      <c r="A13841">
        <v>1.4143463002211876E-5</v>
      </c>
      <c r="B13841">
        <v>2.230251554525357E-5</v>
      </c>
      <c r="C13841">
        <v>2.1785805914218341E-5</v>
      </c>
      <c r="D13841">
        <v>1.1633291364017091E-5</v>
      </c>
      <c r="E13841">
        <v>5635234346.738656</v>
      </c>
      <c r="F13841">
        <v>4540304465.0749016</v>
      </c>
      <c r="G13841">
        <v>3248440069.1931238</v>
      </c>
      <c r="H13841">
        <v>6902455117.4294949</v>
      </c>
    </row>
    <row r="13842" spans="1:8">
      <c r="A13842">
        <v>2.4988001972099772E-5</v>
      </c>
      <c r="B13842">
        <v>3.1068056693987119E-5</v>
      </c>
      <c r="C13842">
        <v>2.8241847913596221E-5</v>
      </c>
      <c r="D13842">
        <v>1.6766134111825413E-5</v>
      </c>
      <c r="E13842">
        <v>2698507203.8896809</v>
      </c>
      <c r="F13842">
        <v>7827620574.5576105</v>
      </c>
      <c r="G13842">
        <v>4239131876.0444322</v>
      </c>
      <c r="H13842">
        <v>5521230836.522316</v>
      </c>
    </row>
    <row r="13843" spans="1:8">
      <c r="A13843">
        <v>7.9671955228127876E-6</v>
      </c>
      <c r="B13843">
        <v>2.6420716254082308E-5</v>
      </c>
      <c r="C13843">
        <v>2.4463889106115706E-5</v>
      </c>
      <c r="D13843">
        <v>9.4538766212951063E-6</v>
      </c>
      <c r="E13843">
        <v>9271123673.6195335</v>
      </c>
      <c r="F13843">
        <v>1263353210.2894788</v>
      </c>
      <c r="G13843">
        <v>2313993000.2107058</v>
      </c>
      <c r="H13843">
        <v>9111092563.0310402</v>
      </c>
    </row>
    <row r="13844" spans="1:8">
      <c r="A13844">
        <v>1.9178666999699662E-5</v>
      </c>
      <c r="B13844">
        <v>2.4986479761033934E-5</v>
      </c>
      <c r="C13844">
        <v>2.350154659944266E-5</v>
      </c>
      <c r="D13844">
        <v>1.4763058037430963E-5</v>
      </c>
      <c r="E13844">
        <v>3793781731.0889535</v>
      </c>
      <c r="F13844">
        <v>7825274044.4217854</v>
      </c>
      <c r="G13844">
        <v>5188917003.9043941</v>
      </c>
      <c r="H13844">
        <v>5909366696.8393478</v>
      </c>
    </row>
    <row r="13845" spans="1:8">
      <c r="A13845">
        <v>8.1703244893313378E-6</v>
      </c>
      <c r="B13845">
        <v>1.8654284463899255E-5</v>
      </c>
      <c r="C13845">
        <v>1.6370901723275927E-5</v>
      </c>
      <c r="D13845">
        <v>9.9256789561611031E-6</v>
      </c>
      <c r="E13845">
        <v>8211879921.4691563</v>
      </c>
      <c r="F13845">
        <v>1800635083.0307674</v>
      </c>
      <c r="G13845">
        <v>7757642031.0309868</v>
      </c>
      <c r="H13845">
        <v>9360193573.1059494</v>
      </c>
    </row>
    <row r="13846" spans="1:8">
      <c r="A13846">
        <v>1.1041155198933837E-5</v>
      </c>
      <c r="B13846">
        <v>1.8537071630841814E-5</v>
      </c>
      <c r="C13846">
        <v>2.2533526397065473E-5</v>
      </c>
      <c r="D13846">
        <v>1.8424195270757455E-5</v>
      </c>
      <c r="E13846">
        <v>9586452839.3395996</v>
      </c>
      <c r="F13846">
        <v>8470232690.5086536</v>
      </c>
      <c r="G13846">
        <v>4213145577.0542803</v>
      </c>
      <c r="H13846">
        <v>2939313527.5517149</v>
      </c>
    </row>
    <row r="13847" spans="1:8">
      <c r="A13847">
        <v>1.2736279292013927E-5</v>
      </c>
      <c r="B13847">
        <v>2.7334074976697549E-5</v>
      </c>
      <c r="C13847">
        <v>2.4158295979676858E-5</v>
      </c>
      <c r="D13847">
        <v>1.5929001596667608E-5</v>
      </c>
      <c r="E13847">
        <v>5206804857.0290461</v>
      </c>
      <c r="F13847">
        <v>1267353071.6170847</v>
      </c>
      <c r="G13847">
        <v>6876732509.3988132</v>
      </c>
      <c r="H13847">
        <v>5881390528.6733475</v>
      </c>
    </row>
    <row r="13848" spans="1:8">
      <c r="A13848">
        <v>9.6102081103774073E-6</v>
      </c>
      <c r="B13848">
        <v>1.5571107301465656E-5</v>
      </c>
      <c r="C13848">
        <v>1.7826699675350208E-5</v>
      </c>
      <c r="D13848">
        <v>1.1752816404889209E-5</v>
      </c>
      <c r="E13848">
        <v>9957541191.9506378</v>
      </c>
      <c r="F13848">
        <v>9082757273.723135</v>
      </c>
      <c r="G13848">
        <v>3384670864.2411828</v>
      </c>
      <c r="H13848">
        <v>5471535899.3396149</v>
      </c>
    </row>
    <row r="13849" spans="1:8">
      <c r="A13849">
        <v>1.3203967800648675E-5</v>
      </c>
      <c r="B13849">
        <v>1.7918091998091447E-5</v>
      </c>
      <c r="C13849">
        <v>1.7708260044986284E-5</v>
      </c>
      <c r="D13849">
        <v>1.2655867129963048E-5</v>
      </c>
      <c r="E13849">
        <v>5915881251.9969311</v>
      </c>
      <c r="F13849">
        <v>10056172413.899225</v>
      </c>
      <c r="G13849">
        <v>9692173538.3524628</v>
      </c>
      <c r="H13849">
        <v>6470271344.9244804</v>
      </c>
    </row>
    <row r="13850" spans="1:8">
      <c r="A13850">
        <v>3.552685865731616E-5</v>
      </c>
      <c r="B13850">
        <v>4.5547464519680557E-5</v>
      </c>
      <c r="C13850">
        <v>4.4990465349416446E-5</v>
      </c>
      <c r="D13850">
        <v>2.1101326251047337E-5</v>
      </c>
      <c r="E13850">
        <v>2443026592.4360361</v>
      </c>
      <c r="F13850">
        <v>8477997502.9226999</v>
      </c>
      <c r="G13850">
        <v>1036241587.4197719</v>
      </c>
      <c r="H13850">
        <v>3469305136.7245965</v>
      </c>
    </row>
    <row r="13851" spans="1:8">
      <c r="A13851">
        <v>8.2994620648849634E-6</v>
      </c>
      <c r="B13851">
        <v>2.0048374940564871E-5</v>
      </c>
      <c r="C13851">
        <v>2.0079576130205984E-5</v>
      </c>
      <c r="D13851">
        <v>1.1523961961026008E-5</v>
      </c>
      <c r="E13851">
        <v>9284879301.8126202</v>
      </c>
      <c r="F13851">
        <v>2323784497.3089533</v>
      </c>
      <c r="G13851">
        <v>4348969810.4744072</v>
      </c>
      <c r="H13851">
        <v>7197220603.3024883</v>
      </c>
    </row>
    <row r="13852" spans="1:8">
      <c r="A13852">
        <v>2.5487545570918315E-5</v>
      </c>
      <c r="B13852">
        <v>3.7888477991457071E-5</v>
      </c>
      <c r="C13852">
        <v>4.2739898469254567E-5</v>
      </c>
      <c r="D13852">
        <v>3.9121390356866074E-5</v>
      </c>
      <c r="E13852">
        <v>4644517590.3980188</v>
      </c>
      <c r="F13852">
        <v>7462388489.8642941</v>
      </c>
      <c r="G13852">
        <v>8812797302.6556282</v>
      </c>
      <c r="H13852">
        <v>1063935761.9991565</v>
      </c>
    </row>
    <row r="13853" spans="1:8">
      <c r="A13853">
        <v>1.6283411170004629E-5</v>
      </c>
      <c r="B13853">
        <v>3.0279585518534705E-5</v>
      </c>
      <c r="C13853">
        <v>2.2592919754299737E-5</v>
      </c>
      <c r="D13853">
        <v>1.1548653050319232E-5</v>
      </c>
      <c r="E13853">
        <v>3734380772.1293335</v>
      </c>
      <c r="F13853">
        <v>1022190271.0349786</v>
      </c>
      <c r="G13853">
        <v>4574527412.9644203</v>
      </c>
      <c r="H13853">
        <v>8589013973.3063431</v>
      </c>
    </row>
    <row r="13854" spans="1:8">
      <c r="A13854">
        <v>1.5577258829054808E-5</v>
      </c>
      <c r="B13854">
        <v>2.2090347197772357E-5</v>
      </c>
      <c r="C13854">
        <v>2.2015427438285387E-5</v>
      </c>
      <c r="D13854">
        <v>1.6253774867356048E-5</v>
      </c>
      <c r="E13854">
        <v>4960937494.3461094</v>
      </c>
      <c r="F13854">
        <v>6241492944.5464888</v>
      </c>
      <c r="G13854">
        <v>9668231882.6665115</v>
      </c>
      <c r="H13854">
        <v>5089414200.1404648</v>
      </c>
    </row>
    <row r="13855" spans="1:8">
      <c r="A13855">
        <v>1.8196448558980134E-5</v>
      </c>
      <c r="B13855">
        <v>2.1427246774462508E-5</v>
      </c>
      <c r="C13855">
        <v>1.7941903854992875E-5</v>
      </c>
      <c r="D13855">
        <v>1.0507340918382411E-5</v>
      </c>
      <c r="E13855">
        <v>2885359390.7031593</v>
      </c>
      <c r="F13855">
        <v>6637779848.0584707</v>
      </c>
      <c r="G13855">
        <v>8650241402.7848816</v>
      </c>
      <c r="H13855">
        <v>10230628958.163509</v>
      </c>
    </row>
    <row r="13856" spans="1:8">
      <c r="A13856">
        <v>8.6402712810935654E-6</v>
      </c>
      <c r="B13856">
        <v>1.3583369759363997E-5</v>
      </c>
      <c r="C13856">
        <v>1.3715701984038501E-5</v>
      </c>
      <c r="D13856">
        <v>9.2832555465146394E-6</v>
      </c>
      <c r="E13856">
        <v>9278684004.2606049</v>
      </c>
      <c r="F13856">
        <v>7631090147.8599062</v>
      </c>
      <c r="G13856">
        <v>9203044789.7853737</v>
      </c>
      <c r="H13856">
        <v>8599316551.3596649</v>
      </c>
    </row>
    <row r="13857" spans="1:8">
      <c r="A13857">
        <v>1.5617218978833896E-5</v>
      </c>
      <c r="B13857">
        <v>1.9862422480759599E-5</v>
      </c>
      <c r="C13857">
        <v>1.8429766356693975E-5</v>
      </c>
      <c r="D13857">
        <v>1.2389957109351253E-5</v>
      </c>
      <c r="E13857">
        <v>4245335481.0780578</v>
      </c>
      <c r="F13857">
        <v>8811000956.9086971</v>
      </c>
      <c r="G13857">
        <v>9691448022.1754456</v>
      </c>
      <c r="H13857">
        <v>7562549678.454586</v>
      </c>
    </row>
    <row r="13858" spans="1:8">
      <c r="A13858">
        <v>1.5875608933250564E-5</v>
      </c>
      <c r="B13858">
        <v>2.4571791207677025E-5</v>
      </c>
      <c r="C13858">
        <v>3.150062593315596E-5</v>
      </c>
      <c r="D13858">
        <v>2.5148017293173787E-5</v>
      </c>
      <c r="E13858">
        <v>6765721347.248189</v>
      </c>
      <c r="F13858">
        <v>8282960357.4006433</v>
      </c>
      <c r="G13858">
        <v>1863785515.0135865</v>
      </c>
      <c r="H13858">
        <v>2091220676.6303601</v>
      </c>
    </row>
    <row r="13859" spans="1:8">
      <c r="A13859">
        <v>1.741368124119149E-5</v>
      </c>
      <c r="B13859">
        <v>2.4663706400241271E-5</v>
      </c>
      <c r="C13859">
        <v>2.9333428303723774E-5</v>
      </c>
      <c r="D13859">
        <v>1.8356169558580787E-5</v>
      </c>
      <c r="E13859">
        <v>5698931250.9649763</v>
      </c>
      <c r="F13859">
        <v>10186941069.463503</v>
      </c>
      <c r="G13859">
        <v>1428217364.1342936</v>
      </c>
      <c r="H13859">
        <v>3310092968.2700653</v>
      </c>
    </row>
    <row r="13860" spans="1:8">
      <c r="A13860">
        <v>1.0907919824191177E-5</v>
      </c>
      <c r="B13860">
        <v>1.8997496932816525E-5</v>
      </c>
      <c r="C13860">
        <v>2.044744205992183E-5</v>
      </c>
      <c r="D13860">
        <v>1.4155937979153466E-5</v>
      </c>
      <c r="E13860">
        <v>8024791785.434783</v>
      </c>
      <c r="F13860">
        <v>5194282205.0025425</v>
      </c>
      <c r="G13860">
        <v>5184354884.6743584</v>
      </c>
      <c r="H13860">
        <v>5119139028.8206739</v>
      </c>
    </row>
    <row r="13861" spans="1:8">
      <c r="A13861">
        <v>8.8994586058700805E-6</v>
      </c>
      <c r="B13861">
        <v>2.8173610877303934E-5</v>
      </c>
      <c r="C13861">
        <v>3.3597138299459081E-5</v>
      </c>
      <c r="D13861">
        <v>2.6475839000475478E-5</v>
      </c>
      <c r="E13861">
        <v>10209134971.276316</v>
      </c>
      <c r="F13861">
        <v>1947278591.9590232</v>
      </c>
      <c r="G13861">
        <v>6253876733.3997908</v>
      </c>
      <c r="H13861">
        <v>2611597159.2116075</v>
      </c>
    </row>
    <row r="13862" spans="1:8">
      <c r="A13862">
        <v>1.1128833156898994E-5</v>
      </c>
      <c r="B13862">
        <v>1.6859052781821142E-5</v>
      </c>
      <c r="C13862">
        <v>1.7710072687316115E-5</v>
      </c>
      <c r="D13862">
        <v>1.3315753861960189E-5</v>
      </c>
      <c r="E13862">
        <v>7814471078.9735041</v>
      </c>
      <c r="F13862">
        <v>8398094468.6104126</v>
      </c>
      <c r="G13862">
        <v>9535841871.0736313</v>
      </c>
      <c r="H13862">
        <v>5484785608.8217154</v>
      </c>
    </row>
    <row r="13863" spans="1:8">
      <c r="A13863">
        <v>1.3599557606330549E-5</v>
      </c>
      <c r="B13863">
        <v>1.9675157107449917E-5</v>
      </c>
      <c r="C13863">
        <v>1.818486108623025E-5</v>
      </c>
      <c r="D13863">
        <v>8.6462643542033258E-6</v>
      </c>
      <c r="E13863">
        <v>5558779406.6023235</v>
      </c>
      <c r="F13863">
        <v>6038778275.092226</v>
      </c>
      <c r="G13863">
        <v>3686074076.5497293</v>
      </c>
      <c r="H13863">
        <v>9761794895.6182194</v>
      </c>
    </row>
    <row r="13864" spans="1:8">
      <c r="A13864">
        <v>1.2604373658457958E-5</v>
      </c>
      <c r="B13864">
        <v>2.0276432256029463E-5</v>
      </c>
      <c r="C13864">
        <v>2.2076641008940121E-5</v>
      </c>
      <c r="D13864">
        <v>1.7437534599495158E-5</v>
      </c>
      <c r="E13864">
        <v>7309569456.1138735</v>
      </c>
      <c r="F13864">
        <v>6575400167.9232044</v>
      </c>
      <c r="G13864">
        <v>9095718993.7277298</v>
      </c>
      <c r="H13864">
        <v>3892032724.3195534</v>
      </c>
    </row>
    <row r="13865" spans="1:8">
      <c r="A13865">
        <v>1.7181880576861012E-5</v>
      </c>
      <c r="B13865">
        <v>2.0693819528449368E-5</v>
      </c>
      <c r="C13865">
        <v>1.8366513085707899E-5</v>
      </c>
      <c r="D13865">
        <v>1.2086831558312767E-5</v>
      </c>
      <c r="E13865">
        <v>3311090577.9003286</v>
      </c>
      <c r="F13865">
        <v>8077492691.2626467</v>
      </c>
      <c r="G13865">
        <v>10921089536.485907</v>
      </c>
      <c r="H13865">
        <v>8530708532.9929438</v>
      </c>
    </row>
    <row r="13866" spans="1:8">
      <c r="A13866">
        <v>2.4967713906144633E-5</v>
      </c>
      <c r="B13866">
        <v>3.0508477414569151E-5</v>
      </c>
      <c r="C13866">
        <v>2.857664317612818E-5</v>
      </c>
      <c r="D13866">
        <v>2.0952069067313123E-5</v>
      </c>
      <c r="E13866">
        <v>2468385320.6473675</v>
      </c>
      <c r="F13866">
        <v>6812367125.4722033</v>
      </c>
      <c r="G13866">
        <v>10766579231.733191</v>
      </c>
      <c r="H13866">
        <v>4695004640.7308969</v>
      </c>
    </row>
    <row r="13867" spans="1:8">
      <c r="A13867">
        <v>1.1753827193921891E-5</v>
      </c>
      <c r="B13867">
        <v>2.0401018164865838E-5</v>
      </c>
      <c r="C13867">
        <v>2.9102966392474474E-5</v>
      </c>
      <c r="D13867">
        <v>2.551188142861711E-5</v>
      </c>
      <c r="E13867">
        <v>9644775516.0658627</v>
      </c>
      <c r="F13867">
        <v>8065794803.0539198</v>
      </c>
      <c r="G13867">
        <v>1942429481.1377976</v>
      </c>
      <c r="H13867">
        <v>1828049232.2953303</v>
      </c>
    </row>
    <row r="13868" spans="1:8">
      <c r="A13868">
        <v>3.3326359891336255E-5</v>
      </c>
      <c r="B13868">
        <v>3.643968125791062E-5</v>
      </c>
      <c r="C13868">
        <v>3.220990549049794E-5</v>
      </c>
      <c r="D13868">
        <v>2.1792925610444679E-5</v>
      </c>
      <c r="E13868">
        <v>1258590501.6656976</v>
      </c>
      <c r="F13868">
        <v>9080252087.5236893</v>
      </c>
      <c r="G13868">
        <v>8949271222.6278763</v>
      </c>
      <c r="H13868">
        <v>5417159774.5046186</v>
      </c>
    </row>
    <row r="13869" spans="1:8">
      <c r="A13869">
        <v>1.6109344430439578E-5</v>
      </c>
      <c r="B13869">
        <v>3.3637755948091054E-5</v>
      </c>
      <c r="C13869">
        <v>4.169360370154103E-5</v>
      </c>
      <c r="D13869">
        <v>3.740395775599335E-5</v>
      </c>
      <c r="E13869">
        <v>7102947481.4685059</v>
      </c>
      <c r="F13869">
        <v>3620603590.0659032</v>
      </c>
      <c r="G13869">
        <v>6357117362.4371786</v>
      </c>
      <c r="H13869">
        <v>1218485296.3159389</v>
      </c>
    </row>
    <row r="13870" spans="1:8">
      <c r="A13870">
        <v>1.7217110403205385E-5</v>
      </c>
      <c r="B13870">
        <v>2.3301122715070733E-5</v>
      </c>
      <c r="C13870">
        <v>2.0584127204462229E-5</v>
      </c>
      <c r="D13870">
        <v>9.0331456033468857E-6</v>
      </c>
      <c r="E13870">
        <v>4143795830.2792335</v>
      </c>
      <c r="F13870">
        <v>6009142538.6509323</v>
      </c>
      <c r="G13870">
        <v>3297429949.8813491</v>
      </c>
      <c r="H13870">
        <v>9814500241.0779247</v>
      </c>
    </row>
    <row r="13871" spans="1:8">
      <c r="A13871">
        <v>1.1380747232241914E-5</v>
      </c>
      <c r="B13871">
        <v>2.4544076456878996E-5</v>
      </c>
      <c r="C13871">
        <v>3.0810347772124166E-5</v>
      </c>
      <c r="D13871">
        <v>2.814249852877129E-5</v>
      </c>
      <c r="E13871">
        <v>10337779309.858267</v>
      </c>
      <c r="F13871">
        <v>4988568318.9293613</v>
      </c>
      <c r="G13871">
        <v>9277918524.5034981</v>
      </c>
      <c r="H13871">
        <v>1504782764.3486648</v>
      </c>
    </row>
    <row r="13872" spans="1:8">
      <c r="A13872">
        <v>2.2566566538760204E-5</v>
      </c>
      <c r="B13872">
        <v>2.6072616377752109E-5</v>
      </c>
      <c r="C13872">
        <v>2.148375853709888E-5</v>
      </c>
      <c r="D13872">
        <v>1.00385466124552E-5</v>
      </c>
      <c r="E13872">
        <v>2338838509.5600367</v>
      </c>
      <c r="F13872">
        <v>10871884125.217873</v>
      </c>
      <c r="G13872">
        <v>4901443181.1601515</v>
      </c>
      <c r="H13872">
        <v>10680873366.425978</v>
      </c>
    </row>
    <row r="13873" spans="1:8">
      <c r="A13873">
        <v>3.2255965598860535E-5</v>
      </c>
      <c r="B13873">
        <v>3.9598298979484632E-5</v>
      </c>
      <c r="C13873">
        <v>3.7806998323904586E-5</v>
      </c>
      <c r="D13873">
        <v>2.7099354160979737E-5</v>
      </c>
      <c r="E13873">
        <v>2149100161.4125972</v>
      </c>
      <c r="F13873">
        <v>8342408527.3646536</v>
      </c>
      <c r="G13873">
        <v>5906097155.8189373</v>
      </c>
      <c r="H13873">
        <v>3346157203.094449</v>
      </c>
    </row>
    <row r="13874" spans="1:8">
      <c r="A13874">
        <v>1.3731319535680377E-5</v>
      </c>
      <c r="B13874">
        <v>2.1494465499625677E-5</v>
      </c>
      <c r="C13874">
        <v>2.2359012610624293E-5</v>
      </c>
      <c r="D13874">
        <v>1.6952018979033585E-5</v>
      </c>
      <c r="E13874">
        <v>6053691773.605135</v>
      </c>
      <c r="F13874">
        <v>5331949920.2286634</v>
      </c>
      <c r="G13874">
        <v>9385235268.6308174</v>
      </c>
      <c r="H13874">
        <v>4534847676.9161196</v>
      </c>
    </row>
    <row r="13875" spans="1:8">
      <c r="A13875">
        <v>9.5090696089620016E-6</v>
      </c>
      <c r="B13875">
        <v>1.491677006204598E-5</v>
      </c>
      <c r="C13875">
        <v>1.5641468265778154E-5</v>
      </c>
      <c r="D13875">
        <v>1.1596752654009293E-5</v>
      </c>
      <c r="E13875">
        <v>8976793999.8867397</v>
      </c>
      <c r="F13875">
        <v>8122720079.9640036</v>
      </c>
      <c r="G13875">
        <v>10502367799.73991</v>
      </c>
      <c r="H13875">
        <v>6436201858.9712543</v>
      </c>
    </row>
    <row r="13876" spans="1:8">
      <c r="A13876">
        <v>1.9693571359535936E-5</v>
      </c>
      <c r="B13876">
        <v>2.4339934985831517E-5</v>
      </c>
      <c r="C13876">
        <v>2.0508500232404582E-5</v>
      </c>
      <c r="D13876">
        <v>1.368739248615257E-5</v>
      </c>
      <c r="E13876">
        <v>2763945289.8083696</v>
      </c>
      <c r="F13876">
        <v>3565091325.1627483</v>
      </c>
      <c r="G13876">
        <v>10791053550.371195</v>
      </c>
      <c r="H13876">
        <v>7712794552.2207756</v>
      </c>
    </row>
    <row r="13877" spans="1:8">
      <c r="A13877">
        <v>1.2307485334557005E-5</v>
      </c>
      <c r="B13877">
        <v>2.0032725741342481E-5</v>
      </c>
      <c r="C13877">
        <v>2.0350116631090412E-5</v>
      </c>
      <c r="D13877">
        <v>1.4415320387103041E-5</v>
      </c>
      <c r="E13877">
        <v>6436897067.3934755</v>
      </c>
      <c r="F13877">
        <v>4567536492.4495134</v>
      </c>
      <c r="G13877">
        <v>7786135670.056263</v>
      </c>
      <c r="H13877">
        <v>5603620424.2308455</v>
      </c>
    </row>
    <row r="13878" spans="1:8">
      <c r="A13878">
        <v>3.0467143242653451E-5</v>
      </c>
      <c r="B13878">
        <v>4.760695563830161E-5</v>
      </c>
      <c r="C13878">
        <v>4.8130337789116362E-5</v>
      </c>
      <c r="D13878">
        <v>3.8245660034959478E-5</v>
      </c>
      <c r="E13878">
        <v>2457249703.1035004</v>
      </c>
      <c r="F13878">
        <v>1856296002.1819444</v>
      </c>
      <c r="G13878">
        <v>9613860357.2965927</v>
      </c>
      <c r="H13878">
        <v>2225994301.9615459</v>
      </c>
    </row>
    <row r="13879" spans="1:8">
      <c r="A13879">
        <v>3.596170528579931E-5</v>
      </c>
      <c r="B13879">
        <v>4.8271091829957368E-5</v>
      </c>
      <c r="C13879">
        <v>5.1738244974718921E-5</v>
      </c>
      <c r="D13879">
        <v>4.6286554954515539E-5</v>
      </c>
      <c r="E13879">
        <v>3158151482.3131466</v>
      </c>
      <c r="F13879">
        <v>9707382933.4627857</v>
      </c>
      <c r="G13879">
        <v>9638306571.8734455</v>
      </c>
      <c r="H13879">
        <v>1003044775.9779861</v>
      </c>
    </row>
    <row r="13880" spans="1:8">
      <c r="A13880">
        <v>1.3861278635786307E-5</v>
      </c>
      <c r="B13880">
        <v>2.0627761242583164E-5</v>
      </c>
      <c r="C13880">
        <v>2.1385095614865102E-5</v>
      </c>
      <c r="D13880">
        <v>1.5637397516838771E-5</v>
      </c>
      <c r="E13880">
        <v>6151441405.3145266</v>
      </c>
      <c r="F13880">
        <v>6995329742.6202478</v>
      </c>
      <c r="G13880">
        <v>7088057966.1720438</v>
      </c>
      <c r="H13880">
        <v>4779130068.7181215</v>
      </c>
    </row>
    <row r="13881" spans="1:8">
      <c r="A13881">
        <v>2.0311605702403672E-5</v>
      </c>
      <c r="B13881">
        <v>2.6243264932292277E-5</v>
      </c>
      <c r="C13881">
        <v>2.4348968232247885E-5</v>
      </c>
      <c r="D13881">
        <v>1.6724604358552777E-5</v>
      </c>
      <c r="E13881">
        <v>3230116129.4874372</v>
      </c>
      <c r="F13881">
        <v>5542648865.4910812</v>
      </c>
      <c r="G13881">
        <v>8140302590.2789211</v>
      </c>
      <c r="H13881">
        <v>5643849790.4798717</v>
      </c>
    </row>
    <row r="13882" spans="1:8">
      <c r="A13882">
        <v>2.7519282793114496E-5</v>
      </c>
      <c r="B13882">
        <v>5.7886338742657237E-5</v>
      </c>
      <c r="C13882">
        <v>6.7593099169297775E-5</v>
      </c>
      <c r="D13882">
        <v>5.681346168186441E-5</v>
      </c>
      <c r="E13882">
        <v>3572177078.6337318</v>
      </c>
      <c r="F13882">
        <v>1584103563.249645</v>
      </c>
      <c r="G13882">
        <v>5370566663.0175848</v>
      </c>
      <c r="H13882">
        <v>1085944192.794909</v>
      </c>
    </row>
    <row r="13883" spans="1:8">
      <c r="A13883">
        <v>2.7777752470082122E-5</v>
      </c>
      <c r="B13883">
        <v>2.9607512567058648E-5</v>
      </c>
      <c r="C13883">
        <v>2.2410520438032243E-5</v>
      </c>
      <c r="D13883">
        <v>1.2316035235255723E-5</v>
      </c>
      <c r="E13883">
        <v>1463753919.7975638</v>
      </c>
      <c r="F13883">
        <v>3853007841.9125938</v>
      </c>
      <c r="G13883">
        <v>7278281867.2905846</v>
      </c>
      <c r="H13883">
        <v>9689823361.1031876</v>
      </c>
    </row>
    <row r="13884" spans="1:8">
      <c r="A13884">
        <v>1.1768881301445294E-5</v>
      </c>
      <c r="B13884">
        <v>2.4682723797564722E-5</v>
      </c>
      <c r="C13884">
        <v>3.1659678332355187E-5</v>
      </c>
      <c r="D13884">
        <v>3.0216226851506309E-5</v>
      </c>
      <c r="E13884">
        <v>10538760870.781742</v>
      </c>
      <c r="F13884">
        <v>5610403694.1472025</v>
      </c>
      <c r="G13884">
        <v>7870462158.7413111</v>
      </c>
      <c r="H13884">
        <v>1190438979.169265</v>
      </c>
    </row>
    <row r="13885" spans="1:8">
      <c r="A13885">
        <v>1.0708758060950004E-5</v>
      </c>
      <c r="B13885">
        <v>1.6301195206317048E-5</v>
      </c>
      <c r="C13885">
        <v>1.7453815901918304E-5</v>
      </c>
      <c r="D13885">
        <v>1.3358157553972977E-5</v>
      </c>
      <c r="E13885">
        <v>8483050386.8702641</v>
      </c>
      <c r="F13885">
        <v>9414594188.0854378</v>
      </c>
      <c r="G13885">
        <v>9228007700.6978111</v>
      </c>
      <c r="H13885">
        <v>5177141047.238905</v>
      </c>
    </row>
    <row r="13886" spans="1:8">
      <c r="A13886">
        <v>1.1001040338777254E-5</v>
      </c>
      <c r="B13886">
        <v>1.9204538018062327E-5</v>
      </c>
      <c r="C13886">
        <v>1.8177819698172544E-5</v>
      </c>
      <c r="D13886">
        <v>1.1947150335916092E-5</v>
      </c>
      <c r="E13886">
        <v>6446313183.785656</v>
      </c>
      <c r="F13886">
        <v>3026275431.8082542</v>
      </c>
      <c r="G13886">
        <v>8099524687.9823294</v>
      </c>
      <c r="H13886">
        <v>7456493483.7200689</v>
      </c>
    </row>
    <row r="13887" spans="1:8">
      <c r="A13887">
        <v>1.1226899649435158E-5</v>
      </c>
      <c r="B13887">
        <v>1.8751174779515981E-5</v>
      </c>
      <c r="C13887">
        <v>3.109229230145218E-5</v>
      </c>
      <c r="D13887">
        <v>2.7987716753354119E-5</v>
      </c>
      <c r="E13887">
        <v>10243923162.431963</v>
      </c>
      <c r="F13887">
        <v>9855273022.7609215</v>
      </c>
      <c r="G13887">
        <v>1243202166.4910667</v>
      </c>
      <c r="H13887">
        <v>1607580319.4435248</v>
      </c>
    </row>
    <row r="13888" spans="1:8">
      <c r="A13888">
        <v>2.2330848905038134E-5</v>
      </c>
      <c r="B13888">
        <v>2.8154037969861838E-5</v>
      </c>
      <c r="C13888">
        <v>2.6016691788356562E-5</v>
      </c>
      <c r="D13888">
        <v>1.6712738207517872E-5</v>
      </c>
      <c r="E13888">
        <v>3026033283.075058</v>
      </c>
      <c r="F13888">
        <v>7342258643.512887</v>
      </c>
      <c r="G13888">
        <v>5685755695.441637</v>
      </c>
      <c r="H13888">
        <v>5530279169.4815502</v>
      </c>
    </row>
    <row r="13889" spans="1:8">
      <c r="A13889">
        <v>1.4022956284547231E-5</v>
      </c>
      <c r="B13889">
        <v>1.8892665537057287E-5</v>
      </c>
      <c r="C13889">
        <v>1.6135080626217136E-5</v>
      </c>
      <c r="D13889">
        <v>1.0136675083277105E-5</v>
      </c>
      <c r="E13889">
        <v>4275130376.9978633</v>
      </c>
      <c r="F13889">
        <v>3967734045.764432</v>
      </c>
      <c r="G13889">
        <v>10076365273.391958</v>
      </c>
      <c r="H13889">
        <v>9870103637.5996399</v>
      </c>
    </row>
    <row r="13890" spans="1:8">
      <c r="A13890">
        <v>9.0808046082593252E-6</v>
      </c>
      <c r="B13890">
        <v>1.433755199704674E-5</v>
      </c>
      <c r="C13890">
        <v>1.5311541239040446E-5</v>
      </c>
      <c r="D13890">
        <v>1.1290188541754441E-5</v>
      </c>
      <c r="E13890">
        <v>9783381602.497221</v>
      </c>
      <c r="F13890">
        <v>9069584529.7863655</v>
      </c>
      <c r="G13890">
        <v>8956773504.2341156</v>
      </c>
      <c r="H13890">
        <v>6302731171.9832649</v>
      </c>
    </row>
    <row r="13891" spans="1:8">
      <c r="A13891">
        <v>1.6464282594127813E-5</v>
      </c>
      <c r="B13891">
        <v>2.2154164838199627E-5</v>
      </c>
      <c r="C13891">
        <v>2.0805160072736548E-5</v>
      </c>
      <c r="D13891">
        <v>1.3496221545899079E-5</v>
      </c>
      <c r="E13891">
        <v>4301168007.0770912</v>
      </c>
      <c r="F13891">
        <v>6396544481.3899803</v>
      </c>
      <c r="G13891">
        <v>6789664947.5790386</v>
      </c>
      <c r="H13891">
        <v>6608097988.267005</v>
      </c>
    </row>
    <row r="13892" spans="1:8">
      <c r="A13892">
        <v>1.2830760064413103E-5</v>
      </c>
      <c r="B13892">
        <v>1.8727801111801888E-5</v>
      </c>
      <c r="C13892">
        <v>1.9715823500902096E-5</v>
      </c>
      <c r="D13892">
        <v>1.4212735840671795E-5</v>
      </c>
      <c r="E13892">
        <v>6962945129.4606743</v>
      </c>
      <c r="F13892">
        <v>9271057213.3899574</v>
      </c>
      <c r="G13892">
        <v>6000883902.7488079</v>
      </c>
      <c r="H13892">
        <v>4971605924.0341473</v>
      </c>
    </row>
    <row r="13893" spans="1:8">
      <c r="A13893">
        <v>1.127291164347793E-5</v>
      </c>
      <c r="B13893">
        <v>1.6751191486647596E-5</v>
      </c>
      <c r="C13893">
        <v>1.712206240890445E-5</v>
      </c>
      <c r="D13893">
        <v>1.0739163444704148E-5</v>
      </c>
      <c r="E13893">
        <v>7546956610.4567776</v>
      </c>
      <c r="F13893">
        <v>8616801923.4886703</v>
      </c>
      <c r="G13893">
        <v>4885311591.9386492</v>
      </c>
      <c r="H13893">
        <v>6976691000.0896721</v>
      </c>
    </row>
    <row r="13894" spans="1:8">
      <c r="A13894">
        <v>1.4406884205314202E-5</v>
      </c>
      <c r="B13894">
        <v>2.1034555751861051E-5</v>
      </c>
      <c r="C13894">
        <v>1.9052109383980846E-5</v>
      </c>
      <c r="D13894">
        <v>1.0703457478408443E-5</v>
      </c>
      <c r="E13894">
        <v>4825021903.7152462</v>
      </c>
      <c r="F13894">
        <v>4254559511.1514759</v>
      </c>
      <c r="G13894">
        <v>5320397307.8855429</v>
      </c>
      <c r="H13894">
        <v>8453947551.7704086</v>
      </c>
    </row>
    <row r="13895" spans="1:8">
      <c r="A13895">
        <v>2.1537681596141877E-5</v>
      </c>
      <c r="B13895">
        <v>2.4253803998477739E-5</v>
      </c>
      <c r="C13895">
        <v>2.0908617052256744E-5</v>
      </c>
      <c r="D13895">
        <v>1.3432888757935795E-5</v>
      </c>
      <c r="E13895">
        <v>2190196466.7109466</v>
      </c>
      <c r="F13895">
        <v>8788860404.7846794</v>
      </c>
      <c r="G13895">
        <v>10463862768.421265</v>
      </c>
      <c r="H13895">
        <v>8399402980.2658014</v>
      </c>
    </row>
    <row r="13896" spans="1:8">
      <c r="A13896">
        <v>8.6901665710699101E-6</v>
      </c>
      <c r="B13896">
        <v>1.6853545890011938E-5</v>
      </c>
      <c r="C13896">
        <v>1.8688458673141838E-5</v>
      </c>
      <c r="D13896">
        <v>1.2460492987353461E-5</v>
      </c>
      <c r="E13896">
        <v>10272231429.909565</v>
      </c>
      <c r="F13896">
        <v>5030939920.6997871</v>
      </c>
      <c r="G13896">
        <v>4579988953.3262215</v>
      </c>
      <c r="H13896">
        <v>5676548904.5493584</v>
      </c>
    </row>
    <row r="13897" spans="1:8">
      <c r="A13897">
        <v>1.1262454606466559E-5</v>
      </c>
      <c r="B13897">
        <v>1.699179030150326E-5</v>
      </c>
      <c r="C13897">
        <v>1.8700124192813349E-5</v>
      </c>
      <c r="D13897">
        <v>1.4626578779270196E-5</v>
      </c>
      <c r="E13897">
        <v>8586264510.3943272</v>
      </c>
      <c r="F13897">
        <v>10648205180.791704</v>
      </c>
      <c r="G13897">
        <v>7373585951.8959627</v>
      </c>
      <c r="H13897">
        <v>4327572884.1168995</v>
      </c>
    </row>
    <row r="13898" spans="1:8">
      <c r="A13898">
        <v>1.8840535764874274E-5</v>
      </c>
      <c r="B13898">
        <v>2.3295905473970281E-5</v>
      </c>
      <c r="C13898">
        <v>2.0334580382541538E-5</v>
      </c>
      <c r="D13898">
        <v>1.1424868411281993E-5</v>
      </c>
      <c r="E13898">
        <v>3269976830.5157776</v>
      </c>
      <c r="F13898">
        <v>7519229169.0556746</v>
      </c>
      <c r="G13898">
        <v>5906861789.4671316</v>
      </c>
      <c r="H13898">
        <v>8612080334.9643745</v>
      </c>
    </row>
    <row r="13899" spans="1:8">
      <c r="A13899">
        <v>2.7779844869163589E-5</v>
      </c>
      <c r="B13899">
        <v>4.1921292609908655E-5</v>
      </c>
      <c r="C13899">
        <v>4.0320845270972581E-5</v>
      </c>
      <c r="D13899">
        <v>1.7789590368246326E-5</v>
      </c>
      <c r="E13899">
        <v>2909957885.0324984</v>
      </c>
      <c r="F13899">
        <v>2876478729.2960439</v>
      </c>
      <c r="G13899">
        <v>1314699321.4719028</v>
      </c>
      <c r="H13899">
        <v>4449895682.7751598</v>
      </c>
    </row>
    <row r="13900" spans="1:8">
      <c r="A13900">
        <v>1.5080466019222311E-5</v>
      </c>
      <c r="B13900">
        <v>2.1407251422993292E-5</v>
      </c>
      <c r="C13900">
        <v>2.2364591703166876E-5</v>
      </c>
      <c r="D13900">
        <v>1.4752482384638331E-5</v>
      </c>
      <c r="E13900">
        <v>5922882748.0266457</v>
      </c>
      <c r="F13900">
        <v>9202882051.1842995</v>
      </c>
      <c r="G13900">
        <v>3683681588.1220489</v>
      </c>
      <c r="H13900">
        <v>4791069471.5449829</v>
      </c>
    </row>
    <row r="13901" spans="1:8">
      <c r="A13901">
        <v>1.1893612108190999E-5</v>
      </c>
      <c r="B13901">
        <v>1.813604581695001E-5</v>
      </c>
      <c r="C13901">
        <v>1.6919498869892046E-5</v>
      </c>
      <c r="D13901">
        <v>1.042879810720287E-5</v>
      </c>
      <c r="E13901">
        <v>5970526256.8058939</v>
      </c>
      <c r="F13901">
        <v>4520173232.4525242</v>
      </c>
      <c r="G13901">
        <v>7147313503.237752</v>
      </c>
      <c r="H13901">
        <v>8532994474.0534325</v>
      </c>
    </row>
    <row r="13902" spans="1:8">
      <c r="A13902">
        <v>1.4352801735588601E-5</v>
      </c>
      <c r="B13902">
        <v>2.7097394595542386E-5</v>
      </c>
      <c r="C13902">
        <v>3.333283391718069E-5</v>
      </c>
      <c r="D13902">
        <v>3.0184731451980647E-5</v>
      </c>
      <c r="E13902">
        <v>8081421797.4893856</v>
      </c>
      <c r="F13902">
        <v>5361984942.2936678</v>
      </c>
      <c r="G13902">
        <v>6675262770.6678352</v>
      </c>
      <c r="H13902">
        <v>1457987302.9177806</v>
      </c>
    </row>
    <row r="13903" spans="1:8">
      <c r="A13903">
        <v>8.1098480186807097E-6</v>
      </c>
      <c r="B13903">
        <v>1.3688493475374323E-5</v>
      </c>
      <c r="C13903">
        <v>1.4233680361110404E-5</v>
      </c>
      <c r="D13903">
        <v>8.8142832036514181E-6</v>
      </c>
      <c r="E13903">
        <v>10423437629.830383</v>
      </c>
      <c r="F13903">
        <v>7143060680.8190651</v>
      </c>
      <c r="G13903">
        <v>5791127336.1926994</v>
      </c>
      <c r="H13903">
        <v>8561956003.2533016</v>
      </c>
    </row>
    <row r="13904" spans="1:8">
      <c r="A13904">
        <v>8.7937231961411649E-6</v>
      </c>
      <c r="B13904">
        <v>1.4282584187503129E-5</v>
      </c>
      <c r="C13904">
        <v>1.5295829836120228E-5</v>
      </c>
      <c r="D13904">
        <v>7.1797331110191154E-6</v>
      </c>
      <c r="E13904">
        <v>10157781559.063917</v>
      </c>
      <c r="F13904">
        <v>8511496543.1375599</v>
      </c>
      <c r="G13904">
        <v>2768289584.2637324</v>
      </c>
      <c r="H13904">
        <v>9843719758.0862293</v>
      </c>
    </row>
    <row r="13905" spans="1:8">
      <c r="A13905">
        <v>9.4955536933116571E-6</v>
      </c>
      <c r="B13905">
        <v>1.4684801592480568E-5</v>
      </c>
      <c r="C13905">
        <v>1.5276581813148641E-5</v>
      </c>
      <c r="D13905">
        <v>9.7351940664957335E-6</v>
      </c>
      <c r="E13905">
        <v>9096171966.8216724</v>
      </c>
      <c r="F13905">
        <v>8859452189.2749729</v>
      </c>
      <c r="G13905">
        <v>5457596363.9116287</v>
      </c>
      <c r="H13905">
        <v>7562952539.2657032</v>
      </c>
    </row>
    <row r="13906" spans="1:8">
      <c r="A13906">
        <v>2.6782529266017415E-5</v>
      </c>
      <c r="B13906">
        <v>3.5325136254528241E-5</v>
      </c>
      <c r="C13906">
        <v>3.5805343545178484E-5</v>
      </c>
      <c r="D13906">
        <v>2.7955844559010637E-5</v>
      </c>
      <c r="E13906">
        <v>3123054534.2124319</v>
      </c>
      <c r="F13906">
        <v>7531396460.27003</v>
      </c>
      <c r="G13906">
        <v>7468730022.3153763</v>
      </c>
      <c r="H13906">
        <v>2731332275.6860471</v>
      </c>
    </row>
    <row r="13907" spans="1:8">
      <c r="A13907">
        <v>2.2477747747014347E-5</v>
      </c>
      <c r="B13907">
        <v>3.1831558219217582E-5</v>
      </c>
      <c r="C13907">
        <v>3.4083129993615209E-5</v>
      </c>
      <c r="D13907">
        <v>2.8119829776794076E-5</v>
      </c>
      <c r="E13907">
        <v>4319169577.2415943</v>
      </c>
      <c r="F13907">
        <v>7539240472.1454687</v>
      </c>
      <c r="G13907">
        <v>7780983638.2682724</v>
      </c>
      <c r="H13907">
        <v>2237381814.3844461</v>
      </c>
    </row>
    <row r="13908" spans="1:8">
      <c r="A13908">
        <v>7.5771946044263053E-6</v>
      </c>
      <c r="B13908">
        <v>2.2114885706685845E-5</v>
      </c>
      <c r="C13908">
        <v>2.0703697701360138E-5</v>
      </c>
      <c r="D13908">
        <v>1.4628299355348464E-5</v>
      </c>
      <c r="E13908">
        <v>9106552793.870533</v>
      </c>
      <c r="F13908">
        <v>1350486251.5317731</v>
      </c>
      <c r="G13908">
        <v>10078301689.786171</v>
      </c>
      <c r="H13908">
        <v>6220673715.710495</v>
      </c>
    </row>
    <row r="13909" spans="1:8">
      <c r="A13909">
        <v>1.0740615109160925E-5</v>
      </c>
      <c r="B13909">
        <v>2.3588047642016334E-5</v>
      </c>
      <c r="C13909">
        <v>2.5734281025328155E-5</v>
      </c>
      <c r="D13909">
        <v>1.5230682782864917E-5</v>
      </c>
      <c r="E13909">
        <v>8018780024.4600935</v>
      </c>
      <c r="F13909">
        <v>2819029497.6470203</v>
      </c>
      <c r="G13909">
        <v>2712130550.096982</v>
      </c>
      <c r="H13909">
        <v>4850299304.7269268</v>
      </c>
    </row>
    <row r="13910" spans="1:8">
      <c r="A13910">
        <v>9.3603035350141012E-6</v>
      </c>
      <c r="B13910">
        <v>1.7856870033700324E-5</v>
      </c>
      <c r="C13910">
        <v>1.8394228724774445E-5</v>
      </c>
      <c r="D13910">
        <v>8.923595350414354E-6</v>
      </c>
      <c r="E13910">
        <v>8936382584.0676041</v>
      </c>
      <c r="F13910">
        <v>4227822741.9244833</v>
      </c>
      <c r="G13910">
        <v>2950312669.429224</v>
      </c>
      <c r="H13910">
        <v>8556276199.2079859</v>
      </c>
    </row>
    <row r="13911" spans="1:8">
      <c r="A13911">
        <v>1.5878079406951266E-5</v>
      </c>
      <c r="B13911">
        <v>2.3866539915648436E-5</v>
      </c>
      <c r="C13911">
        <v>2.8922107430027797E-5</v>
      </c>
      <c r="D13911">
        <v>2.5566594141514523E-5</v>
      </c>
      <c r="E13911">
        <v>7122568651.2210331</v>
      </c>
      <c r="F13911">
        <v>10429946079.106886</v>
      </c>
      <c r="G13911">
        <v>3861978968.3274455</v>
      </c>
      <c r="H13911">
        <v>1834710134.4360642</v>
      </c>
    </row>
    <row r="13912" spans="1:8">
      <c r="A13912">
        <v>1.102331704070265E-5</v>
      </c>
      <c r="B13912">
        <v>2.0797029865947424E-5</v>
      </c>
      <c r="C13912">
        <v>2.5482104127601606E-5</v>
      </c>
      <c r="D13912">
        <v>2.0053888495997512E-5</v>
      </c>
      <c r="E13912">
        <v>9313744271.2125607</v>
      </c>
      <c r="F13912">
        <v>5625131157.129324</v>
      </c>
      <c r="G13912">
        <v>3555953661.7188396</v>
      </c>
      <c r="H13912">
        <v>2858879168.189177</v>
      </c>
    </row>
    <row r="13913" spans="1:8">
      <c r="A13913">
        <v>1.1101294033135848E-5</v>
      </c>
      <c r="B13913">
        <v>1.6446549152571535E-5</v>
      </c>
      <c r="C13913">
        <v>1.7598491109305993E-5</v>
      </c>
      <c r="D13913">
        <v>1.3771962106824289E-5</v>
      </c>
      <c r="E13913">
        <v>8309823763.7211342</v>
      </c>
      <c r="F13913">
        <v>10667302066.792433</v>
      </c>
      <c r="G13913">
        <v>10315925069.573418</v>
      </c>
      <c r="H13913">
        <v>4919429962.8387909</v>
      </c>
    </row>
    <row r="13914" spans="1:8">
      <c r="A13914">
        <v>2.1265573572171374E-5</v>
      </c>
      <c r="B13914">
        <v>2.3162014633673277E-5</v>
      </c>
      <c r="C13914">
        <v>1.9161783663732361E-5</v>
      </c>
      <c r="D13914">
        <v>1.1339191827811723E-5</v>
      </c>
      <c r="E13914">
        <v>1973026745.8233178</v>
      </c>
      <c r="F13914">
        <v>9046651396.5819206</v>
      </c>
      <c r="G13914">
        <v>9803179656.4669113</v>
      </c>
      <c r="H13914">
        <v>10410129431.562214</v>
      </c>
    </row>
    <row r="13915" spans="1:8">
      <c r="A13915">
        <v>2.9844959809784796E-5</v>
      </c>
      <c r="B13915">
        <v>4.0705739139651575E-5</v>
      </c>
      <c r="C13915">
        <v>3.4619921195862946E-5</v>
      </c>
      <c r="D13915">
        <v>9.0153066019256711E-6</v>
      </c>
      <c r="E13915">
        <v>2442574688.6669025</v>
      </c>
      <c r="F13915">
        <v>3511715708.3497634</v>
      </c>
      <c r="G13915">
        <v>1315797443.9461541</v>
      </c>
      <c r="H13915">
        <v>9661507969.7604294</v>
      </c>
    </row>
    <row r="13916" spans="1:8">
      <c r="A13916">
        <v>1.1164788906809095E-5</v>
      </c>
      <c r="B13916">
        <v>1.968331773991475E-5</v>
      </c>
      <c r="C13916">
        <v>2.3195251802298719E-5</v>
      </c>
      <c r="D13916">
        <v>1.9174802605078142E-5</v>
      </c>
      <c r="E13916">
        <v>9275377273.4416847</v>
      </c>
      <c r="F13916">
        <v>6860980082.2652588</v>
      </c>
      <c r="G13916">
        <v>6356774959.5929852</v>
      </c>
      <c r="H13916">
        <v>2943569843.8982277</v>
      </c>
    </row>
    <row r="13917" spans="1:8">
      <c r="A13917">
        <v>8.9679467286721988E-6</v>
      </c>
      <c r="B13917">
        <v>1.3254589899219533E-5</v>
      </c>
      <c r="C13917">
        <v>1.2968370877455059E-5</v>
      </c>
      <c r="D13917">
        <v>7.5569798898381933E-6</v>
      </c>
      <c r="E13917">
        <v>8888739102.0858307</v>
      </c>
      <c r="F13917">
        <v>9474986242.3553238</v>
      </c>
      <c r="G13917">
        <v>6438425110.2019091</v>
      </c>
      <c r="H13917">
        <v>10624120007.966288</v>
      </c>
    </row>
    <row r="13918" spans="1:8">
      <c r="A13918">
        <v>9.8360908953047212E-6</v>
      </c>
      <c r="B13918">
        <v>1.905977974258548E-5</v>
      </c>
      <c r="C13918">
        <v>1.9530692500244117E-5</v>
      </c>
      <c r="D13918">
        <v>1.3056417228347762E-5</v>
      </c>
      <c r="E13918">
        <v>8030984095.6359072</v>
      </c>
      <c r="F13918">
        <v>3380014367.8573093</v>
      </c>
      <c r="G13918">
        <v>6403009679.7270622</v>
      </c>
      <c r="H13918">
        <v>6204344502.7706003</v>
      </c>
    </row>
    <row r="13919" spans="1:8">
      <c r="A13919">
        <v>1.0638958844615953E-5</v>
      </c>
      <c r="B13919">
        <v>1.5639956732515915E-5</v>
      </c>
      <c r="C13919">
        <v>1.5487498846516879E-5</v>
      </c>
      <c r="D13919">
        <v>1.0900912881377613E-5</v>
      </c>
      <c r="E13919">
        <v>7227958974.9793978</v>
      </c>
      <c r="F13919">
        <v>7462195037.6046753</v>
      </c>
      <c r="G13919">
        <v>10658105881.991749</v>
      </c>
      <c r="H13919">
        <v>7623402080.0760422</v>
      </c>
    </row>
    <row r="13920" spans="1:8">
      <c r="A13920">
        <v>2.7023258124438072E-5</v>
      </c>
      <c r="B13920">
        <v>3.7604733149238125E-5</v>
      </c>
      <c r="C13920">
        <v>4.1280891119387602E-5</v>
      </c>
      <c r="D13920">
        <v>3.7738041267361419E-5</v>
      </c>
      <c r="E13920">
        <v>4376986011.2646255</v>
      </c>
      <c r="F13920">
        <v>10461490668.001457</v>
      </c>
      <c r="G13920">
        <v>10331674815.599743</v>
      </c>
      <c r="H13920">
        <v>1105504573.3553596</v>
      </c>
    </row>
    <row r="13921" spans="1:8">
      <c r="A13921">
        <v>8.369343503527818E-6</v>
      </c>
      <c r="B13921">
        <v>1.7931448601728062E-5</v>
      </c>
      <c r="C13921">
        <v>1.9879876326598144E-5</v>
      </c>
      <c r="D13921">
        <v>1.3677854645049409E-5</v>
      </c>
      <c r="E13921">
        <v>10435160969.799496</v>
      </c>
      <c r="F13921">
        <v>3935152134.540925</v>
      </c>
      <c r="G13921">
        <v>5240804677.514019</v>
      </c>
      <c r="H13921">
        <v>5312569493.8893213</v>
      </c>
    </row>
    <row r="13922" spans="1:8">
      <c r="A13922">
        <v>2.9081455655817251E-5</v>
      </c>
      <c r="B13922">
        <v>3.0576553016040669E-5</v>
      </c>
      <c r="C13922">
        <v>2.0421764138553143E-5</v>
      </c>
      <c r="D13922">
        <v>1.0966835983149658E-5</v>
      </c>
      <c r="E13922">
        <v>1417543965.8491576</v>
      </c>
      <c r="F13922">
        <v>2072721203.1378341</v>
      </c>
      <c r="G13922">
        <v>7589790513.8142996</v>
      </c>
      <c r="H13922">
        <v>10830449019.1595</v>
      </c>
    </row>
    <row r="13923" spans="1:8">
      <c r="A13923">
        <v>1.0297874253360051E-5</v>
      </c>
      <c r="B13923">
        <v>1.6372988123689024E-5</v>
      </c>
      <c r="C13923">
        <v>1.5671130759366764E-5</v>
      </c>
      <c r="D13923">
        <v>1.0425146841394358E-5</v>
      </c>
      <c r="E13923">
        <v>7010350704.9051571</v>
      </c>
      <c r="F13923">
        <v>4643198417.4716234</v>
      </c>
      <c r="G13923">
        <v>9494004369.9480038</v>
      </c>
      <c r="H13923">
        <v>8422738912.4418182</v>
      </c>
    </row>
    <row r="13924" spans="1:8">
      <c r="A13924">
        <v>9.8031145282844112E-6</v>
      </c>
      <c r="B13924">
        <v>1.5679079553079361E-5</v>
      </c>
      <c r="C13924">
        <v>1.7441242319737949E-5</v>
      </c>
      <c r="D13924">
        <v>1.4095908998514834E-5</v>
      </c>
      <c r="E13924">
        <v>9940393637.1824379</v>
      </c>
      <c r="F13924">
        <v>9702948224.2702141</v>
      </c>
      <c r="G13924">
        <v>10705348809.573824</v>
      </c>
      <c r="H13924">
        <v>4437683495.6199999</v>
      </c>
    </row>
    <row r="13925" spans="1:8">
      <c r="A13925">
        <v>1.3349880066335872E-5</v>
      </c>
      <c r="B13925">
        <v>1.9939275601412812E-5</v>
      </c>
      <c r="C13925">
        <v>2.1143400405376472E-5</v>
      </c>
      <c r="D13925">
        <v>1.4729463359547269E-5</v>
      </c>
      <c r="E13925">
        <v>6723162935.6470966</v>
      </c>
      <c r="F13925">
        <v>8026947966.7430315</v>
      </c>
      <c r="G13925">
        <v>4684447183.7598171</v>
      </c>
      <c r="H13925">
        <v>4769120193.1769371</v>
      </c>
    </row>
    <row r="13926" spans="1:8">
      <c r="A13926">
        <v>3.2146027954244971E-5</v>
      </c>
      <c r="B13926">
        <v>4.1980911748654678E-5</v>
      </c>
      <c r="C13926">
        <v>3.5115532567131771E-5</v>
      </c>
      <c r="D13926">
        <v>1.5961722169092852E-5</v>
      </c>
      <c r="E13926">
        <v>1962583653.3773158</v>
      </c>
      <c r="F13926">
        <v>2722672244.3575683</v>
      </c>
      <c r="G13926">
        <v>2404344858.973392</v>
      </c>
      <c r="H13926">
        <v>6071445799.4789257</v>
      </c>
    </row>
    <row r="13927" spans="1:8">
      <c r="A13927">
        <v>1.1253000110134536E-5</v>
      </c>
      <c r="B13927">
        <v>2.2280118322101574E-5</v>
      </c>
      <c r="C13927">
        <v>2.0076269401929037E-5</v>
      </c>
      <c r="D13927">
        <v>8.7109134188876322E-6</v>
      </c>
      <c r="E13927">
        <v>6422127401.0758066</v>
      </c>
      <c r="F13927">
        <v>2226080708.226264</v>
      </c>
      <c r="G13927">
        <v>3267559453.4417977</v>
      </c>
      <c r="H13927">
        <v>10071481075.471315</v>
      </c>
    </row>
    <row r="13928" spans="1:8">
      <c r="A13928">
        <v>1.0400875872810017E-5</v>
      </c>
      <c r="B13928">
        <v>1.7259656941387023E-5</v>
      </c>
      <c r="C13928">
        <v>2.0635639153163475E-5</v>
      </c>
      <c r="D13928">
        <v>1.8379600482232458E-5</v>
      </c>
      <c r="E13928">
        <v>10909814021.974489</v>
      </c>
      <c r="F13928">
        <v>10629068692.461443</v>
      </c>
      <c r="G13928">
        <v>8817010529.7711525</v>
      </c>
      <c r="H13928">
        <v>2531522848.2240152</v>
      </c>
    </row>
    <row r="13929" spans="1:8">
      <c r="A13929">
        <v>3.1379261549496314E-5</v>
      </c>
      <c r="B13929">
        <v>4.3929389542975099E-5</v>
      </c>
      <c r="C13929">
        <v>4.6626550554436408E-5</v>
      </c>
      <c r="D13929">
        <v>3.9244183012406139E-5</v>
      </c>
      <c r="E13929">
        <v>3088362206.8147178</v>
      </c>
      <c r="F13929">
        <v>5785803038.879199</v>
      </c>
      <c r="G13929">
        <v>9298445936.39851</v>
      </c>
      <c r="H13929">
        <v>1607613401.783339</v>
      </c>
    </row>
    <row r="13930" spans="1:8">
      <c r="A13930">
        <v>4.8824658424843671E-5</v>
      </c>
      <c r="B13930">
        <v>5.8127218844053157E-5</v>
      </c>
      <c r="C13930">
        <v>4.983978373859023E-5</v>
      </c>
      <c r="D13930">
        <v>2.1948488072963322E-5</v>
      </c>
      <c r="E13930">
        <v>1327937200.8914227</v>
      </c>
      <c r="F13930">
        <v>8251539052.3224173</v>
      </c>
      <c r="G13930">
        <v>1577768472.41501</v>
      </c>
      <c r="H13930">
        <v>4335784744.7386665</v>
      </c>
    </row>
    <row r="13931" spans="1:8">
      <c r="A13931">
        <v>1.4302395912713134E-5</v>
      </c>
      <c r="B13931">
        <v>2.6195818696197237E-5</v>
      </c>
      <c r="C13931">
        <v>2.2252308646806402E-5</v>
      </c>
      <c r="D13931">
        <v>1.3034129960358074E-5</v>
      </c>
      <c r="E13931">
        <v>4536096528.0308762</v>
      </c>
      <c r="F13931">
        <v>1537573063.2645869</v>
      </c>
      <c r="G13931">
        <v>5515252042.9749813</v>
      </c>
      <c r="H13931">
        <v>7297990111.1255808</v>
      </c>
    </row>
    <row r="13932" spans="1:8">
      <c r="A13932">
        <v>1.4391393369999221E-5</v>
      </c>
      <c r="B13932">
        <v>2.0390860400738892E-5</v>
      </c>
      <c r="C13932">
        <v>2.0559933319779542E-5</v>
      </c>
      <c r="D13932">
        <v>7.1957625815614341E-6</v>
      </c>
      <c r="E13932">
        <v>6072058212.4434557</v>
      </c>
      <c r="F13932">
        <v>9265444652.399416</v>
      </c>
      <c r="G13932">
        <v>1699769241.5412736</v>
      </c>
      <c r="H13932">
        <v>10091303162.956087</v>
      </c>
    </row>
    <row r="13933" spans="1:8">
      <c r="A13933">
        <v>1.0363891698688863E-5</v>
      </c>
      <c r="B13933">
        <v>1.6010215149805436E-5</v>
      </c>
      <c r="C13933">
        <v>1.6689121497211244E-5</v>
      </c>
      <c r="D13933">
        <v>8.5748032436674684E-6</v>
      </c>
      <c r="E13933">
        <v>8466016674.5703917</v>
      </c>
      <c r="F13933">
        <v>8449939962.7223072</v>
      </c>
      <c r="G13933">
        <v>3045807567.6545992</v>
      </c>
      <c r="H13933">
        <v>8426912899.5842915</v>
      </c>
    </row>
    <row r="13934" spans="1:8">
      <c r="A13934">
        <v>1.8893737159486515E-5</v>
      </c>
      <c r="B13934">
        <v>3.2134108086393379E-5</v>
      </c>
      <c r="C13934">
        <v>2.8947697194453875E-5</v>
      </c>
      <c r="D13934">
        <v>2.0262212713657313E-5</v>
      </c>
      <c r="E13934">
        <v>3462043505.1570878</v>
      </c>
      <c r="F13934">
        <v>1483032910.4077713</v>
      </c>
      <c r="G13934">
        <v>7500216317.1538563</v>
      </c>
      <c r="H13934">
        <v>4668249283.3124027</v>
      </c>
    </row>
    <row r="13935" spans="1:8">
      <c r="A13935">
        <v>1.4016694394464073E-5</v>
      </c>
      <c r="B13935">
        <v>2.0751026360084964E-5</v>
      </c>
      <c r="C13935">
        <v>1.8002380008360192E-5</v>
      </c>
      <c r="D13935">
        <v>9.4850443427413249E-6</v>
      </c>
      <c r="E13935">
        <v>4722702598.1752777</v>
      </c>
      <c r="F13935">
        <v>3491231734.3182254</v>
      </c>
      <c r="G13935">
        <v>5400149454.710228</v>
      </c>
      <c r="H13935">
        <v>9889602786.856884</v>
      </c>
    </row>
    <row r="13936" spans="1:8">
      <c r="A13936">
        <v>3.2315763732272795E-5</v>
      </c>
      <c r="B13936">
        <v>4.3568797486897564E-5</v>
      </c>
      <c r="C13936">
        <v>4.4162548777504276E-5</v>
      </c>
      <c r="D13936">
        <v>3.4711584097247207E-5</v>
      </c>
      <c r="E13936">
        <v>2523318460.7985239</v>
      </c>
      <c r="F13936">
        <v>4849986130.3550587</v>
      </c>
      <c r="G13936">
        <v>7091874756.2374744</v>
      </c>
      <c r="H13936">
        <v>2260255152.2785311</v>
      </c>
    </row>
    <row r="13937" spans="1:8">
      <c r="A13937">
        <v>1.0009984823385688E-5</v>
      </c>
      <c r="B13937">
        <v>2.7473074958001628E-5</v>
      </c>
      <c r="C13937">
        <v>3.6801978106576956E-5</v>
      </c>
      <c r="D13937">
        <v>2.9018111291334058E-5</v>
      </c>
      <c r="E13937">
        <v>10413039923.87756</v>
      </c>
      <c r="F13937">
        <v>2854979847.9251122</v>
      </c>
      <c r="G13937">
        <v>2135145599.9402237</v>
      </c>
      <c r="H13937">
        <v>1921752516.4475503</v>
      </c>
    </row>
    <row r="13938" spans="1:8">
      <c r="A13938">
        <v>9.6971175201221116E-6</v>
      </c>
      <c r="B13938">
        <v>1.6654125653167664E-5</v>
      </c>
      <c r="C13938">
        <v>1.725224579782692E-5</v>
      </c>
      <c r="D13938">
        <v>9.1024294728354215E-6</v>
      </c>
      <c r="E13938">
        <v>8779458823.6043453</v>
      </c>
      <c r="F13938">
        <v>5739518970.7747068</v>
      </c>
      <c r="G13938">
        <v>3376246869.1581883</v>
      </c>
      <c r="H13938">
        <v>8224678504.5526085</v>
      </c>
    </row>
    <row r="13939" spans="1:8">
      <c r="A13939">
        <v>1.0807756758276388E-5</v>
      </c>
      <c r="B13939">
        <v>3.2049925220528892E-5</v>
      </c>
      <c r="C13939">
        <v>4.2495783798532268E-5</v>
      </c>
      <c r="D13939">
        <v>3.8959031597523457E-5</v>
      </c>
      <c r="E13939">
        <v>10947958896.279425</v>
      </c>
      <c r="F13939">
        <v>2877496491.5379434</v>
      </c>
      <c r="G13939">
        <v>6910812598.8026419</v>
      </c>
      <c r="H13939">
        <v>1069767947.0054835</v>
      </c>
    </row>
    <row r="13940" spans="1:8">
      <c r="A13940">
        <v>2.9731622970407455E-5</v>
      </c>
      <c r="B13940">
        <v>4.0425045264292911E-5</v>
      </c>
      <c r="C13940">
        <v>2.9161235436691431E-5</v>
      </c>
      <c r="D13940">
        <v>1.1404020777623736E-5</v>
      </c>
      <c r="E13940">
        <v>1893864495.6084528</v>
      </c>
      <c r="F13940">
        <v>1292669576.4461551</v>
      </c>
      <c r="G13940">
        <v>2822908474.2786083</v>
      </c>
      <c r="H13940">
        <v>9092611885.0105324</v>
      </c>
    </row>
    <row r="13941" spans="1:8">
      <c r="A13941">
        <v>2.2211502523586838E-5</v>
      </c>
      <c r="B13941">
        <v>2.9695162687356878E-5</v>
      </c>
      <c r="C13941">
        <v>2.8180819392051807E-5</v>
      </c>
      <c r="D13941">
        <v>1.720787105377377E-5</v>
      </c>
      <c r="E13941">
        <v>3391895790.4891357</v>
      </c>
      <c r="F13941">
        <v>6030172971.6858482</v>
      </c>
      <c r="G13941">
        <v>3745677560.7424045</v>
      </c>
      <c r="H13941">
        <v>4919893798.9043226</v>
      </c>
    </row>
    <row r="13942" spans="1:8">
      <c r="A13942">
        <v>1.1520019488482554E-5</v>
      </c>
      <c r="B13942">
        <v>1.7185951708262856E-5</v>
      </c>
      <c r="C13942">
        <v>1.904661889659493E-5</v>
      </c>
      <c r="D13942">
        <v>9.197026365729619E-6</v>
      </c>
      <c r="E13942">
        <v>8061504399.050766</v>
      </c>
      <c r="F13942">
        <v>10081249476.45027</v>
      </c>
      <c r="G13942">
        <v>1974461161.2135301</v>
      </c>
      <c r="H13942">
        <v>7299241031.4919949</v>
      </c>
    </row>
    <row r="13943" spans="1:8">
      <c r="A13943">
        <v>8.1141982730077454E-6</v>
      </c>
      <c r="B13943">
        <v>3.2239918360905477E-5</v>
      </c>
      <c r="C13943">
        <v>3.322465679961668E-5</v>
      </c>
      <c r="D13943">
        <v>7.8279107235826037E-6</v>
      </c>
      <c r="E13943">
        <v>10098611735.67713</v>
      </c>
      <c r="F13943">
        <v>1219691897.2165129</v>
      </c>
      <c r="G13943">
        <v>1030201960.7301707</v>
      </c>
      <c r="H13943">
        <v>9971736373.9769516</v>
      </c>
    </row>
    <row r="13944" spans="1:8">
      <c r="A13944">
        <v>1.1611375008387842E-5</v>
      </c>
      <c r="B13944">
        <v>1.6437039441477955E-5</v>
      </c>
      <c r="C13944">
        <v>1.6096454699396926E-5</v>
      </c>
      <c r="D13944">
        <v>1.1040074564483605E-5</v>
      </c>
      <c r="E13944">
        <v>6582274158.311038</v>
      </c>
      <c r="F13944">
        <v>8206527030.8993034</v>
      </c>
      <c r="G13944">
        <v>9265830328.8977547</v>
      </c>
      <c r="H13944">
        <v>7569762853.6568871</v>
      </c>
    </row>
    <row r="13945" spans="1:8">
      <c r="A13945">
        <v>3.0742451426897543E-5</v>
      </c>
      <c r="B13945">
        <v>3.2868679314842575E-5</v>
      </c>
      <c r="C13945">
        <v>2.8108153620270234E-5</v>
      </c>
      <c r="D13945">
        <v>1.7801048469752224E-5</v>
      </c>
      <c r="E13945">
        <v>1246167154.1120157</v>
      </c>
      <c r="F13945">
        <v>9222915054.045248</v>
      </c>
      <c r="G13945">
        <v>8494523305.006608</v>
      </c>
      <c r="H13945">
        <v>6836101087.0619688</v>
      </c>
    </row>
    <row r="13946" spans="1:8">
      <c r="A13946">
        <v>7.5880783241096721E-6</v>
      </c>
      <c r="B13946">
        <v>1.538120058069798E-5</v>
      </c>
      <c r="C13946">
        <v>1.5287383460783886E-5</v>
      </c>
      <c r="D13946">
        <v>9.1192817714875515E-6</v>
      </c>
      <c r="E13946">
        <v>10147436423.163383</v>
      </c>
      <c r="F13946">
        <v>3685438650.2447615</v>
      </c>
      <c r="G13946">
        <v>6229623571.7055597</v>
      </c>
      <c r="H13946">
        <v>9101644154.8744926</v>
      </c>
    </row>
    <row r="13947" spans="1:8">
      <c r="A13947">
        <v>1.5536481166780744E-5</v>
      </c>
      <c r="B13947">
        <v>2.6079161760912403E-5</v>
      </c>
      <c r="C13947">
        <v>3.0711204132755144E-5</v>
      </c>
      <c r="D13947">
        <v>2.6560908515488307E-5</v>
      </c>
      <c r="E13947">
        <v>7009394655.6374588</v>
      </c>
      <c r="F13947">
        <v>6347628448.0111456</v>
      </c>
      <c r="G13947">
        <v>6027973217.7049618</v>
      </c>
      <c r="H13947">
        <v>1923829974.1275101</v>
      </c>
    </row>
    <row r="13948" spans="1:8">
      <c r="A13948">
        <v>1.2531669479040463E-5</v>
      </c>
      <c r="B13948">
        <v>2.0502535215113214E-5</v>
      </c>
      <c r="C13948">
        <v>2.8029209363701996E-5</v>
      </c>
      <c r="D13948">
        <v>2.5144250043536188E-5</v>
      </c>
      <c r="E13948">
        <v>9158101153.7091217</v>
      </c>
      <c r="F13948">
        <v>9478422264.4075584</v>
      </c>
      <c r="G13948">
        <v>2397423807.5309653</v>
      </c>
      <c r="H13948">
        <v>1798968082.4752364</v>
      </c>
    </row>
    <row r="13949" spans="1:8">
      <c r="A13949">
        <v>2.4599875878921179E-5</v>
      </c>
      <c r="B13949">
        <v>3.8647830761757616E-5</v>
      </c>
      <c r="C13949">
        <v>3.6188534793558531E-5</v>
      </c>
      <c r="D13949">
        <v>2.4657323205003276E-5</v>
      </c>
      <c r="E13949">
        <v>2801450102.4389429</v>
      </c>
      <c r="F13949">
        <v>1770810621.2355547</v>
      </c>
      <c r="G13949">
        <v>4896510334.5716972</v>
      </c>
      <c r="H13949">
        <v>3694021222.0817618</v>
      </c>
    </row>
    <row r="13950" spans="1:8">
      <c r="A13950">
        <v>1.3923322299297899E-5</v>
      </c>
      <c r="B13950">
        <v>4.6288997247147363E-5</v>
      </c>
      <c r="C13950">
        <v>5.9409508494653631E-5</v>
      </c>
      <c r="D13950">
        <v>4.9193679569736213E-5</v>
      </c>
      <c r="E13950">
        <v>7327197978.0098066</v>
      </c>
      <c r="F13950">
        <v>1438040475.096262</v>
      </c>
      <c r="G13950">
        <v>3023366638.4116831</v>
      </c>
      <c r="H13950">
        <v>1178628260.9580493</v>
      </c>
    </row>
    <row r="13951" spans="1:8">
      <c r="A13951">
        <v>2.436647601381577E-5</v>
      </c>
      <c r="B13951">
        <v>3.216853696152366E-5</v>
      </c>
      <c r="C13951">
        <v>2.7650112835033846E-5</v>
      </c>
      <c r="D13951">
        <v>1.8547250084690522E-5</v>
      </c>
      <c r="E13951">
        <v>2402297837.9124727</v>
      </c>
      <c r="F13951">
        <v>2354214386.6503386</v>
      </c>
      <c r="G13951">
        <v>7550714569.6047602</v>
      </c>
      <c r="H13951">
        <v>5470593586.1735191</v>
      </c>
    </row>
    <row r="13952" spans="1:8">
      <c r="A13952">
        <v>1.3603641826683836E-5</v>
      </c>
      <c r="B13952">
        <v>2.4274445246687801E-5</v>
      </c>
      <c r="C13952">
        <v>2.0570199081902386E-5</v>
      </c>
      <c r="D13952">
        <v>1.1809306784955516E-5</v>
      </c>
      <c r="E13952">
        <v>4763733151.6687832</v>
      </c>
      <c r="F13952">
        <v>1730748242.832664</v>
      </c>
      <c r="G13952">
        <v>5718030159.7583284</v>
      </c>
      <c r="H13952">
        <v>8061089628.7386684</v>
      </c>
    </row>
    <row r="13953" spans="1:8">
      <c r="A13953">
        <v>1.2558610696215053E-5</v>
      </c>
      <c r="B13953">
        <v>2.0832078692438765E-5</v>
      </c>
      <c r="C13953">
        <v>2.2490199035372371E-5</v>
      </c>
      <c r="D13953">
        <v>1.74090940294288E-5</v>
      </c>
      <c r="E13953">
        <v>7074740614.5225792</v>
      </c>
      <c r="F13953">
        <v>5465410256.5375805</v>
      </c>
      <c r="G13953">
        <v>8685883378.7867012</v>
      </c>
      <c r="H13953">
        <v>4087006866.9417181</v>
      </c>
    </row>
    <row r="13954" spans="1:8">
      <c r="A13954">
        <v>1.1330798162333093E-5</v>
      </c>
      <c r="B13954">
        <v>1.9960675642287291E-5</v>
      </c>
      <c r="C13954">
        <v>2.4174641547822149E-5</v>
      </c>
      <c r="D13954">
        <v>2.0542241665127946E-5</v>
      </c>
      <c r="E13954">
        <v>9524015837.7626457</v>
      </c>
      <c r="F13954">
        <v>7311793089.2335186</v>
      </c>
      <c r="G13954">
        <v>5524941580.7384129</v>
      </c>
      <c r="H13954">
        <v>2535521667.8161573</v>
      </c>
    </row>
    <row r="13955" spans="1:8">
      <c r="A13955">
        <v>8.8081126567516839E-6</v>
      </c>
      <c r="B13955">
        <v>2.1960927207572653E-5</v>
      </c>
      <c r="C13955">
        <v>2.212596165772738E-5</v>
      </c>
      <c r="D13955">
        <v>7.8725255322981161E-6</v>
      </c>
      <c r="E13955">
        <v>9221230808.7838116</v>
      </c>
      <c r="F13955">
        <v>2336162540.1651535</v>
      </c>
      <c r="G13955">
        <v>1962354679.2976646</v>
      </c>
      <c r="H13955">
        <v>10006745596.330374</v>
      </c>
    </row>
    <row r="13956" spans="1:8">
      <c r="A13956">
        <v>3.8375410696161803E-5</v>
      </c>
      <c r="B13956">
        <v>4.9672862457757753E-5</v>
      </c>
      <c r="C13956">
        <v>4.7429650150284855E-5</v>
      </c>
      <c r="D13956">
        <v>3.4013441280750284E-5</v>
      </c>
      <c r="E13956">
        <v>1812146532.8811095</v>
      </c>
      <c r="F13956">
        <v>3572291259.5656266</v>
      </c>
      <c r="G13956">
        <v>4694193381.2197495</v>
      </c>
      <c r="H13956">
        <v>2659481932.816247</v>
      </c>
    </row>
    <row r="13957" spans="1:8">
      <c r="A13957">
        <v>1.2626253144812457E-5</v>
      </c>
      <c r="B13957">
        <v>2.5274785479334084E-5</v>
      </c>
      <c r="C13957">
        <v>3.1295111493266758E-5</v>
      </c>
      <c r="D13957">
        <v>2.6887182991223257E-5</v>
      </c>
      <c r="E13957">
        <v>8606030993.1483383</v>
      </c>
      <c r="F13957">
        <v>4672684621.6338577</v>
      </c>
      <c r="G13957">
        <v>4954550388.1414013</v>
      </c>
      <c r="H13957">
        <v>1909388355.2310257</v>
      </c>
    </row>
    <row r="13958" spans="1:8">
      <c r="A13958">
        <v>1.1853099587586524E-5</v>
      </c>
      <c r="B13958">
        <v>1.8550801222540222E-5</v>
      </c>
      <c r="C13958">
        <v>1.9957682226395218E-5</v>
      </c>
      <c r="D13958">
        <v>1.3352974795536464E-5</v>
      </c>
      <c r="E13958">
        <v>7623639087.2696896</v>
      </c>
      <c r="F13958">
        <v>7470571646.0826244</v>
      </c>
      <c r="G13958">
        <v>4138300192.3109245</v>
      </c>
      <c r="H13958">
        <v>5215036180.7057867</v>
      </c>
    </row>
    <row r="13959" spans="1:8">
      <c r="A13959">
        <v>1.0371176155797822E-5</v>
      </c>
      <c r="B13959">
        <v>1.6528220982506584E-5</v>
      </c>
      <c r="C13959">
        <v>1.5981636596693472E-5</v>
      </c>
      <c r="D13959">
        <v>1.008807368147473E-5</v>
      </c>
      <c r="E13959">
        <v>7223399875.8547564</v>
      </c>
      <c r="F13959">
        <v>5065220274.079052</v>
      </c>
      <c r="G13959">
        <v>7310173354.1318331</v>
      </c>
      <c r="H13959">
        <v>8434201625.6273098</v>
      </c>
    </row>
    <row r="13960" spans="1:8">
      <c r="A13960">
        <v>2.2364763155060374E-5</v>
      </c>
      <c r="B13960">
        <v>2.9864293591303061E-5</v>
      </c>
      <c r="C13960">
        <v>2.4720140853370217E-5</v>
      </c>
      <c r="D13960">
        <v>1.6462328807568293E-5</v>
      </c>
      <c r="E13960">
        <v>2545089612.361021</v>
      </c>
      <c r="F13960">
        <v>2048612443.3305087</v>
      </c>
      <c r="G13960">
        <v>8474025061.5967751</v>
      </c>
      <c r="H13960">
        <v>6261548704.0783768</v>
      </c>
    </row>
    <row r="13961" spans="1:8">
      <c r="A13961">
        <v>1.091490751032618E-5</v>
      </c>
      <c r="B13961">
        <v>2.9484182966400905E-5</v>
      </c>
      <c r="C13961">
        <v>3.5364147865706335E-5</v>
      </c>
      <c r="D13961">
        <v>2.8650992600312276E-5</v>
      </c>
      <c r="E13961">
        <v>8693334275.5645866</v>
      </c>
      <c r="F13961">
        <v>2259441817.787035</v>
      </c>
      <c r="G13961">
        <v>6557105037.3151255</v>
      </c>
      <c r="H13961">
        <v>2272628433.3044033</v>
      </c>
    </row>
    <row r="13962" spans="1:8">
      <c r="A13962">
        <v>3.2410340791856042E-5</v>
      </c>
      <c r="B13962">
        <v>4.2674355142258868E-5</v>
      </c>
      <c r="C13962">
        <v>3.9055980480577538E-5</v>
      </c>
      <c r="D13962">
        <v>1.828001974018526E-5</v>
      </c>
      <c r="E13962">
        <v>2340625082.3112431</v>
      </c>
      <c r="F13962">
        <v>4790353929.2623777</v>
      </c>
      <c r="G13962">
        <v>1671313903.7370775</v>
      </c>
      <c r="H13962">
        <v>4602814691.2424259</v>
      </c>
    </row>
    <row r="13963" spans="1:8">
      <c r="A13963">
        <v>4.3806306121812605E-5</v>
      </c>
      <c r="B13963">
        <v>5.1041830846981968E-5</v>
      </c>
      <c r="C13963">
        <v>4.2828515476487311E-5</v>
      </c>
      <c r="D13963">
        <v>1.9128012265306914E-5</v>
      </c>
      <c r="E13963">
        <v>1317145606.4055023</v>
      </c>
      <c r="F13963">
        <v>9255519580.8453941</v>
      </c>
      <c r="G13963">
        <v>2139457982.2676244</v>
      </c>
      <c r="H13963">
        <v>5348214698.9389839</v>
      </c>
    </row>
    <row r="13964" spans="1:8">
      <c r="A13964">
        <v>1.3625850049640204E-5</v>
      </c>
      <c r="B13964">
        <v>3.1530236731637126E-5</v>
      </c>
      <c r="C13964">
        <v>2.8329001039007143E-5</v>
      </c>
      <c r="D13964">
        <v>9.5019191866115582E-6</v>
      </c>
      <c r="E13964">
        <v>5403216081.57059</v>
      </c>
      <c r="F13964">
        <v>1371322203.791774</v>
      </c>
      <c r="G13964">
        <v>1810618550.8549368</v>
      </c>
      <c r="H13964">
        <v>9090435962.4970741</v>
      </c>
    </row>
    <row r="13965" spans="1:8">
      <c r="A13965">
        <v>9.4888242287162874E-6</v>
      </c>
      <c r="B13965">
        <v>1.5303667936422611E-5</v>
      </c>
      <c r="C13965">
        <v>1.51968497681394E-5</v>
      </c>
      <c r="D13965">
        <v>1.0466589377696842E-5</v>
      </c>
      <c r="E13965">
        <v>8051760762.2332182</v>
      </c>
      <c r="F13965">
        <v>5582379340.071887</v>
      </c>
      <c r="G13965">
        <v>9995682889.1510105</v>
      </c>
      <c r="H13965">
        <v>7987153635.1309662</v>
      </c>
    </row>
    <row r="13966" spans="1:8">
      <c r="A13966">
        <v>9.0076874646942668E-6</v>
      </c>
      <c r="B13966">
        <v>1.4146769210413248E-5</v>
      </c>
      <c r="C13966">
        <v>1.4984383220426503E-5</v>
      </c>
      <c r="D13966">
        <v>1.1017938701660451E-5</v>
      </c>
      <c r="E13966">
        <v>9713144804.7765808</v>
      </c>
      <c r="F13966">
        <v>9026672183.4755135</v>
      </c>
      <c r="G13966">
        <v>9543583779.4357109</v>
      </c>
      <c r="H13966">
        <v>6580816000.3945866</v>
      </c>
    </row>
    <row r="13967" spans="1:8">
      <c r="A13967">
        <v>1.1674113227361512E-5</v>
      </c>
      <c r="B13967">
        <v>2.7110956616059644E-5</v>
      </c>
      <c r="C13967">
        <v>3.2401924849868317E-5</v>
      </c>
      <c r="D13967">
        <v>2.6397526906672954E-5</v>
      </c>
      <c r="E13967">
        <v>8382921299.9461193</v>
      </c>
      <c r="F13967">
        <v>2989124118.6057005</v>
      </c>
      <c r="G13967">
        <v>6238538060.7246094</v>
      </c>
      <c r="H13967">
        <v>2353888217.939867</v>
      </c>
    </row>
    <row r="13968" spans="1:8">
      <c r="A13968">
        <v>1.7349421808671473E-5</v>
      </c>
      <c r="B13968">
        <v>2.4579170945892668E-5</v>
      </c>
      <c r="C13968">
        <v>2.3001638425264913E-5</v>
      </c>
      <c r="D13968">
        <v>1.4873065892824994E-5</v>
      </c>
      <c r="E13968">
        <v>4047504743.6164236</v>
      </c>
      <c r="F13968">
        <v>4263758831.4719443</v>
      </c>
      <c r="G13968">
        <v>6166982393.8577108</v>
      </c>
      <c r="H13968">
        <v>6036289597.4064283</v>
      </c>
    </row>
    <row r="13969" spans="1:8">
      <c r="A13969">
        <v>2.0732546363378758E-5</v>
      </c>
      <c r="B13969">
        <v>2.5115887094142378E-5</v>
      </c>
      <c r="C13969">
        <v>2.2841335581647056E-5</v>
      </c>
      <c r="D13969">
        <v>1.5659977213450418E-5</v>
      </c>
      <c r="E13969">
        <v>2851959236.5071058</v>
      </c>
      <c r="F13969">
        <v>7614022149.0818167</v>
      </c>
      <c r="G13969">
        <v>9890754291.0591812</v>
      </c>
      <c r="H13969">
        <v>6441364602.7537785</v>
      </c>
    </row>
    <row r="13970" spans="1:8">
      <c r="A13970">
        <v>7.8898093592098829E-6</v>
      </c>
      <c r="B13970">
        <v>1.7547441387780319E-5</v>
      </c>
      <c r="C13970">
        <v>1.7072124742382126E-5</v>
      </c>
      <c r="D13970">
        <v>1.0293988192846131E-5</v>
      </c>
      <c r="E13970">
        <v>9406424803.943634</v>
      </c>
      <c r="F13970">
        <v>2624212362.2365236</v>
      </c>
      <c r="G13970">
        <v>6173794663.1114492</v>
      </c>
      <c r="H13970">
        <v>8333514662.93291</v>
      </c>
    </row>
    <row r="13971" spans="1:8">
      <c r="A13971">
        <v>3.0158263333894707E-5</v>
      </c>
      <c r="B13971">
        <v>4.0884953707557958E-5</v>
      </c>
      <c r="C13971">
        <v>3.1061647247861772E-5</v>
      </c>
      <c r="D13971">
        <v>9.7302374398162319E-6</v>
      </c>
      <c r="E13971">
        <v>1994140242.4128819</v>
      </c>
      <c r="F13971">
        <v>1796282691.0980582</v>
      </c>
      <c r="G13971">
        <v>2109159266.3555706</v>
      </c>
      <c r="H13971">
        <v>10262873240.478882</v>
      </c>
    </row>
    <row r="13972" spans="1:8">
      <c r="A13972">
        <v>1.2147577687706511E-5</v>
      </c>
      <c r="B13972">
        <v>2.0051327026653223E-5</v>
      </c>
      <c r="C13972">
        <v>2.0561660047937054E-5</v>
      </c>
      <c r="D13972">
        <v>1.5423466294797572E-5</v>
      </c>
      <c r="E13972">
        <v>6492604181.3034477</v>
      </c>
      <c r="F13972">
        <v>4357510865.3099079</v>
      </c>
      <c r="G13972">
        <v>10968632429.612291</v>
      </c>
      <c r="H13972">
        <v>5260204467.7501526</v>
      </c>
    </row>
    <row r="13973" spans="1:8">
      <c r="A13973">
        <v>3.4073096771661225E-5</v>
      </c>
      <c r="B13973">
        <v>3.8617937562261341E-5</v>
      </c>
      <c r="C13973">
        <v>2.8844384335365308E-5</v>
      </c>
      <c r="D13973">
        <v>1.3747315047457497E-5</v>
      </c>
      <c r="E13973">
        <v>1377005545.2062149</v>
      </c>
      <c r="F13973">
        <v>2545330938.3673916</v>
      </c>
      <c r="G13973">
        <v>4111162704.0201564</v>
      </c>
      <c r="H13973">
        <v>8225690355.7315636</v>
      </c>
    </row>
    <row r="13974" spans="1:8">
      <c r="A13974">
        <v>8.8464948675407323E-6</v>
      </c>
      <c r="B13974">
        <v>2.4184065250086039E-5</v>
      </c>
      <c r="C13974">
        <v>2.852888028866218E-5</v>
      </c>
      <c r="D13974">
        <v>2.315439502277574E-5</v>
      </c>
      <c r="E13974">
        <v>10372159443.2922</v>
      </c>
      <c r="F13974">
        <v>2554385919.5948448</v>
      </c>
      <c r="G13974">
        <v>10215227360.25783</v>
      </c>
      <c r="H13974">
        <v>2947291201.1941867</v>
      </c>
    </row>
    <row r="13975" spans="1:8">
      <c r="A13975">
        <v>1.7917684448063864E-5</v>
      </c>
      <c r="B13975">
        <v>2.2191425955497584E-5</v>
      </c>
      <c r="C13975">
        <v>1.9830458755846013E-5</v>
      </c>
      <c r="D13975">
        <v>1.3252235099901281E-5</v>
      </c>
      <c r="E13975">
        <v>3303286978.2591004</v>
      </c>
      <c r="F13975">
        <v>6309651781.4126921</v>
      </c>
      <c r="G13975">
        <v>10242744880.812849</v>
      </c>
      <c r="H13975">
        <v>7607225914.8878231</v>
      </c>
    </row>
    <row r="13976" spans="1:8">
      <c r="A13976">
        <v>1.660616253575007E-5</v>
      </c>
      <c r="B13976">
        <v>2.0724347138889388E-5</v>
      </c>
      <c r="C13976">
        <v>1.9256100369888294E-5</v>
      </c>
      <c r="D13976">
        <v>1.2981430939779045E-5</v>
      </c>
      <c r="E13976">
        <v>3973162306.3283753</v>
      </c>
      <c r="F13976">
        <v>10219037537.836063</v>
      </c>
      <c r="G13976">
        <v>9445900343.6018791</v>
      </c>
      <c r="H13976">
        <v>7242731667.7460041</v>
      </c>
    </row>
    <row r="13977" spans="1:8">
      <c r="A13977">
        <v>2.7654684889443031E-5</v>
      </c>
      <c r="B13977">
        <v>3.463177919547007E-5</v>
      </c>
      <c r="C13977">
        <v>2.9367948958597265E-5</v>
      </c>
      <c r="D13977">
        <v>8.2036148639706472E-6</v>
      </c>
      <c r="E13977">
        <v>2620918372.9063182</v>
      </c>
      <c r="F13977">
        <v>8419036667.2571335</v>
      </c>
      <c r="G13977">
        <v>1618815854.9625468</v>
      </c>
      <c r="H13977">
        <v>10668385794.254997</v>
      </c>
    </row>
    <row r="13978" spans="1:8">
      <c r="A13978">
        <v>9.9352510710121478E-6</v>
      </c>
      <c r="B13978">
        <v>2.3890151135916719E-5</v>
      </c>
      <c r="C13978">
        <v>2.562226439302396E-5</v>
      </c>
      <c r="D13978">
        <v>1.601595444066176E-5</v>
      </c>
      <c r="E13978">
        <v>8334623014.2028599</v>
      </c>
      <c r="F13978">
        <v>2320186227.8796105</v>
      </c>
      <c r="G13978">
        <v>3499762318.9535522</v>
      </c>
      <c r="H13978">
        <v>4819783176.6852093</v>
      </c>
    </row>
    <row r="13979" spans="1:8">
      <c r="A13979">
        <v>1.0641813635901633E-5</v>
      </c>
      <c r="B13979">
        <v>1.692669029485343E-5</v>
      </c>
      <c r="C13979">
        <v>1.9134601011114262E-5</v>
      </c>
      <c r="D13979">
        <v>1.1620023287243746E-5</v>
      </c>
      <c r="E13979">
        <v>8858922276.7113037</v>
      </c>
      <c r="F13979">
        <v>8535075232.1252375</v>
      </c>
      <c r="G13979">
        <v>2720027133.0291972</v>
      </c>
      <c r="H13979">
        <v>5656184888.0675459</v>
      </c>
    </row>
    <row r="13980" spans="1:8">
      <c r="A13980">
        <v>7.6498856478266512E-6</v>
      </c>
      <c r="B13980">
        <v>2.134358169671113E-5</v>
      </c>
      <c r="C13980">
        <v>2.1594372189658345E-5</v>
      </c>
      <c r="D13980">
        <v>1.2716439056947083E-5</v>
      </c>
      <c r="E13980">
        <v>10046656954.870197</v>
      </c>
      <c r="F13980">
        <v>1926244630.7180729</v>
      </c>
      <c r="G13980">
        <v>4298925201.1864109</v>
      </c>
      <c r="H13980">
        <v>6538325924.4165983</v>
      </c>
    </row>
    <row r="13981" spans="1:8">
      <c r="A13981">
        <v>8.9970057513331243E-6</v>
      </c>
      <c r="B13981">
        <v>1.3866637074131507E-5</v>
      </c>
      <c r="C13981">
        <v>1.4059955390001688E-5</v>
      </c>
      <c r="D13981">
        <v>9.719869792683346E-6</v>
      </c>
      <c r="E13981">
        <v>8990000189.6126251</v>
      </c>
      <c r="F13981">
        <v>8116883433.0458918</v>
      </c>
      <c r="G13981">
        <v>9554921929.2833061</v>
      </c>
      <c r="H13981">
        <v>8139709510.2163391</v>
      </c>
    </row>
    <row r="13982" spans="1:8">
      <c r="A13982">
        <v>1.2054156136778953E-5</v>
      </c>
      <c r="B13982">
        <v>1.9172143300897948E-5</v>
      </c>
      <c r="C13982">
        <v>2.284298698801391E-5</v>
      </c>
      <c r="D13982">
        <v>2.0297555973038335E-5</v>
      </c>
      <c r="E13982">
        <v>9396206266.4944439</v>
      </c>
      <c r="F13982">
        <v>10734106339.536192</v>
      </c>
      <c r="G13982">
        <v>7025583826.015439</v>
      </c>
      <c r="H13982">
        <v>2302575868.3644438</v>
      </c>
    </row>
    <row r="13983" spans="1:8">
      <c r="A13983">
        <v>3.2271464164913709E-5</v>
      </c>
      <c r="B13983">
        <v>3.888962333411747E-5</v>
      </c>
      <c r="C13983">
        <v>3.7445056601945365E-5</v>
      </c>
      <c r="D13983">
        <v>2.8637860737658906E-5</v>
      </c>
      <c r="E13983">
        <v>2016903306.5359645</v>
      </c>
      <c r="F13983">
        <v>9136067625.5718613</v>
      </c>
      <c r="G13983">
        <v>10593771770.764362</v>
      </c>
      <c r="H13983">
        <v>3314199272.3716011</v>
      </c>
    </row>
    <row r="13984" spans="1:8">
      <c r="A13984">
        <v>1.5798815549257894E-5</v>
      </c>
      <c r="B13984">
        <v>2.3028441235266888E-5</v>
      </c>
      <c r="C13984">
        <v>2.4030378811113149E-5</v>
      </c>
      <c r="D13984">
        <v>1.8628538814542017E-5</v>
      </c>
      <c r="E13984">
        <v>5490368223.3472424</v>
      </c>
      <c r="F13984">
        <v>7085561235.0456247</v>
      </c>
      <c r="G13984">
        <v>9080621954.7243385</v>
      </c>
      <c r="H13984">
        <v>3932605013.7997074</v>
      </c>
    </row>
    <row r="13985" spans="1:8">
      <c r="A13985">
        <v>1.290417822403805E-5</v>
      </c>
      <c r="B13985">
        <v>1.7896568605930917E-5</v>
      </c>
      <c r="C13985">
        <v>1.6053761114617787E-5</v>
      </c>
      <c r="D13985">
        <v>8.2518719522398861E-6</v>
      </c>
      <c r="E13985">
        <v>5441270863.9411869</v>
      </c>
      <c r="F13985">
        <v>6487654157.0906916</v>
      </c>
      <c r="G13985">
        <v>5320266062.3357582</v>
      </c>
      <c r="H13985">
        <v>10880545835.671436</v>
      </c>
    </row>
    <row r="13986" spans="1:8">
      <c r="A13986">
        <v>8.1986777999890935E-6</v>
      </c>
      <c r="B13986">
        <v>1.7056867172334429E-5</v>
      </c>
      <c r="C13986">
        <v>1.8640281067367054E-5</v>
      </c>
      <c r="D13986">
        <v>1.0152821365751242E-5</v>
      </c>
      <c r="E13986">
        <v>10653915160.033979</v>
      </c>
      <c r="F13986">
        <v>4294838619.90692</v>
      </c>
      <c r="G13986">
        <v>3039718604.64503</v>
      </c>
      <c r="H13986">
        <v>7155841679.5887794</v>
      </c>
    </row>
    <row r="13987" spans="1:8">
      <c r="A13987">
        <v>2.4718639034687284E-5</v>
      </c>
      <c r="B13987">
        <v>4.3086359613088799E-5</v>
      </c>
      <c r="C13987">
        <v>4.625127102370483E-5</v>
      </c>
      <c r="D13987">
        <v>2.5728793278254539E-5</v>
      </c>
      <c r="E13987">
        <v>3566603673.0614119</v>
      </c>
      <c r="F13987">
        <v>2322108838.6899638</v>
      </c>
      <c r="G13987">
        <v>1232725317.6125054</v>
      </c>
      <c r="H13987">
        <v>2792140713.6696796</v>
      </c>
    </row>
    <row r="13988" spans="1:8">
      <c r="A13988">
        <v>1.4791874079585331E-5</v>
      </c>
      <c r="B13988">
        <v>2.7218210179028495E-5</v>
      </c>
      <c r="C13988">
        <v>2.8497144282852113E-5</v>
      </c>
      <c r="D13988">
        <v>1.3956108339671235E-5</v>
      </c>
      <c r="E13988">
        <v>5784114162.8777905</v>
      </c>
      <c r="F13988">
        <v>3101099503.5550652</v>
      </c>
      <c r="G13988">
        <v>1806451623.9960229</v>
      </c>
      <c r="H13988">
        <v>5334016462.8242807</v>
      </c>
    </row>
    <row r="13989" spans="1:8">
      <c r="A13989">
        <v>9.8704886670056457E-6</v>
      </c>
      <c r="B13989">
        <v>1.5393882156323159E-5</v>
      </c>
      <c r="C13989">
        <v>1.5411431472969734E-5</v>
      </c>
      <c r="D13989">
        <v>7.6695976812802279E-6</v>
      </c>
      <c r="E13989">
        <v>8471837556.7601204</v>
      </c>
      <c r="F13989">
        <v>7635642046.1621637</v>
      </c>
      <c r="G13989">
        <v>3647552630.2350559</v>
      </c>
      <c r="H13989">
        <v>9958647973.6362038</v>
      </c>
    </row>
    <row r="13990" spans="1:8">
      <c r="A13990">
        <v>2.69776952147678E-5</v>
      </c>
      <c r="B13990">
        <v>2.8019281540954969E-5</v>
      </c>
      <c r="C13990">
        <v>2.2852319033310557E-5</v>
      </c>
      <c r="D13990">
        <v>1.3766294734910936E-5</v>
      </c>
      <c r="E13990">
        <v>1313111942.6215379</v>
      </c>
      <c r="F13990">
        <v>7614308805.5054674</v>
      </c>
      <c r="G13990">
        <v>9420740856.8505917</v>
      </c>
      <c r="H13990">
        <v>9049295298.9859715</v>
      </c>
    </row>
    <row r="13991" spans="1:8">
      <c r="A13991">
        <v>4.4057678225873841E-5</v>
      </c>
      <c r="B13991">
        <v>5.6174979932270787E-5</v>
      </c>
      <c r="C13991">
        <v>5.8011525625338723E-5</v>
      </c>
      <c r="D13991">
        <v>4.9307679196455819E-5</v>
      </c>
      <c r="E13991">
        <v>2231190907.1338134</v>
      </c>
      <c r="F13991">
        <v>10239506157.695717</v>
      </c>
      <c r="G13991">
        <v>9130308705.8460846</v>
      </c>
      <c r="H13991">
        <v>1251304258.4538727</v>
      </c>
    </row>
    <row r="13992" spans="1:8">
      <c r="A13992">
        <v>2.517933967866965E-5</v>
      </c>
      <c r="B13992">
        <v>2.9580736081593333E-5</v>
      </c>
      <c r="C13992">
        <v>2.700616656470749E-5</v>
      </c>
      <c r="D13992">
        <v>1.8583972741503979E-5</v>
      </c>
      <c r="E13992">
        <v>2242391980.8876162</v>
      </c>
      <c r="F13992">
        <v>9618271144.1816692</v>
      </c>
      <c r="G13992">
        <v>8963548211.9593201</v>
      </c>
      <c r="H13992">
        <v>5571362596.18332</v>
      </c>
    </row>
    <row r="13993" spans="1:8">
      <c r="A13993">
        <v>1.2664510051979279E-5</v>
      </c>
      <c r="B13993">
        <v>1.8078833155842784E-5</v>
      </c>
      <c r="C13993">
        <v>1.9054670854702556E-5</v>
      </c>
      <c r="D13993">
        <v>1.4627452717300431E-5</v>
      </c>
      <c r="E13993">
        <v>7155222647.2810278</v>
      </c>
      <c r="F13993">
        <v>10959805045.799313</v>
      </c>
      <c r="G13993">
        <v>8758126172.9234276</v>
      </c>
      <c r="H13993">
        <v>4743314656.3720341</v>
      </c>
    </row>
    <row r="13994" spans="1:8">
      <c r="A13994">
        <v>2.8518166582326492E-5</v>
      </c>
      <c r="B13994">
        <v>3.0440640666369382E-5</v>
      </c>
      <c r="C13994">
        <v>2.5458941476751288E-5</v>
      </c>
      <c r="D13994">
        <v>1.5790777366377923E-5</v>
      </c>
      <c r="E13994">
        <v>1360373657.9534454</v>
      </c>
      <c r="F13994">
        <v>7594519414.5931921</v>
      </c>
      <c r="G13994">
        <v>8746108953.3032532</v>
      </c>
      <c r="H13994">
        <v>7675659949.8607416</v>
      </c>
    </row>
    <row r="13995" spans="1:8">
      <c r="A13995">
        <v>2.0782952212905038E-5</v>
      </c>
      <c r="B13995">
        <v>2.3405002093594484E-5</v>
      </c>
      <c r="C13995">
        <v>1.9856609119824056E-5</v>
      </c>
      <c r="D13995">
        <v>1.2079735047023716E-5</v>
      </c>
      <c r="E13995">
        <v>2269581754.6954126</v>
      </c>
      <c r="F13995">
        <v>9029692178.7935677</v>
      </c>
      <c r="G13995">
        <v>9375769904.3971691</v>
      </c>
      <c r="H13995">
        <v>9340551792.7054424</v>
      </c>
    </row>
    <row r="13996" spans="1:8">
      <c r="A13996">
        <v>1.399728065162311E-5</v>
      </c>
      <c r="B13996">
        <v>2.2836395808025332E-5</v>
      </c>
      <c r="C13996">
        <v>2.6866947609427446E-5</v>
      </c>
      <c r="D13996">
        <v>2.4638607164026762E-5</v>
      </c>
      <c r="E13996">
        <v>8451928148.8175726</v>
      </c>
      <c r="F13996">
        <v>9043519477.8698349</v>
      </c>
      <c r="G13996">
        <v>10406578231.965935</v>
      </c>
      <c r="H13996">
        <v>1692303033.8551195</v>
      </c>
    </row>
    <row r="13997" spans="1:8">
      <c r="A13997">
        <v>2.140460028738626E-5</v>
      </c>
      <c r="B13997">
        <v>2.8133214822999036E-5</v>
      </c>
      <c r="C13997">
        <v>2.8023206353140459E-5</v>
      </c>
      <c r="D13997">
        <v>2.0004819297784991E-5</v>
      </c>
      <c r="E13997">
        <v>3824430545.296206</v>
      </c>
      <c r="F13997">
        <v>9179318687.9486427</v>
      </c>
      <c r="G13997">
        <v>5382986174.9430676</v>
      </c>
      <c r="H13997">
        <v>3906038424.4368496</v>
      </c>
    </row>
    <row r="13998" spans="1:8">
      <c r="A13998">
        <v>2.9760115898887279E-5</v>
      </c>
      <c r="B13998">
        <v>3.692546944271768E-5</v>
      </c>
      <c r="C13998">
        <v>3.5145869128462975E-5</v>
      </c>
      <c r="D13998">
        <v>2.4566575201810724E-5</v>
      </c>
      <c r="E13998">
        <v>2364862448.0611868</v>
      </c>
      <c r="F13998">
        <v>8037353552.7809992</v>
      </c>
      <c r="G13998">
        <v>5440867842.0317116</v>
      </c>
      <c r="H13998">
        <v>3648103926.760088</v>
      </c>
    </row>
    <row r="13999" spans="1:8">
      <c r="A13999">
        <v>1.8454658344816996E-5</v>
      </c>
      <c r="B13999">
        <v>2.9044047479963712E-5</v>
      </c>
      <c r="C13999">
        <v>3.1976617484431507E-5</v>
      </c>
      <c r="D13999">
        <v>2.1417490496515825E-5</v>
      </c>
      <c r="E13999">
        <v>5034405561.0251522</v>
      </c>
      <c r="F13999">
        <v>4978560363.3908577</v>
      </c>
      <c r="G13999">
        <v>2301250509.0435619</v>
      </c>
      <c r="H13999">
        <v>3132568935.3264155</v>
      </c>
    </row>
    <row r="14000" spans="1:8">
      <c r="A14000">
        <v>7.5866295719705178E-6</v>
      </c>
      <c r="B14000">
        <v>2.0608277088068822E-5</v>
      </c>
      <c r="C14000">
        <v>1.6800855274937358E-5</v>
      </c>
      <c r="D14000">
        <v>9.3210827795242692E-6</v>
      </c>
      <c r="E14000">
        <v>8589981644.2957554</v>
      </c>
      <c r="F14000">
        <v>1276241472.3471773</v>
      </c>
      <c r="G14000">
        <v>6484105778.0951662</v>
      </c>
      <c r="H14000">
        <v>10173817085.180069</v>
      </c>
    </row>
    <row r="14001" spans="1:8">
      <c r="A14001">
        <v>1.7025300853997216E-5</v>
      </c>
      <c r="B14001">
        <v>2.512333709787309E-5</v>
      </c>
      <c r="C14001">
        <v>2.395080372943942E-5</v>
      </c>
      <c r="D14001">
        <v>1.7417326669118228E-5</v>
      </c>
      <c r="E14001">
        <v>4054207717.3938899</v>
      </c>
      <c r="F14001">
        <v>3347020434.720437</v>
      </c>
      <c r="G14001">
        <v>10214724517.888252</v>
      </c>
      <c r="H14001">
        <v>5223298363.4667912</v>
      </c>
    </row>
    <row r="14002" spans="1:8">
      <c r="A14002">
        <v>1.0299414321643497E-5</v>
      </c>
      <c r="B14002">
        <v>1.5047070661421975E-5</v>
      </c>
      <c r="C14002">
        <v>1.5285806040539727E-5</v>
      </c>
      <c r="D14002">
        <v>7.0453830536719078E-6</v>
      </c>
      <c r="E14002">
        <v>8424013388.317627</v>
      </c>
      <c r="F14002">
        <v>10746041483.003103</v>
      </c>
      <c r="G14002">
        <v>2991135159.8809857</v>
      </c>
      <c r="H14002">
        <v>10395119087.879093</v>
      </c>
    </row>
    <row r="14003" spans="1:8">
      <c r="A14003">
        <v>1.0068019628025712E-5</v>
      </c>
      <c r="B14003">
        <v>2.7507539118685098E-5</v>
      </c>
      <c r="C14003">
        <v>3.3758396371199864E-5</v>
      </c>
      <c r="D14003">
        <v>2.7858948021489382E-5</v>
      </c>
      <c r="E14003">
        <v>9837495878.733387</v>
      </c>
      <c r="F14003">
        <v>2605315336.5222464</v>
      </c>
      <c r="G14003">
        <v>6681039544.0983448</v>
      </c>
      <c r="H14003">
        <v>2188018670.1691418</v>
      </c>
    </row>
    <row r="14004" spans="1:8">
      <c r="A14004">
        <v>7.6046510105238113E-6</v>
      </c>
      <c r="B14004">
        <v>1.5250975126680996E-5</v>
      </c>
      <c r="C14004">
        <v>1.4414676380772955E-5</v>
      </c>
      <c r="D14004">
        <v>8.4321047734812235E-6</v>
      </c>
      <c r="E14004">
        <v>9537086572.4184189</v>
      </c>
      <c r="F14004">
        <v>3225477460.7480054</v>
      </c>
      <c r="G14004">
        <v>7115301032.3712502</v>
      </c>
      <c r="H14004">
        <v>10373896827.599716</v>
      </c>
    </row>
    <row r="14005" spans="1:8">
      <c r="A14005">
        <v>1.2401803403344228E-5</v>
      </c>
      <c r="B14005">
        <v>2.1449562002503736E-5</v>
      </c>
      <c r="C14005">
        <v>2.7795556486911281E-5</v>
      </c>
      <c r="D14005">
        <v>2.7754261138915632E-5</v>
      </c>
      <c r="E14005">
        <v>10251025545.600294</v>
      </c>
      <c r="F14005">
        <v>9394292497.753233</v>
      </c>
      <c r="G14005">
        <v>5616996301.9615679</v>
      </c>
      <c r="H14005">
        <v>1184279283.6851392</v>
      </c>
    </row>
    <row r="14006" spans="1:8">
      <c r="A14006">
        <v>9.7689609080571595E-6</v>
      </c>
      <c r="B14006">
        <v>1.5928136047027682E-5</v>
      </c>
      <c r="C14006">
        <v>1.5263216744904738E-5</v>
      </c>
      <c r="D14006">
        <v>1.0017961034694403E-5</v>
      </c>
      <c r="E14006">
        <v>7427460787.2671585</v>
      </c>
      <c r="F14006">
        <v>4534244337.9971085</v>
      </c>
      <c r="G14006">
        <v>9208211569.914238</v>
      </c>
      <c r="H14006">
        <v>8728465365.3803082</v>
      </c>
    </row>
    <row r="14007" spans="1:8">
      <c r="A14007">
        <v>9.9565419288895802E-6</v>
      </c>
      <c r="B14007">
        <v>1.8375602279751163E-5</v>
      </c>
      <c r="C14007">
        <v>2.007562751297442E-5</v>
      </c>
      <c r="D14007">
        <v>1.5116806679892453E-5</v>
      </c>
      <c r="E14007">
        <v>8812610908.9882851</v>
      </c>
      <c r="F14007">
        <v>4828542219.0844116</v>
      </c>
      <c r="G14007">
        <v>8219218777.7870579</v>
      </c>
      <c r="H14007">
        <v>4779903025.2719116</v>
      </c>
    </row>
    <row r="14008" spans="1:8">
      <c r="A14008">
        <v>7.67977964043154E-6</v>
      </c>
      <c r="B14008">
        <v>1.8324468806131328E-5</v>
      </c>
      <c r="C14008">
        <v>1.8419823806495914E-5</v>
      </c>
      <c r="D14008">
        <v>8.896987801346759E-6</v>
      </c>
      <c r="E14008">
        <v>10328557304.072063</v>
      </c>
      <c r="F14008">
        <v>2758966990.5207453</v>
      </c>
      <c r="G14008">
        <v>3350003842.3016534</v>
      </c>
      <c r="H14008">
        <v>9068120323.7060051</v>
      </c>
    </row>
    <row r="14009" spans="1:8">
      <c r="A14009">
        <v>1.103638758369062E-5</v>
      </c>
      <c r="B14009">
        <v>1.6157369145494664E-5</v>
      </c>
      <c r="C14009">
        <v>1.6861219050224072E-5</v>
      </c>
      <c r="D14009">
        <v>1.1927714599731899E-5</v>
      </c>
      <c r="E14009">
        <v>7947742530.0368786</v>
      </c>
      <c r="F14009">
        <v>10175671108.260151</v>
      </c>
      <c r="G14009">
        <v>6860567473.4469156</v>
      </c>
      <c r="H14009">
        <v>6060308738.838892</v>
      </c>
    </row>
    <row r="14010" spans="1:8">
      <c r="A14010">
        <v>3.4090519940310594E-5</v>
      </c>
      <c r="B14010">
        <v>3.7330931650145333E-5</v>
      </c>
      <c r="C14010">
        <v>2.9854603522536721E-5</v>
      </c>
      <c r="D14010">
        <v>1.8156397970799904E-5</v>
      </c>
      <c r="E14010">
        <v>1271552070.4552221</v>
      </c>
      <c r="F14010">
        <v>3376603540.9641395</v>
      </c>
      <c r="G14010">
        <v>6608437518.6496468</v>
      </c>
      <c r="H14010">
        <v>6424849740.2738895</v>
      </c>
    </row>
    <row r="14011" spans="1:8">
      <c r="A14011">
        <v>2.2493192869774072E-5</v>
      </c>
      <c r="B14011">
        <v>2.8397245380438197E-5</v>
      </c>
      <c r="C14011">
        <v>2.591515309955036E-5</v>
      </c>
      <c r="D14011">
        <v>1.5084204955588256E-5</v>
      </c>
      <c r="E14011">
        <v>3083739395.8416719</v>
      </c>
      <c r="F14011">
        <v>7918632581.5393744</v>
      </c>
      <c r="G14011">
        <v>4225608203.2544665</v>
      </c>
      <c r="H14011">
        <v>6008726033.3620977</v>
      </c>
    </row>
    <row r="14012" spans="1:8">
      <c r="A14012">
        <v>1.5204756993873752E-5</v>
      </c>
      <c r="B14012">
        <v>2.3647670135111383E-5</v>
      </c>
      <c r="C14012">
        <v>2.7806750420249392E-5</v>
      </c>
      <c r="D14012">
        <v>2.6224656999641494E-5</v>
      </c>
      <c r="E14012">
        <v>8060681702.8203831</v>
      </c>
      <c r="F14012">
        <v>10738330435.827938</v>
      </c>
      <c r="G14012">
        <v>9510998926.499588</v>
      </c>
      <c r="H14012">
        <v>1427637109.0063457</v>
      </c>
    </row>
    <row r="14013" spans="1:8">
      <c r="A14013">
        <v>8.4361691552937627E-6</v>
      </c>
      <c r="B14013">
        <v>1.8409573548443161E-5</v>
      </c>
      <c r="C14013">
        <v>1.819085696714857E-5</v>
      </c>
      <c r="D14013">
        <v>1.2894547241054882E-5</v>
      </c>
      <c r="E14013">
        <v>8640224614.2045689</v>
      </c>
      <c r="F14013">
        <v>2435779247.008853</v>
      </c>
      <c r="G14013">
        <v>10534986808.679663</v>
      </c>
      <c r="H14013">
        <v>6755537979.4561234</v>
      </c>
    </row>
    <row r="14014" spans="1:8">
      <c r="A14014">
        <v>2.4456893494669989E-5</v>
      </c>
      <c r="B14014">
        <v>5.5051253748433126E-5</v>
      </c>
      <c r="C14014">
        <v>6.3233839467638736E-5</v>
      </c>
      <c r="D14014">
        <v>4.7600974849973997E-5</v>
      </c>
      <c r="E14014">
        <v>3720591047.2404118</v>
      </c>
      <c r="F14014">
        <v>1318639292.5789516</v>
      </c>
      <c r="G14014">
        <v>2238261055.4016085</v>
      </c>
      <c r="H14014">
        <v>1449674113.5640016</v>
      </c>
    </row>
    <row r="14015" spans="1:8">
      <c r="A14015">
        <v>1.5350059811633325E-5</v>
      </c>
      <c r="B14015">
        <v>2.7890427146790746E-5</v>
      </c>
      <c r="C14015">
        <v>3.0271774008702809E-5</v>
      </c>
      <c r="D14015">
        <v>2.239270755115048E-5</v>
      </c>
      <c r="E14015">
        <v>5680715356.6675739</v>
      </c>
      <c r="F14015">
        <v>3228529788.2509689</v>
      </c>
      <c r="G14015">
        <v>4960482980.7244053</v>
      </c>
      <c r="H14015">
        <v>3251088745.5656748</v>
      </c>
    </row>
    <row r="14016" spans="1:8">
      <c r="A14016">
        <v>1.2713217721798061E-5</v>
      </c>
      <c r="B14016">
        <v>2.0545891360169612E-5</v>
      </c>
      <c r="C14016">
        <v>2.6276551937312624E-5</v>
      </c>
      <c r="D14016">
        <v>2.486158717501428E-5</v>
      </c>
      <c r="E14016">
        <v>9463903609.422123</v>
      </c>
      <c r="F14016">
        <v>10628393325.21294</v>
      </c>
      <c r="G14016">
        <v>4506615951.2125759</v>
      </c>
      <c r="H14016">
        <v>1596170535.5315261</v>
      </c>
    </row>
    <row r="14017" spans="1:8">
      <c r="A14017">
        <v>3.3791195462464467E-5</v>
      </c>
      <c r="B14017">
        <v>4.0353514254973096E-5</v>
      </c>
      <c r="C14017">
        <v>3.5136677744065124E-5</v>
      </c>
      <c r="D14017">
        <v>1.9649090331973578E-5</v>
      </c>
      <c r="E14017">
        <v>1748824166.1127748</v>
      </c>
      <c r="F14017">
        <v>6261228917.4940796</v>
      </c>
      <c r="G14017">
        <v>3555592850.3190141</v>
      </c>
      <c r="H14017">
        <v>5135359401.8144531</v>
      </c>
    </row>
    <row r="14018" spans="1:8">
      <c r="A14018">
        <v>1.2371318947935368E-5</v>
      </c>
      <c r="B14018">
        <v>2.1264374195519709E-5</v>
      </c>
      <c r="C14018">
        <v>2.0066800107042958E-5</v>
      </c>
      <c r="D14018">
        <v>9.0778982690163896E-6</v>
      </c>
      <c r="E14018">
        <v>6207080824.7688446</v>
      </c>
      <c r="F14018">
        <v>3502547655.7435832</v>
      </c>
      <c r="G14018">
        <v>3048273940.4527121</v>
      </c>
      <c r="H14018">
        <v>9166243211.2920036</v>
      </c>
    </row>
    <row r="14019" spans="1:8">
      <c r="A14019">
        <v>1.632070399940634E-5</v>
      </c>
      <c r="B14019">
        <v>2.2618771318322518E-5</v>
      </c>
      <c r="C14019">
        <v>2.3163656881554676E-5</v>
      </c>
      <c r="D14019">
        <v>1.484644499457963E-5</v>
      </c>
      <c r="E14019">
        <v>5350541726.0583744</v>
      </c>
      <c r="F14019">
        <v>9374920483.6045284</v>
      </c>
      <c r="G14019">
        <v>3528597598.9184918</v>
      </c>
      <c r="H14019">
        <v>4895137676.3300514</v>
      </c>
    </row>
    <row r="14020" spans="1:8">
      <c r="A14020">
        <v>2.8925008017433314E-5</v>
      </c>
      <c r="B14020">
        <v>2.9868946228058451E-5</v>
      </c>
      <c r="C14020">
        <v>2.4576884785629209E-5</v>
      </c>
      <c r="D14020">
        <v>1.5737510859264812E-5</v>
      </c>
      <c r="E14020">
        <v>1214315560.0461755</v>
      </c>
      <c r="F14020">
        <v>6495137525.2462006</v>
      </c>
      <c r="G14020">
        <v>10523551595.861917</v>
      </c>
      <c r="H14020">
        <v>7934921462.9107199</v>
      </c>
    </row>
    <row r="14021" spans="1:8">
      <c r="A14021">
        <v>1.0611033604207499E-5</v>
      </c>
      <c r="B14021">
        <v>1.6944103235572362E-5</v>
      </c>
      <c r="C14021">
        <v>1.9176220349803038E-5</v>
      </c>
      <c r="D14021">
        <v>1.4104017870816949E-5</v>
      </c>
      <c r="E14021">
        <v>9119325858.4427967</v>
      </c>
      <c r="F14021">
        <v>8893048387.2009945</v>
      </c>
      <c r="G14021">
        <v>4651322193.5467024</v>
      </c>
      <c r="H14021">
        <v>4483440637.095727</v>
      </c>
    </row>
    <row r="14022" spans="1:8">
      <c r="A14022">
        <v>4.393941306350407E-5</v>
      </c>
      <c r="B14022">
        <v>5.3813820170442407E-5</v>
      </c>
      <c r="C14022">
        <v>4.8644940990433933E-5</v>
      </c>
      <c r="D14022">
        <v>2.985216977639887E-5</v>
      </c>
      <c r="E14022">
        <v>1457682547.3527069</v>
      </c>
      <c r="F14022">
        <v>4496843097.3527527</v>
      </c>
      <c r="G14022">
        <v>2878712729.5724506</v>
      </c>
      <c r="H14022">
        <v>3214181252.3211322</v>
      </c>
    </row>
    <row r="14023" spans="1:8">
      <c r="A14023">
        <v>9.1146004998279122E-6</v>
      </c>
      <c r="B14023">
        <v>2.3482718388096101E-5</v>
      </c>
      <c r="C14023">
        <v>3.0858596452308044E-5</v>
      </c>
      <c r="D14023">
        <v>2.1035267766493363E-5</v>
      </c>
      <c r="E14023">
        <v>10927189075.643112</v>
      </c>
      <c r="F14023">
        <v>3234050526.1600475</v>
      </c>
      <c r="G14023">
        <v>1713717021.7340326</v>
      </c>
      <c r="H14023">
        <v>2871512626.3162651</v>
      </c>
    </row>
    <row r="14024" spans="1:8">
      <c r="A14024">
        <v>1.2160671586835806E-5</v>
      </c>
      <c r="B14024">
        <v>1.6425390369570619E-5</v>
      </c>
      <c r="C14024">
        <v>1.5837758096268121E-5</v>
      </c>
      <c r="D14024">
        <v>1.0219371772603794E-5</v>
      </c>
      <c r="E14024">
        <v>6293142630.8537874</v>
      </c>
      <c r="F14024">
        <v>10662704500.30158</v>
      </c>
      <c r="G14024">
        <v>7536014304.2308369</v>
      </c>
      <c r="H14024">
        <v>8167934494.8426037</v>
      </c>
    </row>
    <row r="14025" spans="1:8">
      <c r="A14025">
        <v>1.4180302989061439E-5</v>
      </c>
      <c r="B14025">
        <v>2.1222594880104531E-5</v>
      </c>
      <c r="C14025">
        <v>2.2408996623286271E-5</v>
      </c>
      <c r="D14025">
        <v>1.7430144457239815E-5</v>
      </c>
      <c r="E14025">
        <v>6234408749.746953</v>
      </c>
      <c r="F14025">
        <v>7234755852.214097</v>
      </c>
      <c r="G14025">
        <v>9307671364.5958633</v>
      </c>
      <c r="H14025">
        <v>4107492921.0466127</v>
      </c>
    </row>
    <row r="14026" spans="1:8">
      <c r="A14026">
        <v>1.6662797428152049E-5</v>
      </c>
      <c r="B14026">
        <v>2.880229174927293E-5</v>
      </c>
      <c r="C14026">
        <v>2.9008372725636661E-5</v>
      </c>
      <c r="D14026">
        <v>9.34273127524817E-6</v>
      </c>
      <c r="E14026">
        <v>5089652492.3730993</v>
      </c>
      <c r="F14026">
        <v>3244578466.9070201</v>
      </c>
      <c r="G14026">
        <v>1250604819.4011989</v>
      </c>
      <c r="H14026">
        <v>8048198040.2353468</v>
      </c>
    </row>
    <row r="14027" spans="1:8">
      <c r="A14027">
        <v>1.649096066071095E-5</v>
      </c>
      <c r="B14027">
        <v>2.6327155708600477E-5</v>
      </c>
      <c r="C14027">
        <v>2.478697189921372E-5</v>
      </c>
      <c r="D14027">
        <v>1.3235870626461525E-5</v>
      </c>
      <c r="E14027">
        <v>4541444195.7107534</v>
      </c>
      <c r="F14027">
        <v>3162289087.4929824</v>
      </c>
      <c r="G14027">
        <v>3264595367.9967756</v>
      </c>
      <c r="H14027">
        <v>6430043389.482151</v>
      </c>
    </row>
    <row r="14028" spans="1:8">
      <c r="A14028">
        <v>1.6929567361534205E-5</v>
      </c>
      <c r="B14028">
        <v>2.5191688072001218E-5</v>
      </c>
      <c r="C14028">
        <v>2.6330140094838999E-5</v>
      </c>
      <c r="D14028">
        <v>2.0698731588548094E-5</v>
      </c>
      <c r="E14028">
        <v>5061929872.9824858</v>
      </c>
      <c r="F14028">
        <v>5797812550.0877018</v>
      </c>
      <c r="G14028">
        <v>9999978629.634203</v>
      </c>
      <c r="H14028">
        <v>3589771523.8305106</v>
      </c>
    </row>
    <row r="14029" spans="1:8">
      <c r="A14029">
        <v>8.7673388804426682E-6</v>
      </c>
      <c r="B14029">
        <v>1.3869012143174721E-5</v>
      </c>
      <c r="C14029">
        <v>1.5337671295176967E-5</v>
      </c>
      <c r="D14029">
        <v>1.1892613241148797E-5</v>
      </c>
      <c r="E14029">
        <v>10881324032.964813</v>
      </c>
      <c r="F14029">
        <v>10848976848.050346</v>
      </c>
      <c r="G14029">
        <v>9059916288.3403702</v>
      </c>
      <c r="H14029">
        <v>5431921767.3349934</v>
      </c>
    </row>
    <row r="14030" spans="1:8">
      <c r="A14030">
        <v>2.8979090569974414E-5</v>
      </c>
      <c r="B14030">
        <v>3.7372676147401666E-5</v>
      </c>
      <c r="C14030">
        <v>3.7878970468430937E-5</v>
      </c>
      <c r="D14030">
        <v>3.0600023895615953E-5</v>
      </c>
      <c r="E14030">
        <v>2894353929.6009684</v>
      </c>
      <c r="F14030">
        <v>8813524328.7801037</v>
      </c>
      <c r="G14030">
        <v>10901500621.137947</v>
      </c>
      <c r="H14030">
        <v>2487718819.8352432</v>
      </c>
    </row>
    <row r="14031" spans="1:8">
      <c r="A14031">
        <v>1.4035562820625637E-5</v>
      </c>
      <c r="B14031">
        <v>2.1890091296828081E-5</v>
      </c>
      <c r="C14031">
        <v>2.0777772546257527E-5</v>
      </c>
      <c r="D14031">
        <v>1.3699865525104208E-5</v>
      </c>
      <c r="E14031">
        <v>5088910879.9128056</v>
      </c>
      <c r="F14031">
        <v>3555797111.1006927</v>
      </c>
      <c r="G14031">
        <v>7074305843.8611841</v>
      </c>
      <c r="H14031">
        <v>6465338765.1222887</v>
      </c>
    </row>
    <row r="14032" spans="1:8">
      <c r="A14032">
        <v>1.2162620793015394E-5</v>
      </c>
      <c r="B14032">
        <v>1.8023327157598941E-5</v>
      </c>
      <c r="C14032">
        <v>1.819384955255894E-5</v>
      </c>
      <c r="D14032">
        <v>6.8100780588246137E-6</v>
      </c>
      <c r="E14032">
        <v>7122115039.7274952</v>
      </c>
      <c r="F14032">
        <v>8442690608.8696108</v>
      </c>
      <c r="G14032">
        <v>2074033439.3116403</v>
      </c>
      <c r="H14032">
        <v>10774680538.717236</v>
      </c>
    </row>
    <row r="14033" spans="1:8">
      <c r="A14033">
        <v>8.0325678040744344E-6</v>
      </c>
      <c r="B14033">
        <v>2.2756817161555765E-5</v>
      </c>
      <c r="C14033">
        <v>1.8585924177728126E-5</v>
      </c>
      <c r="D14033">
        <v>1.2337539442606104E-5</v>
      </c>
      <c r="E14033">
        <v>7971345151.3991594</v>
      </c>
      <c r="F14033">
        <v>1057229817.3923169</v>
      </c>
      <c r="G14033">
        <v>9635140962.0809307</v>
      </c>
      <c r="H14033">
        <v>7778668512.3199997</v>
      </c>
    </row>
    <row r="14034" spans="1:8">
      <c r="A14034">
        <v>4.4992384429948499E-5</v>
      </c>
      <c r="B14034">
        <v>5.0567665412925117E-5</v>
      </c>
      <c r="C14034">
        <v>4.18860202054556E-5</v>
      </c>
      <c r="D14034">
        <v>2.2066769101177454E-5</v>
      </c>
      <c r="E14034">
        <v>1047057924.2729108</v>
      </c>
      <c r="F14034">
        <v>5340100834.2899237</v>
      </c>
      <c r="G14034">
        <v>3279886074.5787177</v>
      </c>
      <c r="H14034">
        <v>5115853926.4665546</v>
      </c>
    </row>
    <row r="14035" spans="1:8">
      <c r="A14035">
        <v>3.5325535960114043E-5</v>
      </c>
      <c r="B14035">
        <v>5.0976487516459007E-5</v>
      </c>
      <c r="C14035">
        <v>5.3234075462754771E-5</v>
      </c>
      <c r="D14035">
        <v>3.9149326680055166E-5</v>
      </c>
      <c r="E14035">
        <v>2494995318.5629692</v>
      </c>
      <c r="F14035">
        <v>3469622996.5395908</v>
      </c>
      <c r="G14035">
        <v>2615747872.6155396</v>
      </c>
      <c r="H14035">
        <v>1835611471.458555</v>
      </c>
    </row>
    <row r="14036" spans="1:8">
      <c r="A14036">
        <v>1.1631868985050232E-5</v>
      </c>
      <c r="B14036">
        <v>2.3007783368088464E-5</v>
      </c>
      <c r="C14036">
        <v>2.6593985153252515E-5</v>
      </c>
      <c r="D14036">
        <v>2.1885282324260681E-5</v>
      </c>
      <c r="E14036">
        <v>8358274229.3547363</v>
      </c>
      <c r="F14036">
        <v>4249999910.7334518</v>
      </c>
      <c r="G14036">
        <v>9414590655.6307564</v>
      </c>
      <c r="H14036">
        <v>2868487063.2640829</v>
      </c>
    </row>
    <row r="14037" spans="1:8">
      <c r="A14037">
        <v>2.9949464659920303E-5</v>
      </c>
      <c r="B14037">
        <v>3.1939656093230939E-5</v>
      </c>
      <c r="C14037">
        <v>2.542965712579101E-5</v>
      </c>
      <c r="D14037">
        <v>1.2097422945785631E-5</v>
      </c>
      <c r="E14037">
        <v>1259558776.4600692</v>
      </c>
      <c r="F14037">
        <v>10198964813.127279</v>
      </c>
      <c r="G14037">
        <v>5304457186.4975243</v>
      </c>
      <c r="H14037">
        <v>10107680742.030603</v>
      </c>
    </row>
    <row r="14038" spans="1:8">
      <c r="A14038">
        <v>2.4715008327513568E-5</v>
      </c>
      <c r="B14038">
        <v>2.6087094503694881E-5</v>
      </c>
      <c r="C14038">
        <v>2.166550656497589E-5</v>
      </c>
      <c r="D14038">
        <v>1.2881842643025176E-5</v>
      </c>
      <c r="E14038">
        <v>1485107194.5115826</v>
      </c>
      <c r="F14038">
        <v>10400386923.529644</v>
      </c>
      <c r="G14038">
        <v>9446555603.8113289</v>
      </c>
      <c r="H14038">
        <v>9571267615.7516861</v>
      </c>
    </row>
    <row r="14039" spans="1:8">
      <c r="A14039">
        <v>8.1027108485491568E-6</v>
      </c>
      <c r="B14039">
        <v>1.3624173330962742E-5</v>
      </c>
      <c r="C14039">
        <v>1.3935529426596587E-5</v>
      </c>
      <c r="D14039">
        <v>9.1881481128403492E-6</v>
      </c>
      <c r="E14039">
        <v>10038727612.777813</v>
      </c>
      <c r="F14039">
        <v>6618068874.7856579</v>
      </c>
      <c r="G14039">
        <v>7937454010.3446894</v>
      </c>
      <c r="H14039">
        <v>8560930004.6426058</v>
      </c>
    </row>
    <row r="14040" spans="1:8">
      <c r="A14040">
        <v>8.8112968921549231E-6</v>
      </c>
      <c r="B14040">
        <v>1.5039568338790594E-5</v>
      </c>
      <c r="C14040">
        <v>1.5751315707200629E-5</v>
      </c>
      <c r="D14040">
        <v>7.2424453629653282E-6</v>
      </c>
      <c r="E14040">
        <v>9860661123.0660458</v>
      </c>
      <c r="F14040">
        <v>6742225519.1651735</v>
      </c>
      <c r="G14040">
        <v>2881653566.9143543</v>
      </c>
      <c r="H14040">
        <v>10095317759.05578</v>
      </c>
    </row>
    <row r="14041" spans="1:8">
      <c r="A14041">
        <v>9.7070797378816201E-6</v>
      </c>
      <c r="B14041">
        <v>1.6991074437267775E-5</v>
      </c>
      <c r="C14041">
        <v>1.9717254601191632E-5</v>
      </c>
      <c r="D14041">
        <v>1.5328935790366301E-5</v>
      </c>
      <c r="E14041">
        <v>10181288650.374199</v>
      </c>
      <c r="F14041">
        <v>7379314079.9541702</v>
      </c>
      <c r="G14041">
        <v>5714053464.8480167</v>
      </c>
      <c r="H14041">
        <v>3990454397.6804385</v>
      </c>
    </row>
    <row r="14042" spans="1:8">
      <c r="A14042">
        <v>1.354175080335889E-5</v>
      </c>
      <c r="B14042">
        <v>3.9696456953079847E-5</v>
      </c>
      <c r="C14042">
        <v>5.1586150611337872E-5</v>
      </c>
      <c r="D14042">
        <v>4.4359228193983302E-5</v>
      </c>
      <c r="E14042">
        <v>7965664713.0085659</v>
      </c>
      <c r="F14042">
        <v>2001868608.0287697</v>
      </c>
      <c r="G14042">
        <v>3674839354.9625216</v>
      </c>
      <c r="H14042">
        <v>1175199740.7475104</v>
      </c>
    </row>
    <row r="14043" spans="1:8">
      <c r="A14043">
        <v>1.2865923516735263E-5</v>
      </c>
      <c r="B14043">
        <v>2.7464077610716661E-5</v>
      </c>
      <c r="C14043">
        <v>3.399885948456995E-5</v>
      </c>
      <c r="D14043">
        <v>3.0917163677335752E-5</v>
      </c>
      <c r="E14043">
        <v>9099077144.7320156</v>
      </c>
      <c r="F14043">
        <v>4478665276.3585262</v>
      </c>
      <c r="G14043">
        <v>10572723171.118504</v>
      </c>
      <c r="H14043">
        <v>1388612805.206182</v>
      </c>
    </row>
    <row r="14044" spans="1:8">
      <c r="A14044">
        <v>1.8683565345922861E-5</v>
      </c>
      <c r="B14044">
        <v>2.5139987292792531E-5</v>
      </c>
      <c r="C14044">
        <v>2.5872599960519818E-5</v>
      </c>
      <c r="D14044">
        <v>1.9231678213684309E-5</v>
      </c>
      <c r="E14044">
        <v>4729090094.3408747</v>
      </c>
      <c r="F14044">
        <v>10465321711.252529</v>
      </c>
      <c r="G14044">
        <v>5691938065.3714733</v>
      </c>
      <c r="H14044">
        <v>3725298198.086915</v>
      </c>
    </row>
    <row r="14045" spans="1:8">
      <c r="A14045">
        <v>1.6386399848701731E-5</v>
      </c>
      <c r="B14045">
        <v>2.6351304635308152E-5</v>
      </c>
      <c r="C14045">
        <v>2.400213869676653E-5</v>
      </c>
      <c r="D14045">
        <v>1.1922423570848833E-5</v>
      </c>
      <c r="E14045">
        <v>4409996199.8983402</v>
      </c>
      <c r="F14045">
        <v>2806651518.4326935</v>
      </c>
      <c r="G14045">
        <v>3221821129.4475389</v>
      </c>
      <c r="H14045">
        <v>7358909739.7723227</v>
      </c>
    </row>
    <row r="14046" spans="1:8">
      <c r="A14046">
        <v>2.0963290577216744E-5</v>
      </c>
      <c r="B14046">
        <v>3.3479249380465974E-5</v>
      </c>
      <c r="C14046">
        <v>3.7064399082461139E-5</v>
      </c>
      <c r="D14046">
        <v>2.9286213233706415E-5</v>
      </c>
      <c r="E14046">
        <v>4568232554.1201458</v>
      </c>
      <c r="F14046">
        <v>4405027848.5776329</v>
      </c>
      <c r="G14046">
        <v>4363404177.4110336</v>
      </c>
      <c r="H14046">
        <v>2193346508.511672</v>
      </c>
    </row>
    <row r="14047" spans="1:8">
      <c r="A14047">
        <v>7.8178152879743318E-6</v>
      </c>
      <c r="B14047">
        <v>1.393077781576649E-5</v>
      </c>
      <c r="C14047">
        <v>1.3787866593905163E-5</v>
      </c>
      <c r="D14047">
        <v>8.5650109227205055E-6</v>
      </c>
      <c r="E14047">
        <v>9857991463.7122898</v>
      </c>
      <c r="F14047">
        <v>5018446861.0385847</v>
      </c>
      <c r="G14047">
        <v>7633047513.9573793</v>
      </c>
      <c r="H14047">
        <v>9682654742.0126572</v>
      </c>
    </row>
    <row r="14048" spans="1:8">
      <c r="A14048">
        <v>9.5781989563230745E-6</v>
      </c>
      <c r="B14048">
        <v>1.5803834841666328E-5</v>
      </c>
      <c r="C14048">
        <v>1.6347234605208135E-5</v>
      </c>
      <c r="D14048">
        <v>7.2195804518501761E-6</v>
      </c>
      <c r="E14048">
        <v>9027992257.8413239</v>
      </c>
      <c r="F14048">
        <v>6876262320.3663368</v>
      </c>
      <c r="G14048">
        <v>2695929868.1558132</v>
      </c>
      <c r="H14048">
        <v>10184538349.372965</v>
      </c>
    </row>
    <row r="14049" spans="1:8">
      <c r="A14049">
        <v>1.9407904522538412E-5</v>
      </c>
      <c r="B14049">
        <v>2.6486703893433287E-5</v>
      </c>
      <c r="C14049">
        <v>2.669160512719469E-5</v>
      </c>
      <c r="D14049">
        <v>1.8461597746599869E-5</v>
      </c>
      <c r="E14049">
        <v>4323377285.3833618</v>
      </c>
      <c r="F14049">
        <v>7945854023.2381868</v>
      </c>
      <c r="G14049">
        <v>4544782029.6372423</v>
      </c>
      <c r="H14049">
        <v>4121653362.55267</v>
      </c>
    </row>
    <row r="14050" spans="1:8">
      <c r="A14050">
        <v>2.2899075699767644E-5</v>
      </c>
      <c r="B14050">
        <v>3.21015141410148E-5</v>
      </c>
      <c r="C14050">
        <v>2.3984031297617268E-5</v>
      </c>
      <c r="D14050">
        <v>1.2522054108926349E-5</v>
      </c>
      <c r="E14050">
        <v>2470294076.4421911</v>
      </c>
      <c r="F14050">
        <v>1444070297.7347932</v>
      </c>
      <c r="G14050">
        <v>4822165013.0880871</v>
      </c>
      <c r="H14050">
        <v>8260030506.4271221</v>
      </c>
    </row>
    <row r="14051" spans="1:8">
      <c r="A14051">
        <v>1.664770022900504E-5</v>
      </c>
      <c r="B14051">
        <v>2.2474607432083889E-5</v>
      </c>
      <c r="C14051">
        <v>2.2110736475295357E-5</v>
      </c>
      <c r="D14051">
        <v>1.578679517677628E-5</v>
      </c>
      <c r="E14051">
        <v>4632069241.8956833</v>
      </c>
      <c r="F14051">
        <v>7990314772.3075199</v>
      </c>
      <c r="G14051">
        <v>7964673377.4803162</v>
      </c>
      <c r="H14051">
        <v>5250381657.1243658</v>
      </c>
    </row>
    <row r="14052" spans="1:8">
      <c r="A14052">
        <v>4.3594124477607065E-5</v>
      </c>
      <c r="B14052">
        <v>4.9774175818335742E-5</v>
      </c>
      <c r="C14052">
        <v>3.9233752811577123E-5</v>
      </c>
      <c r="D14052">
        <v>1.7633673281363538E-5</v>
      </c>
      <c r="E14052">
        <v>1122948130.2189484</v>
      </c>
      <c r="F14052">
        <v>3500190021.9920993</v>
      </c>
      <c r="G14052">
        <v>2724052630.5652428</v>
      </c>
      <c r="H14052">
        <v>6297386690.6505404</v>
      </c>
    </row>
    <row r="14053" spans="1:8">
      <c r="A14053">
        <v>1.0357434708740136E-5</v>
      </c>
      <c r="B14053">
        <v>1.6760626963422841E-5</v>
      </c>
      <c r="C14053">
        <v>1.8312808922004423E-5</v>
      </c>
      <c r="D14053">
        <v>1.3056981261395476E-5</v>
      </c>
      <c r="E14053">
        <v>8851376352.6002884</v>
      </c>
      <c r="F14053">
        <v>7745274598.9194489</v>
      </c>
      <c r="G14053">
        <v>5490203280.474925</v>
      </c>
      <c r="H14053">
        <v>5232637313.1483135</v>
      </c>
    </row>
    <row r="14054" spans="1:8">
      <c r="A14054">
        <v>9.9138453594681328E-6</v>
      </c>
      <c r="B14054">
        <v>1.523376806055817E-5</v>
      </c>
      <c r="C14054">
        <v>1.5861997018309254E-5</v>
      </c>
      <c r="D14054">
        <v>1.1648387879177329E-5</v>
      </c>
      <c r="E14054">
        <v>8557977325.1651764</v>
      </c>
      <c r="F14054">
        <v>8366107953.3393755</v>
      </c>
      <c r="G14054">
        <v>9963169027.1333027</v>
      </c>
      <c r="H14054">
        <v>6452183511.4049921</v>
      </c>
    </row>
    <row r="14055" spans="1:8">
      <c r="A14055">
        <v>8.3528873845145184E-6</v>
      </c>
      <c r="B14055">
        <v>1.8828533880805643E-5</v>
      </c>
      <c r="C14055">
        <v>2.1918540866479705E-5</v>
      </c>
      <c r="D14055">
        <v>1.3948395741588695E-5</v>
      </c>
      <c r="E14055">
        <v>10995452950.110897</v>
      </c>
      <c r="F14055">
        <v>3922896071.2839079</v>
      </c>
      <c r="G14055">
        <v>3014018560.148243</v>
      </c>
      <c r="H14055">
        <v>4886312449.7378902</v>
      </c>
    </row>
    <row r="14056" spans="1:8">
      <c r="A14056">
        <v>2.1720155320477703E-5</v>
      </c>
      <c r="B14056">
        <v>2.8826916416020144E-5</v>
      </c>
      <c r="C14056">
        <v>2.2980252059819591E-5</v>
      </c>
      <c r="D14056">
        <v>9.1338922056878216E-6</v>
      </c>
      <c r="E14056">
        <v>2803380420.6513023</v>
      </c>
      <c r="F14056">
        <v>3050912498.8162098</v>
      </c>
      <c r="G14056">
        <v>3343191826.3682785</v>
      </c>
      <c r="H14056">
        <v>10850811418.526495</v>
      </c>
    </row>
    <row r="14057" spans="1:8">
      <c r="A14057">
        <v>1.0256811066047689E-5</v>
      </c>
      <c r="B14057">
        <v>1.805255036666101E-5</v>
      </c>
      <c r="C14057">
        <v>2.1353147862008895E-5</v>
      </c>
      <c r="D14057">
        <v>1.8642865356782283E-5</v>
      </c>
      <c r="E14057">
        <v>10699310760.928801</v>
      </c>
      <c r="F14057">
        <v>8349075957.2579374</v>
      </c>
      <c r="G14057">
        <v>10721184552.352989</v>
      </c>
      <c r="H14057">
        <v>2695894114.2563086</v>
      </c>
    </row>
    <row r="14058" spans="1:8">
      <c r="A14058">
        <v>2.1926812814498501E-5</v>
      </c>
      <c r="B14058">
        <v>3.440552545416694E-5</v>
      </c>
      <c r="C14058">
        <v>4.3527740057579121E-5</v>
      </c>
      <c r="D14058">
        <v>3.0497376492412868E-5</v>
      </c>
      <c r="E14058">
        <v>4682154782.5090065</v>
      </c>
      <c r="F14058">
        <v>5190740490.3434362</v>
      </c>
      <c r="G14058">
        <v>1059673207.248987</v>
      </c>
      <c r="H14058">
        <v>1880006581.2113357</v>
      </c>
    </row>
    <row r="14059" spans="1:8">
      <c r="A14059">
        <v>1.1156099259145971E-5</v>
      </c>
      <c r="B14059">
        <v>1.8251520203658736E-5</v>
      </c>
      <c r="C14059">
        <v>2.1659947384339541E-5</v>
      </c>
      <c r="D14059">
        <v>1.2971748800074533E-5</v>
      </c>
      <c r="E14059">
        <v>8676573986.9000168</v>
      </c>
      <c r="F14059">
        <v>7728198510.5233259</v>
      </c>
      <c r="G14059">
        <v>2029199604.8548679</v>
      </c>
      <c r="H14059">
        <v>4872379225.5718231</v>
      </c>
    </row>
    <row r="14060" spans="1:8">
      <c r="A14060">
        <v>8.7634866906332586E-6</v>
      </c>
      <c r="B14060">
        <v>1.9145483842088713E-5</v>
      </c>
      <c r="C14060">
        <v>2.0473707660578643E-5</v>
      </c>
      <c r="D14060">
        <v>1.5255159424068189E-5</v>
      </c>
      <c r="E14060">
        <v>9229590441.7640038</v>
      </c>
      <c r="F14060">
        <v>3034691998.0449038</v>
      </c>
      <c r="G14060">
        <v>9804091846.9761944</v>
      </c>
      <c r="H14060">
        <v>5186219612.9384575</v>
      </c>
    </row>
    <row r="14061" spans="1:8">
      <c r="A14061">
        <v>2.3839313192632619E-5</v>
      </c>
      <c r="B14061">
        <v>2.6309559692097391E-5</v>
      </c>
      <c r="C14061">
        <v>2.1865196815515557E-5</v>
      </c>
      <c r="D14061">
        <v>1.2069281107917469E-5</v>
      </c>
      <c r="E14061">
        <v>1836345983.1026199</v>
      </c>
      <c r="F14061">
        <v>10653345223.437342</v>
      </c>
      <c r="G14061">
        <v>7191668728.0039043</v>
      </c>
      <c r="H14061">
        <v>9629635099.1892319</v>
      </c>
    </row>
    <row r="14062" spans="1:8">
      <c r="A14062">
        <v>6.8285774191561807E-6</v>
      </c>
      <c r="B14062">
        <v>1.7289507119695544E-5</v>
      </c>
      <c r="C14062">
        <v>1.6327330673431431E-5</v>
      </c>
      <c r="D14062">
        <v>1.1140535102108994E-5</v>
      </c>
      <c r="E14062">
        <v>10239630755.594065</v>
      </c>
      <c r="F14062">
        <v>1996077136.5411592</v>
      </c>
      <c r="G14062">
        <v>10649523940.973063</v>
      </c>
      <c r="H14062">
        <v>8085598027.0463629</v>
      </c>
    </row>
    <row r="14063" spans="1:8">
      <c r="A14063">
        <v>1.3306218971366187E-5</v>
      </c>
      <c r="B14063">
        <v>2.3927696545656673E-5</v>
      </c>
      <c r="C14063">
        <v>2.4967710330362774E-5</v>
      </c>
      <c r="D14063">
        <v>1.7242568221493314E-5</v>
      </c>
      <c r="E14063">
        <v>6170794312.9911957</v>
      </c>
      <c r="F14063">
        <v>3350176294.0897799</v>
      </c>
      <c r="G14063">
        <v>5141143033.8503561</v>
      </c>
      <c r="H14063">
        <v>4517311959.7686214</v>
      </c>
    </row>
    <row r="14064" spans="1:8">
      <c r="A14064">
        <v>9.5369164329304306E-6</v>
      </c>
      <c r="B14064">
        <v>1.5011944058716893E-5</v>
      </c>
      <c r="C14064">
        <v>1.8619899635132045E-5</v>
      </c>
      <c r="D14064">
        <v>8.1074816199044468E-6</v>
      </c>
      <c r="E14064">
        <v>10153478205.454422</v>
      </c>
      <c r="F14064">
        <v>10488659475.08868</v>
      </c>
      <c r="G14064">
        <v>1467025894.9671903</v>
      </c>
      <c r="H14064">
        <v>7791214314.4328461</v>
      </c>
    </row>
    <row r="14065" spans="1:8">
      <c r="A14065">
        <v>8.893857271466579E-6</v>
      </c>
      <c r="B14065">
        <v>1.978442299072508E-5</v>
      </c>
      <c r="C14065">
        <v>2.4842773603041422E-5</v>
      </c>
      <c r="D14065">
        <v>1.309118820250381E-5</v>
      </c>
      <c r="E14065">
        <v>10763212629.539059</v>
      </c>
      <c r="F14065">
        <v>4113943579.4647818</v>
      </c>
      <c r="G14065">
        <v>1482307449.094409</v>
      </c>
      <c r="H14065">
        <v>4909678334.47999</v>
      </c>
    </row>
    <row r="14066" spans="1:8">
      <c r="A14066">
        <v>9.6791742137126748E-6</v>
      </c>
      <c r="B14066">
        <v>1.5926533680278961E-5</v>
      </c>
      <c r="C14066">
        <v>1.6462813890922115E-5</v>
      </c>
      <c r="D14066">
        <v>7.9550096043954489E-6</v>
      </c>
      <c r="E14066">
        <v>8895517078.7952881</v>
      </c>
      <c r="F14066">
        <v>6804593433.3933258</v>
      </c>
      <c r="G14066">
        <v>3013697502.1101446</v>
      </c>
      <c r="H14066">
        <v>9289585324.0016251</v>
      </c>
    </row>
    <row r="14067" spans="1:8">
      <c r="A14067">
        <v>7.0937536587185778E-6</v>
      </c>
      <c r="B14067">
        <v>1.8237381901381079E-5</v>
      </c>
      <c r="C14067">
        <v>1.5181966491221103E-5</v>
      </c>
      <c r="D14067">
        <v>8.6282449401849859E-6</v>
      </c>
      <c r="E14067">
        <v>9251182656.1555443</v>
      </c>
      <c r="F14067">
        <v>1539871414.2852044</v>
      </c>
      <c r="G14067">
        <v>7453756630.6331205</v>
      </c>
      <c r="H14067">
        <v>10937843076.972193</v>
      </c>
    </row>
    <row r="14068" spans="1:8">
      <c r="A14068">
        <v>3.4447300703609329E-5</v>
      </c>
      <c r="B14068">
        <v>5.7999747321878031E-5</v>
      </c>
      <c r="C14068">
        <v>6.215323550295416E-5</v>
      </c>
      <c r="D14068">
        <v>5.0124107498690129E-5</v>
      </c>
      <c r="E14068">
        <v>2491402266.5409632</v>
      </c>
      <c r="F14068">
        <v>1754606318.966682</v>
      </c>
      <c r="G14068">
        <v>5880428093.8629265</v>
      </c>
      <c r="H14068">
        <v>1479885042.3969724</v>
      </c>
    </row>
    <row r="14069" spans="1:8">
      <c r="A14069">
        <v>3.5525453329139678E-5</v>
      </c>
      <c r="B14069">
        <v>4.4259045349348765E-5</v>
      </c>
      <c r="C14069">
        <v>3.7248625233050412E-5</v>
      </c>
      <c r="D14069">
        <v>1.3964601848563866E-5</v>
      </c>
      <c r="E14069">
        <v>1875207514.1137085</v>
      </c>
      <c r="F14069">
        <v>5090177271.8190136</v>
      </c>
      <c r="G14069">
        <v>1750658919.3049264</v>
      </c>
      <c r="H14069">
        <v>6687079516.3060627</v>
      </c>
    </row>
    <row r="14070" spans="1:8">
      <c r="A14070">
        <v>1.4170138970658564E-5</v>
      </c>
      <c r="B14070">
        <v>1.9152577542078956E-5</v>
      </c>
      <c r="C14070">
        <v>1.8574709041676821E-5</v>
      </c>
      <c r="D14070">
        <v>1.0023455606651649E-5</v>
      </c>
      <c r="E14070">
        <v>5778239668.7664175</v>
      </c>
      <c r="F14070">
        <v>10968993223.668465</v>
      </c>
      <c r="G14070">
        <v>3627875260.0429502</v>
      </c>
      <c r="H14070">
        <v>7793873086.639473</v>
      </c>
    </row>
    <row r="14071" spans="1:8">
      <c r="A14071">
        <v>3.9220406933273943E-5</v>
      </c>
      <c r="B14071">
        <v>5.5700198821279466E-5</v>
      </c>
      <c r="C14071">
        <v>5.746313759791289E-5</v>
      </c>
      <c r="D14071">
        <v>4.5382844849207507E-5</v>
      </c>
      <c r="E14071">
        <v>2148352255.4853787</v>
      </c>
      <c r="F14071">
        <v>3072282478.3844895</v>
      </c>
      <c r="G14071">
        <v>5146907732.9121027</v>
      </c>
      <c r="H14071">
        <v>1668929097.6691365</v>
      </c>
    </row>
    <row r="14072" spans="1:8">
      <c r="A14072">
        <v>1.3466647240631648E-5</v>
      </c>
      <c r="B14072">
        <v>2.1261032800520518E-5</v>
      </c>
      <c r="C14072">
        <v>2.141510446747736E-5</v>
      </c>
      <c r="D14072">
        <v>1.2695429728371187E-5</v>
      </c>
      <c r="E14072">
        <v>6105356248.9053869</v>
      </c>
      <c r="F14072">
        <v>5120507055.5791435</v>
      </c>
      <c r="G14072">
        <v>3744474284.5726156</v>
      </c>
      <c r="H14072">
        <v>6126718258.6015739</v>
      </c>
    </row>
    <row r="14073" spans="1:8">
      <c r="A14073">
        <v>7.7872040609605291E-6</v>
      </c>
      <c r="B14073">
        <v>1.724070654995162E-5</v>
      </c>
      <c r="C14073">
        <v>1.9021188290794397E-5</v>
      </c>
      <c r="D14073">
        <v>1.4394012133054882E-5</v>
      </c>
      <c r="E14073">
        <v>10924014928.129417</v>
      </c>
      <c r="F14073">
        <v>3719675970.2438369</v>
      </c>
      <c r="G14073">
        <v>10070336496.311657</v>
      </c>
      <c r="H14073">
        <v>5205808213.6529236</v>
      </c>
    </row>
    <row r="14074" spans="1:8">
      <c r="A14074">
        <v>3.3060246297529116E-5</v>
      </c>
      <c r="B14074">
        <v>4.8855644846485033E-5</v>
      </c>
      <c r="C14074">
        <v>5.2210755496629812E-5</v>
      </c>
      <c r="D14074">
        <v>3.5769031809107739E-5</v>
      </c>
      <c r="E14074">
        <v>2758369802.5301099</v>
      </c>
      <c r="F14074">
        <v>3536514342.3722391</v>
      </c>
      <c r="G14074">
        <v>1661232346.1331637</v>
      </c>
      <c r="H14074">
        <v>1923664451.302475</v>
      </c>
    </row>
    <row r="14075" spans="1:8">
      <c r="A14075">
        <v>9.5893185474577962E-6</v>
      </c>
      <c r="B14075">
        <v>4.4507861166454389E-5</v>
      </c>
      <c r="C14075">
        <v>5.4820786169372644E-5</v>
      </c>
      <c r="D14075">
        <v>4.5894339944712487E-5</v>
      </c>
      <c r="E14075">
        <v>9547588097.9787331</v>
      </c>
      <c r="F14075">
        <v>1052457443.5090774</v>
      </c>
      <c r="G14075">
        <v>10698002352.048046</v>
      </c>
      <c r="H14075">
        <v>1491363345.6983957</v>
      </c>
    </row>
    <row r="14076" spans="1:8">
      <c r="A14076">
        <v>1.0322376386302373E-5</v>
      </c>
      <c r="B14076">
        <v>2.2399894069168035E-5</v>
      </c>
      <c r="C14076">
        <v>2.534599993718625E-5</v>
      </c>
      <c r="D14076">
        <v>1.8692249854493154E-5</v>
      </c>
      <c r="E14076">
        <v>8675251544.2842407</v>
      </c>
      <c r="F14076">
        <v>3270110514.5458899</v>
      </c>
      <c r="G14076">
        <v>5245480530.9644089</v>
      </c>
      <c r="H14076">
        <v>3768983876.3369946</v>
      </c>
    </row>
    <row r="14077" spans="1:8">
      <c r="A14077">
        <v>7.1042365097237819E-6</v>
      </c>
      <c r="B14077">
        <v>1.3275681651386185E-5</v>
      </c>
      <c r="C14077">
        <v>1.3322379418482061E-5</v>
      </c>
      <c r="D14077">
        <v>8.6084478534249279E-6</v>
      </c>
      <c r="E14077">
        <v>10904721609.327322</v>
      </c>
      <c r="F14077">
        <v>4901304827.6102352</v>
      </c>
      <c r="G14077">
        <v>8758564335.6794643</v>
      </c>
      <c r="H14077">
        <v>9587126508.7361221</v>
      </c>
    </row>
    <row r="14078" spans="1:8">
      <c r="A14078">
        <v>2.6207682726157782E-5</v>
      </c>
      <c r="B14078">
        <v>3.0927725577866341E-5</v>
      </c>
      <c r="C14078">
        <v>2.4973378847757632E-5</v>
      </c>
      <c r="D14078">
        <v>1.5291796629579804E-5</v>
      </c>
      <c r="E14078">
        <v>1932278175.9882493</v>
      </c>
      <c r="F14078">
        <v>3016013825.7105484</v>
      </c>
      <c r="G14078">
        <v>7169560862.3883333</v>
      </c>
      <c r="H14078">
        <v>7151511969.0698042</v>
      </c>
    </row>
    <row r="14079" spans="1:8">
      <c r="A14079">
        <v>2.2476648368717964E-5</v>
      </c>
      <c r="B14079">
        <v>3.3090065525696831E-5</v>
      </c>
      <c r="C14079">
        <v>3.0303328296822454E-5</v>
      </c>
      <c r="D14079">
        <v>9.5374177137719466E-6</v>
      </c>
      <c r="E14079">
        <v>3503186611.3970003</v>
      </c>
      <c r="F14079">
        <v>3733200390.1584477</v>
      </c>
      <c r="G14079">
        <v>1422700487.8067708</v>
      </c>
      <c r="H14079">
        <v>8520137085.7742796</v>
      </c>
    </row>
    <row r="14080" spans="1:8">
      <c r="A14080">
        <v>1.3628989418289614E-5</v>
      </c>
      <c r="B14080">
        <v>1.8829053528973201E-5</v>
      </c>
      <c r="C14080">
        <v>1.8410618233771209E-5</v>
      </c>
      <c r="D14080">
        <v>1.0961255209670654E-5</v>
      </c>
      <c r="E14080">
        <v>5934181569.3508854</v>
      </c>
      <c r="F14080">
        <v>9454435629.5049362</v>
      </c>
      <c r="G14080">
        <v>4590644140.8532209</v>
      </c>
      <c r="H14080">
        <v>7218434446.750268</v>
      </c>
    </row>
    <row r="14081" spans="1:8">
      <c r="A14081">
        <v>1.6082052311281679E-5</v>
      </c>
      <c r="B14081">
        <v>2.2075836434797368E-5</v>
      </c>
      <c r="C14081">
        <v>2.0386168995312313E-5</v>
      </c>
      <c r="D14081">
        <v>1.0205249101597046E-5</v>
      </c>
      <c r="E14081">
        <v>4679585542.0444775</v>
      </c>
      <c r="F14081">
        <v>6858255912.2093182</v>
      </c>
      <c r="G14081">
        <v>3555956469.9953761</v>
      </c>
      <c r="H14081">
        <v>8303830673.2230253</v>
      </c>
    </row>
    <row r="14082" spans="1:8">
      <c r="A14082">
        <v>2.5197168832631821E-5</v>
      </c>
      <c r="B14082">
        <v>2.7665109729568497E-5</v>
      </c>
      <c r="C14082">
        <v>2.2556234431949831E-5</v>
      </c>
      <c r="D14082">
        <v>1.1999797873726208E-5</v>
      </c>
      <c r="E14082">
        <v>1707104836.750212</v>
      </c>
      <c r="F14082">
        <v>8751479202.4919777</v>
      </c>
      <c r="G14082">
        <v>6586010114.7810402</v>
      </c>
      <c r="H14082">
        <v>9748980144.8693752</v>
      </c>
    </row>
    <row r="14083" spans="1:8">
      <c r="A14083">
        <v>1.1019473363921536E-5</v>
      </c>
      <c r="B14083">
        <v>1.6182407011864287E-5</v>
      </c>
      <c r="C14083">
        <v>1.6890896894651473E-5</v>
      </c>
      <c r="D14083">
        <v>1.2821621976036768E-5</v>
      </c>
      <c r="E14083">
        <v>7875410889.4140434</v>
      </c>
      <c r="F14083">
        <v>9787740292.2330093</v>
      </c>
      <c r="G14083">
        <v>10806432597.14468</v>
      </c>
      <c r="H14083">
        <v>5710441285.1201754</v>
      </c>
    </row>
    <row r="14084" spans="1:8">
      <c r="A14084">
        <v>1.137220293547568E-5</v>
      </c>
      <c r="B14084">
        <v>2.0671978663852089E-5</v>
      </c>
      <c r="C14084">
        <v>2.6255887832603699E-5</v>
      </c>
      <c r="D14084">
        <v>2.4525874056111332E-5</v>
      </c>
      <c r="E14084">
        <v>10532308656.985582</v>
      </c>
      <c r="F14084">
        <v>7954691144.7643147</v>
      </c>
      <c r="G14084">
        <v>6063729816.8035774</v>
      </c>
      <c r="H14084">
        <v>1640082163.092962</v>
      </c>
    </row>
    <row r="14085" spans="1:8">
      <c r="A14085">
        <v>1.2476482118734994E-5</v>
      </c>
      <c r="B14085">
        <v>2.0498214903925536E-5</v>
      </c>
      <c r="C14085">
        <v>2.9977041865148817E-5</v>
      </c>
      <c r="D14085">
        <v>3.1009369152965507E-5</v>
      </c>
      <c r="E14085">
        <v>10078333419.7586</v>
      </c>
      <c r="F14085">
        <v>10964928888.011839</v>
      </c>
      <c r="G14085">
        <v>2576200358.8395591</v>
      </c>
      <c r="H14085">
        <v>1104758150.1172156</v>
      </c>
    </row>
    <row r="14086" spans="1:8">
      <c r="A14086">
        <v>8.6723588019030033E-6</v>
      </c>
      <c r="B14086">
        <v>1.4265584474587721E-5</v>
      </c>
      <c r="C14086">
        <v>1.5614791792871093E-5</v>
      </c>
      <c r="D14086">
        <v>1.0964864193168588E-5</v>
      </c>
      <c r="E14086">
        <v>10537991809.332426</v>
      </c>
      <c r="F14086">
        <v>8658526504.2766933</v>
      </c>
      <c r="G14086">
        <v>6090393588.8586292</v>
      </c>
      <c r="H14086">
        <v>6257328204.8217688</v>
      </c>
    </row>
    <row r="14087" spans="1:8">
      <c r="A14087">
        <v>1.0338680312111194E-5</v>
      </c>
      <c r="B14087">
        <v>1.4727615299533167E-5</v>
      </c>
      <c r="C14087">
        <v>1.4257029816741213E-5</v>
      </c>
      <c r="D14087">
        <v>9.5303992535182283E-6</v>
      </c>
      <c r="E14087">
        <v>7247363829.2503424</v>
      </c>
      <c r="F14087">
        <v>8417360659.7394085</v>
      </c>
      <c r="G14087">
        <v>9872488472.4454041</v>
      </c>
      <c r="H14087">
        <v>8926364992.7800865</v>
      </c>
    </row>
    <row r="14088" spans="1:8">
      <c r="A14088">
        <v>1.6437958495597801E-5</v>
      </c>
      <c r="B14088">
        <v>2.7764829558126633E-5</v>
      </c>
      <c r="C14088">
        <v>3.2975110086929422E-5</v>
      </c>
      <c r="D14088">
        <v>3.1018775728694279E-5</v>
      </c>
      <c r="E14088">
        <v>7479620113.3204679</v>
      </c>
      <c r="F14088">
        <v>7259700722.8732996</v>
      </c>
      <c r="G14088">
        <v>10537440657.496593</v>
      </c>
      <c r="H14088">
        <v>1194448012.3413363</v>
      </c>
    </row>
    <row r="14089" spans="1:8">
      <c r="A14089">
        <v>2.2178205130674776E-5</v>
      </c>
      <c r="B14089">
        <v>2.8519109312819229E-5</v>
      </c>
      <c r="C14089">
        <v>2.615485263127078E-5</v>
      </c>
      <c r="D14089">
        <v>1.3793434305431196E-5</v>
      </c>
      <c r="E14089">
        <v>3327305097.2822018</v>
      </c>
      <c r="F14089">
        <v>8073742157.1964273</v>
      </c>
      <c r="G14089">
        <v>3117570640.9927464</v>
      </c>
      <c r="H14089">
        <v>6249810098.8664675</v>
      </c>
    </row>
    <row r="14090" spans="1:8">
      <c r="A14090">
        <v>4.0442814252966298E-5</v>
      </c>
      <c r="B14090">
        <v>5.7599399281390769E-5</v>
      </c>
      <c r="C14090">
        <v>6.0552093650997411E-5</v>
      </c>
      <c r="D14090">
        <v>4.9929798045195082E-5</v>
      </c>
      <c r="E14090">
        <v>2231098669.7766514</v>
      </c>
      <c r="F14090">
        <v>3445036121.192945</v>
      </c>
      <c r="G14090">
        <v>7109960795.906353</v>
      </c>
      <c r="H14090">
        <v>1397323715.4900911</v>
      </c>
    </row>
    <row r="14091" spans="1:8">
      <c r="A14091">
        <v>2.3222178534182405E-5</v>
      </c>
      <c r="B14091">
        <v>3.2256291984930352E-5</v>
      </c>
      <c r="C14091">
        <v>3.2998722241464949E-5</v>
      </c>
      <c r="D14091">
        <v>2.3470595955792061E-5</v>
      </c>
      <c r="E14091">
        <v>3698360136.4326458</v>
      </c>
      <c r="F14091">
        <v>6234205734.1664906</v>
      </c>
      <c r="G14091">
        <v>3872025419.2724113</v>
      </c>
      <c r="H14091">
        <v>3157824401.5473156</v>
      </c>
    </row>
    <row r="14092" spans="1:8">
      <c r="A14092">
        <v>1.1708850371835994E-5</v>
      </c>
      <c r="B14092">
        <v>1.7663713018646323E-5</v>
      </c>
      <c r="C14092">
        <v>1.8014207450611377E-5</v>
      </c>
      <c r="D14092">
        <v>1.3364405627277856E-5</v>
      </c>
      <c r="E14092">
        <v>6882957740.0443296</v>
      </c>
      <c r="F14092">
        <v>6782455500.2033949</v>
      </c>
      <c r="G14092">
        <v>10932247080.15204</v>
      </c>
      <c r="H14092">
        <v>5941788951.995841</v>
      </c>
    </row>
    <row r="14093" spans="1:8">
      <c r="A14093">
        <v>1.0810642356894641E-5</v>
      </c>
      <c r="B14093">
        <v>1.6961653041172654E-5</v>
      </c>
      <c r="C14093">
        <v>1.9557977971897237E-5</v>
      </c>
      <c r="D14093">
        <v>7.1150038721420764E-6</v>
      </c>
      <c r="E14093">
        <v>8652915161.0343113</v>
      </c>
      <c r="F14093">
        <v>8729497358.7817039</v>
      </c>
      <c r="G14093">
        <v>1419906774.2726469</v>
      </c>
      <c r="H14093">
        <v>9340322232.2490311</v>
      </c>
    </row>
    <row r="14094" spans="1:8">
      <c r="A14094">
        <v>9.1361884741020058E-6</v>
      </c>
      <c r="B14094">
        <v>1.4784845540142415E-5</v>
      </c>
      <c r="C14094">
        <v>1.4917645254376953E-5</v>
      </c>
      <c r="D14094">
        <v>1.0025813705900015E-5</v>
      </c>
      <c r="E14094">
        <v>8709841602.5298538</v>
      </c>
      <c r="F14094">
        <v>6352245268.6376343</v>
      </c>
      <c r="G14094">
        <v>8395925501.1198158</v>
      </c>
      <c r="H14094">
        <v>8021817270.7900677</v>
      </c>
    </row>
    <row r="14095" spans="1:8">
      <c r="A14095">
        <v>1.3462166676045962E-5</v>
      </c>
      <c r="B14095">
        <v>2.8889521698546241E-5</v>
      </c>
      <c r="C14095">
        <v>3.3748536727174318E-5</v>
      </c>
      <c r="D14095">
        <v>2.8012838520778131E-5</v>
      </c>
      <c r="E14095">
        <v>7201623949.201088</v>
      </c>
      <c r="F14095">
        <v>3013386027.6947713</v>
      </c>
      <c r="G14095">
        <v>8969583031.7643375</v>
      </c>
      <c r="H14095">
        <v>2250772909.3888154</v>
      </c>
    </row>
    <row r="14096" spans="1:8">
      <c r="A14096">
        <v>2.753858437547882E-5</v>
      </c>
      <c r="B14096">
        <v>3.8586364897549791E-5</v>
      </c>
      <c r="C14096">
        <v>4.0199542986179903E-5</v>
      </c>
      <c r="D14096">
        <v>3.2462863609152007E-5</v>
      </c>
      <c r="E14096">
        <v>3204664133.3211546</v>
      </c>
      <c r="F14096">
        <v>5306187395.5412941</v>
      </c>
      <c r="G14096">
        <v>8192153799.4744921</v>
      </c>
      <c r="H14096">
        <v>2210158882.8792453</v>
      </c>
    </row>
    <row r="14097" spans="1:8">
      <c r="A14097">
        <v>1.5502384517114792E-5</v>
      </c>
      <c r="B14097">
        <v>3.4915275331097311E-5</v>
      </c>
      <c r="C14097">
        <v>4.1130865858723717E-5</v>
      </c>
      <c r="D14097">
        <v>3.4551169517535346E-5</v>
      </c>
      <c r="E14097">
        <v>6304225314.8514881</v>
      </c>
      <c r="F14097">
        <v>2392681203.6020432</v>
      </c>
      <c r="G14097">
        <v>9187116339.8057976</v>
      </c>
      <c r="H14097">
        <v>1802239286.1416693</v>
      </c>
    </row>
    <row r="14098" spans="1:8">
      <c r="A14098">
        <v>9.1032644122432558E-6</v>
      </c>
      <c r="B14098">
        <v>1.9199625290038714E-5</v>
      </c>
      <c r="C14098">
        <v>2.1722761879566298E-5</v>
      </c>
      <c r="D14098">
        <v>1.3003288903462611E-5</v>
      </c>
      <c r="E14098">
        <v>9894924747.014698</v>
      </c>
      <c r="F14098">
        <v>3999806011.0330362</v>
      </c>
      <c r="G14098">
        <v>2819051606.4883156</v>
      </c>
      <c r="H14098">
        <v>5377399841.516736</v>
      </c>
    </row>
    <row r="14099" spans="1:8">
      <c r="A14099">
        <v>1.3190312352263328E-5</v>
      </c>
      <c r="B14099">
        <v>1.8619294861878053E-5</v>
      </c>
      <c r="C14099">
        <v>1.7994971214501899E-5</v>
      </c>
      <c r="D14099">
        <v>6.9972591444546118E-6</v>
      </c>
      <c r="E14099">
        <v>6329451954.9128094</v>
      </c>
      <c r="F14099">
        <v>9255196835.5428963</v>
      </c>
      <c r="G14099">
        <v>2406769240.1224031</v>
      </c>
      <c r="H14099">
        <v>10934645997.310722</v>
      </c>
    </row>
    <row r="14100" spans="1:8">
      <c r="A14100">
        <v>1.0256238072240824E-5</v>
      </c>
      <c r="B14100">
        <v>2.3949394232969624E-5</v>
      </c>
      <c r="C14100">
        <v>2.7986316240393474E-5</v>
      </c>
      <c r="D14100">
        <v>1.0271787467612086E-5</v>
      </c>
      <c r="E14100">
        <v>8870691441.5567894</v>
      </c>
      <c r="F14100">
        <v>2914139048.1305065</v>
      </c>
      <c r="G14100">
        <v>1120567498.6592975</v>
      </c>
      <c r="H14100">
        <v>6719383255.118063</v>
      </c>
    </row>
    <row r="14101" spans="1:8">
      <c r="A14101">
        <v>1.5919874249130379E-5</v>
      </c>
      <c r="B14101">
        <v>1.9970524321503949E-5</v>
      </c>
      <c r="C14101">
        <v>1.8209325519591437E-5</v>
      </c>
      <c r="D14101">
        <v>1.2218421125761938E-5</v>
      </c>
      <c r="E14101">
        <v>3932759818.321775</v>
      </c>
      <c r="F14101">
        <v>7956389479.4161797</v>
      </c>
      <c r="G14101">
        <v>10561534362.228527</v>
      </c>
      <c r="H14101">
        <v>7970830047.3405752</v>
      </c>
    </row>
    <row r="14102" spans="1:8">
      <c r="A14102">
        <v>8.3880613419314174E-6</v>
      </c>
      <c r="B14102">
        <v>1.526092817389653E-5</v>
      </c>
      <c r="C14102">
        <v>1.420593878481804E-5</v>
      </c>
      <c r="D14102">
        <v>8.7110159043024553E-6</v>
      </c>
      <c r="E14102">
        <v>8418423466.3850317</v>
      </c>
      <c r="F14102">
        <v>3481287899.9376163</v>
      </c>
      <c r="G14102">
        <v>8478636392.7446032</v>
      </c>
      <c r="H14102">
        <v>10261231128.904146</v>
      </c>
    </row>
    <row r="14103" spans="1:8">
      <c r="A14103">
        <v>1.0479197030234631E-5</v>
      </c>
      <c r="B14103">
        <v>1.7059183878133325E-5</v>
      </c>
      <c r="C14103">
        <v>1.9758077765666485E-5</v>
      </c>
      <c r="D14103">
        <v>1.7042192636390692E-5</v>
      </c>
      <c r="E14103">
        <v>10305809515.057888</v>
      </c>
      <c r="F14103">
        <v>10346215006.126095</v>
      </c>
      <c r="G14103">
        <v>10431154545.759113</v>
      </c>
      <c r="H14103">
        <v>3051449578.4185195</v>
      </c>
    </row>
    <row r="14104" spans="1:8">
      <c r="A14104">
        <v>2.3549121648442555E-5</v>
      </c>
      <c r="B14104">
        <v>3.2452896293200913E-5</v>
      </c>
      <c r="C14104">
        <v>3.1341078550847877E-5</v>
      </c>
      <c r="D14104">
        <v>2.2219849057906368E-5</v>
      </c>
      <c r="E14104">
        <v>3077830213.2470684</v>
      </c>
      <c r="F14104">
        <v>4083525696.6969948</v>
      </c>
      <c r="G14104">
        <v>6188550864.892848</v>
      </c>
      <c r="H14104">
        <v>3938811720.4086618</v>
      </c>
    </row>
    <row r="14105" spans="1:8">
      <c r="A14105">
        <v>1.2339785435653018E-5</v>
      </c>
      <c r="B14105">
        <v>2.4256631326886493E-5</v>
      </c>
      <c r="C14105">
        <v>2.4715343997934636E-5</v>
      </c>
      <c r="D14105">
        <v>1.753092859418612E-5</v>
      </c>
      <c r="E14105">
        <v>6225876925.9384699</v>
      </c>
      <c r="F14105">
        <v>2426803282.2304134</v>
      </c>
      <c r="G14105">
        <v>6950804091.8183928</v>
      </c>
      <c r="H14105">
        <v>4744415798.5287647</v>
      </c>
    </row>
    <row r="14106" spans="1:8">
      <c r="A14106">
        <v>1.8383294126768341E-5</v>
      </c>
      <c r="B14106">
        <v>2.8575419926519867E-5</v>
      </c>
      <c r="C14106">
        <v>3.3476460976354591E-5</v>
      </c>
      <c r="D14106">
        <v>3.0836308969411099E-5</v>
      </c>
      <c r="E14106">
        <v>6460694250.4400482</v>
      </c>
      <c r="F14106">
        <v>8429195658.180872</v>
      </c>
      <c r="G14106">
        <v>7162884529.3243198</v>
      </c>
      <c r="H14106">
        <v>1337097684.8085127</v>
      </c>
    </row>
    <row r="14107" spans="1:8">
      <c r="A14107">
        <v>9.7616473244446338E-6</v>
      </c>
      <c r="B14107">
        <v>2.3512810809648196E-5</v>
      </c>
      <c r="C14107">
        <v>2.8187788877210798E-5</v>
      </c>
      <c r="D14107">
        <v>2.2337359620056065E-5</v>
      </c>
      <c r="E14107">
        <v>9885997420.271286</v>
      </c>
      <c r="F14107">
        <v>3234350487.4034882</v>
      </c>
      <c r="G14107">
        <v>5628218395.5011559</v>
      </c>
      <c r="H14107">
        <v>2842609010.7772007</v>
      </c>
    </row>
    <row r="14108" spans="1:8">
      <c r="A14108">
        <v>5.0416627707166444E-5</v>
      </c>
      <c r="B14108">
        <v>6.150454778603642E-5</v>
      </c>
      <c r="C14108">
        <v>5.9141190840555261E-5</v>
      </c>
      <c r="D14108">
        <v>4.0902768733334783E-5</v>
      </c>
      <c r="E14108">
        <v>1499962807.2272611</v>
      </c>
      <c r="F14108">
        <v>8665162310.338131</v>
      </c>
      <c r="G14108">
        <v>2674458952.3580132</v>
      </c>
      <c r="H14108">
        <v>2062866064.7283206</v>
      </c>
    </row>
    <row r="14109" spans="1:8">
      <c r="A14109">
        <v>6.2199637512695431E-5</v>
      </c>
      <c r="B14109">
        <v>7.5525579116088545E-5</v>
      </c>
      <c r="C14109">
        <v>7.3138912739938985E-5</v>
      </c>
      <c r="D14109">
        <v>5.8032834779876425E-5</v>
      </c>
      <c r="E14109">
        <v>1022395080.8650486</v>
      </c>
      <c r="F14109">
        <v>3585495060.4057178</v>
      </c>
      <c r="G14109">
        <v>8842847425.4173717</v>
      </c>
      <c r="H14109">
        <v>1661256027.5766912</v>
      </c>
    </row>
    <row r="14110" spans="1:8">
      <c r="A14110">
        <v>7.9685077696571016E-6</v>
      </c>
      <c r="B14110">
        <v>1.40430000054101E-5</v>
      </c>
      <c r="C14110">
        <v>1.5111728890568802E-5</v>
      </c>
      <c r="D14110">
        <v>1.0648106693267855E-5</v>
      </c>
      <c r="E14110">
        <v>10926175710.035967</v>
      </c>
      <c r="F14110">
        <v>6778334726.330617</v>
      </c>
      <c r="G14110">
        <v>7719422198.4975424</v>
      </c>
      <c r="H14110">
        <v>6849544812.323452</v>
      </c>
    </row>
    <row r="14111" spans="1:8">
      <c r="A14111">
        <v>1.0736792103899674E-5</v>
      </c>
      <c r="B14111">
        <v>2.5548609861332963E-5</v>
      </c>
      <c r="C14111">
        <v>3.307918617793004E-5</v>
      </c>
      <c r="D14111">
        <v>3.0083075906901343E-5</v>
      </c>
      <c r="E14111">
        <v>10864565280.050238</v>
      </c>
      <c r="F14111">
        <v>4230372610.9199414</v>
      </c>
      <c r="G14111">
        <v>6607114494.0486383</v>
      </c>
      <c r="H14111">
        <v>1440990323.695909</v>
      </c>
    </row>
    <row r="14112" spans="1:8">
      <c r="A14112">
        <v>1.1991008971165054E-5</v>
      </c>
      <c r="B14112">
        <v>1.9839652561810477E-5</v>
      </c>
      <c r="C14112">
        <v>1.9469575481474621E-5</v>
      </c>
      <c r="D14112">
        <v>1.281418022521095E-5</v>
      </c>
      <c r="E14112">
        <v>6298721921.9453421</v>
      </c>
      <c r="F14112">
        <v>3918434276.8322878</v>
      </c>
      <c r="G14112">
        <v>6728239048.0613575</v>
      </c>
      <c r="H14112">
        <v>6592069679.2516565</v>
      </c>
    </row>
    <row r="14113" spans="1:8">
      <c r="A14113">
        <v>2.7358332554400323E-5</v>
      </c>
      <c r="B14113">
        <v>2.7570050498734211E-5</v>
      </c>
      <c r="C14113">
        <v>2.134568240537179E-5</v>
      </c>
      <c r="D14113">
        <v>1.2396079948696471E-5</v>
      </c>
      <c r="E14113">
        <v>1225460151.2838905</v>
      </c>
      <c r="F14113">
        <v>5632561400.2796154</v>
      </c>
      <c r="G14113">
        <v>9454359419.7555008</v>
      </c>
      <c r="H14113">
        <v>10202697479.561598</v>
      </c>
    </row>
    <row r="14114" spans="1:8">
      <c r="A14114">
        <v>1.0099182950332973E-5</v>
      </c>
      <c r="B14114">
        <v>2.7062940412873031E-5</v>
      </c>
      <c r="C14114">
        <v>3.2680301297736237E-5</v>
      </c>
      <c r="D14114">
        <v>2.635067518517611E-5</v>
      </c>
      <c r="E14114">
        <v>9505300889.9839172</v>
      </c>
      <c r="F14114">
        <v>2533491600.1454782</v>
      </c>
      <c r="G14114">
        <v>6156623176.9057779</v>
      </c>
      <c r="H14114">
        <v>2428940695.6105614</v>
      </c>
    </row>
    <row r="14115" spans="1:8">
      <c r="A14115">
        <v>8.6408183294196644E-6</v>
      </c>
      <c r="B14115">
        <v>1.9961501741401286E-5</v>
      </c>
      <c r="C14115">
        <v>1.9581394982172503E-5</v>
      </c>
      <c r="D14115">
        <v>1.3125682210728287E-5</v>
      </c>
      <c r="E14115">
        <v>8459479597.0860415</v>
      </c>
      <c r="F14115">
        <v>2128699048.7937808</v>
      </c>
      <c r="G14115">
        <v>7631191178.9189739</v>
      </c>
      <c r="H14115">
        <v>6620850043.8260565</v>
      </c>
    </row>
    <row r="14116" spans="1:8">
      <c r="A14116">
        <v>1.2308686928521032E-5</v>
      </c>
      <c r="B14116">
        <v>1.9100598120602915E-5</v>
      </c>
      <c r="C14116">
        <v>2.1369521809109825E-5</v>
      </c>
      <c r="D14116">
        <v>1.7934995723994185E-5</v>
      </c>
      <c r="E14116">
        <v>8319285225.7362814</v>
      </c>
      <c r="F14116">
        <v>9639397867.1849632</v>
      </c>
      <c r="G14116">
        <v>10537538486.803413</v>
      </c>
      <c r="H14116">
        <v>3211627344.314414</v>
      </c>
    </row>
    <row r="14117" spans="1:8">
      <c r="A14117">
        <v>9.6344250268385224E-6</v>
      </c>
      <c r="B14117">
        <v>1.5337483926598418E-5</v>
      </c>
      <c r="C14117">
        <v>1.7088378542632651E-5</v>
      </c>
      <c r="D14117">
        <v>1.2363415714972908E-5</v>
      </c>
      <c r="E14117">
        <v>9839469446.6638584</v>
      </c>
      <c r="F14117">
        <v>9504212291.7372341</v>
      </c>
      <c r="G14117">
        <v>5374477681.6234484</v>
      </c>
      <c r="H14117">
        <v>5273815166.8946934</v>
      </c>
    </row>
    <row r="14118" spans="1:8">
      <c r="A14118">
        <v>2.3154847455057008E-5</v>
      </c>
      <c r="B14118">
        <v>3.2497926855918767E-5</v>
      </c>
      <c r="C14118">
        <v>3.5345809104472774E-5</v>
      </c>
      <c r="D14118">
        <v>2.9965979639914133E-5</v>
      </c>
      <c r="E14118">
        <v>4472985543.9926643</v>
      </c>
      <c r="F14118">
        <v>8871491637.2995434</v>
      </c>
      <c r="G14118">
        <v>7099492241.6215582</v>
      </c>
      <c r="H14118">
        <v>1883092184.4788585</v>
      </c>
    </row>
    <row r="14119" spans="1:8">
      <c r="A14119">
        <v>1.2828090625560643E-5</v>
      </c>
      <c r="B14119">
        <v>2.0923044486313599E-5</v>
      </c>
      <c r="C14119">
        <v>2.40878487436249E-5</v>
      </c>
      <c r="D14119">
        <v>1.8876591410473877E-5</v>
      </c>
      <c r="E14119">
        <v>7796498047.8940163</v>
      </c>
      <c r="F14119">
        <v>7251974168.5794764</v>
      </c>
      <c r="G14119">
        <v>4570916376.9206505</v>
      </c>
      <c r="H14119">
        <v>3177788572.9054503</v>
      </c>
    </row>
    <row r="14120" spans="1:8">
      <c r="A14120">
        <v>4.5941907377090632E-5</v>
      </c>
      <c r="B14120">
        <v>5.1738670479056144E-5</v>
      </c>
      <c r="C14120">
        <v>3.9991058010900869E-5</v>
      </c>
      <c r="D14120">
        <v>1.2096840502552097E-5</v>
      </c>
      <c r="E14120">
        <v>1051820243.952021</v>
      </c>
      <c r="F14120">
        <v>9835451336.0347767</v>
      </c>
      <c r="G14120">
        <v>1957490903.8636336</v>
      </c>
      <c r="H14120">
        <v>9231945461.4158058</v>
      </c>
    </row>
    <row r="14121" spans="1:8">
      <c r="A14121">
        <v>1.0356943879809267E-5</v>
      </c>
      <c r="B14121">
        <v>1.6607822880331731E-5</v>
      </c>
      <c r="C14121">
        <v>1.7926169016700931E-5</v>
      </c>
      <c r="D14121">
        <v>1.1896526471951764E-5</v>
      </c>
      <c r="E14121">
        <v>8703434232.9202003</v>
      </c>
      <c r="F14121">
        <v>7730060408.6204872</v>
      </c>
      <c r="G14121">
        <v>4525478016.307066</v>
      </c>
      <c r="H14121">
        <v>5872219950.3140707</v>
      </c>
    </row>
    <row r="14122" spans="1:8">
      <c r="A14122">
        <v>9.4074310420404091E-6</v>
      </c>
      <c r="B14122">
        <v>2.4226479307194932E-5</v>
      </c>
      <c r="C14122">
        <v>2.5493501724532605E-5</v>
      </c>
      <c r="D14122">
        <v>1.8798660038967667E-5</v>
      </c>
      <c r="E14122">
        <v>8234737729.7582359</v>
      </c>
      <c r="F14122">
        <v>1841107051.7845178</v>
      </c>
      <c r="G14122">
        <v>8233745185.1328192</v>
      </c>
      <c r="H14122">
        <v>4390327421.5784645</v>
      </c>
    </row>
    <row r="14123" spans="1:8">
      <c r="A14123">
        <v>1.4717033619614342E-5</v>
      </c>
      <c r="B14123">
        <v>2.0045321242185063E-5</v>
      </c>
      <c r="C14123">
        <v>1.878189215596735E-5</v>
      </c>
      <c r="D14123">
        <v>1.0894432302444257E-5</v>
      </c>
      <c r="E14123">
        <v>5040327429.7630215</v>
      </c>
      <c r="F14123">
        <v>7574866353.35746</v>
      </c>
      <c r="G14123">
        <v>5139286784.4692926</v>
      </c>
      <c r="H14123">
        <v>7877540506.9118166</v>
      </c>
    </row>
    <row r="14124" spans="1:8">
      <c r="A14124">
        <v>2.3545592933885661E-5</v>
      </c>
      <c r="B14124">
        <v>3.4092979036435207E-5</v>
      </c>
      <c r="C14124">
        <v>3.6364538621234236E-5</v>
      </c>
      <c r="D14124">
        <v>3.0244774308324988E-5</v>
      </c>
      <c r="E14124">
        <v>4017007551.7718854</v>
      </c>
      <c r="F14124">
        <v>5981644136.1013117</v>
      </c>
      <c r="G14124">
        <v>10573906398.871223</v>
      </c>
      <c r="H14124">
        <v>2162924897.5955544</v>
      </c>
    </row>
    <row r="14125" spans="1:8">
      <c r="A14125">
        <v>8.4508368858023743E-6</v>
      </c>
      <c r="B14125">
        <v>1.6533042988720096E-5</v>
      </c>
      <c r="C14125">
        <v>1.5752684443448923E-5</v>
      </c>
      <c r="D14125">
        <v>1.0291123990219146E-5</v>
      </c>
      <c r="E14125">
        <v>8455430291.3719387</v>
      </c>
      <c r="F14125">
        <v>2957606501.7380028</v>
      </c>
      <c r="G14125">
        <v>9033666219.1481171</v>
      </c>
      <c r="H14125">
        <v>8603971528.5227757</v>
      </c>
    </row>
    <row r="14126" spans="1:8">
      <c r="A14126">
        <v>1.5686755641497164E-5</v>
      </c>
      <c r="B14126">
        <v>1.9493344992498173E-5</v>
      </c>
      <c r="C14126">
        <v>1.6990401385898533E-5</v>
      </c>
      <c r="D14126">
        <v>8.6835339250820234E-6</v>
      </c>
      <c r="E14126">
        <v>4122516999.8488989</v>
      </c>
      <c r="F14126">
        <v>10529665269.721111</v>
      </c>
      <c r="G14126">
        <v>5629635750.7849016</v>
      </c>
      <c r="H14126">
        <v>10978374014.304537</v>
      </c>
    </row>
    <row r="14127" spans="1:8">
      <c r="A14127">
        <v>1.068053108687379E-5</v>
      </c>
      <c r="B14127">
        <v>1.6855473443206362E-5</v>
      </c>
      <c r="C14127">
        <v>1.8519374608871423E-5</v>
      </c>
      <c r="D14127">
        <v>6.5881946005053015E-6</v>
      </c>
      <c r="E14127">
        <v>8539436184.3516769</v>
      </c>
      <c r="F14127">
        <v>8179531146.1310863</v>
      </c>
      <c r="G14127">
        <v>1639828327.4953187</v>
      </c>
      <c r="H14127">
        <v>10442054392.774069</v>
      </c>
    </row>
    <row r="14128" spans="1:8">
      <c r="A14128">
        <v>8.6178838645596406E-6</v>
      </c>
      <c r="B14128">
        <v>1.3086410787360894E-5</v>
      </c>
      <c r="C14128">
        <v>1.3604886174376465E-5</v>
      </c>
      <c r="D14128">
        <v>8.6401532993113862E-6</v>
      </c>
      <c r="E14128">
        <v>10072264053.425802</v>
      </c>
      <c r="F14128">
        <v>10683398779.903814</v>
      </c>
      <c r="G14128">
        <v>5970140935.2026291</v>
      </c>
      <c r="H14128">
        <v>8471886504.6331577</v>
      </c>
    </row>
    <row r="14129" spans="1:8">
      <c r="A14129">
        <v>1.3539192986005476E-5</v>
      </c>
      <c r="B14129">
        <v>2.2261526497058667E-5</v>
      </c>
      <c r="C14129">
        <v>2.9131893284640654E-5</v>
      </c>
      <c r="D14129">
        <v>2.9670160753822555E-5</v>
      </c>
      <c r="E14129">
        <v>9472227661.6395073</v>
      </c>
      <c r="F14129">
        <v>10410372205.618465</v>
      </c>
      <c r="G14129">
        <v>4695273529.2835312</v>
      </c>
      <c r="H14129">
        <v>1070222771.7991755</v>
      </c>
    </row>
    <row r="14130" spans="1:8">
      <c r="A14130">
        <v>7.6213935556099747E-6</v>
      </c>
      <c r="B14130">
        <v>1.2842028779961685E-5</v>
      </c>
      <c r="C14130">
        <v>1.2820795509973054E-5</v>
      </c>
      <c r="D14130">
        <v>7.2626112836842316E-6</v>
      </c>
      <c r="E14130">
        <v>10562635776.896648</v>
      </c>
      <c r="F14130">
        <v>6815084682.4909096</v>
      </c>
      <c r="G14130">
        <v>5998252461.0421438</v>
      </c>
      <c r="H14130">
        <v>10946200017.382189</v>
      </c>
    </row>
    <row r="14131" spans="1:8">
      <c r="A14131">
        <v>1.353954004242763E-5</v>
      </c>
      <c r="B14131">
        <v>2.4929787123006393E-5</v>
      </c>
      <c r="C14131">
        <v>1.7230640176058864E-5</v>
      </c>
      <c r="D14131">
        <v>1.0353539102212494E-5</v>
      </c>
      <c r="E14131">
        <v>4281297192.3069968</v>
      </c>
      <c r="F14131">
        <v>1027458065.7600931</v>
      </c>
      <c r="G14131">
        <v>8688933073.9252892</v>
      </c>
      <c r="H14131">
        <v>9854910888.3379288</v>
      </c>
    </row>
    <row r="14132" spans="1:8">
      <c r="A14132">
        <v>9.3742231844657531E-6</v>
      </c>
      <c r="B14132">
        <v>1.5364631380129176E-5</v>
      </c>
      <c r="C14132">
        <v>1.692133342306487E-5</v>
      </c>
      <c r="D14132">
        <v>1.2818030142785527E-5</v>
      </c>
      <c r="E14132">
        <v>9920904581.2283707</v>
      </c>
      <c r="F14132">
        <v>8417574674.5531654</v>
      </c>
      <c r="G14132">
        <v>7877417879.8960962</v>
      </c>
      <c r="H14132">
        <v>5226951841.8543062</v>
      </c>
    </row>
    <row r="14133" spans="1:8">
      <c r="A14133">
        <v>2.0713563813444581E-5</v>
      </c>
      <c r="B14133">
        <v>2.8923702301821527E-5</v>
      </c>
      <c r="C14133">
        <v>2.7248102277809923E-5</v>
      </c>
      <c r="D14133">
        <v>1.5484433088794712E-5</v>
      </c>
      <c r="E14133">
        <v>3635496385.3452005</v>
      </c>
      <c r="F14133">
        <v>4783941713.466032</v>
      </c>
      <c r="G14133">
        <v>3295101637.9440413</v>
      </c>
      <c r="H14133">
        <v>5469745850.1012049</v>
      </c>
    </row>
    <row r="14134" spans="1:8">
      <c r="A14134">
        <v>9.3473947430840271E-6</v>
      </c>
      <c r="B14134">
        <v>1.5216699801053958E-5</v>
      </c>
      <c r="C14134">
        <v>1.9429905051871876E-5</v>
      </c>
      <c r="D14134">
        <v>8.3753820841017034E-6</v>
      </c>
      <c r="E14134">
        <v>10425141062.209129</v>
      </c>
      <c r="F14134">
        <v>9519900793.4378281</v>
      </c>
      <c r="G14134">
        <v>1343612554.2033086</v>
      </c>
      <c r="H14134">
        <v>7468565685.8490572</v>
      </c>
    </row>
    <row r="14135" spans="1:8">
      <c r="A14135">
        <v>1.1074868845734102E-5</v>
      </c>
      <c r="B14135">
        <v>2.1071413822345239E-5</v>
      </c>
      <c r="C14135">
        <v>2.7445089438020492E-5</v>
      </c>
      <c r="D14135">
        <v>2.4565804793076178E-5</v>
      </c>
      <c r="E14135">
        <v>10332076872.617886</v>
      </c>
      <c r="F14135">
        <v>6647711658.4374685</v>
      </c>
      <c r="G14135">
        <v>4027840300.0316157</v>
      </c>
      <c r="H14135">
        <v>1855164286.9261589</v>
      </c>
    </row>
    <row r="14136" spans="1:8">
      <c r="A14136">
        <v>1.4119416276100129E-5</v>
      </c>
      <c r="B14136">
        <v>2.3968120282511268E-5</v>
      </c>
      <c r="C14136">
        <v>2.7527325201253183E-5</v>
      </c>
      <c r="D14136">
        <v>2.1290765777405379E-5</v>
      </c>
      <c r="E14136">
        <v>6958209631.0792084</v>
      </c>
      <c r="F14136">
        <v>5533325368.039053</v>
      </c>
      <c r="G14136">
        <v>4094819656.4332118</v>
      </c>
      <c r="H14136">
        <v>2900512941.9985156</v>
      </c>
    </row>
    <row r="14137" spans="1:8">
      <c r="A14137">
        <v>1.2057103272206254E-5</v>
      </c>
      <c r="B14137">
        <v>1.9711281462920863E-5</v>
      </c>
      <c r="C14137">
        <v>1.8832218378435125E-5</v>
      </c>
      <c r="D14137">
        <v>1.1852736041921676E-5</v>
      </c>
      <c r="E14137">
        <v>6069499778.0256186</v>
      </c>
      <c r="F14137">
        <v>3727826545.7397208</v>
      </c>
      <c r="G14137">
        <v>6440944685.6407509</v>
      </c>
      <c r="H14137">
        <v>7324841628.0125113</v>
      </c>
    </row>
    <row r="14138" spans="1:8">
      <c r="A14138">
        <v>3.1155931235130724E-5</v>
      </c>
      <c r="B14138">
        <v>4.2030588312429767E-5</v>
      </c>
      <c r="C14138">
        <v>2.924637255524297E-5</v>
      </c>
      <c r="D14138">
        <v>1.1448093003755206E-5</v>
      </c>
      <c r="E14138">
        <v>1763137359.6512592</v>
      </c>
      <c r="F14138">
        <v>1123467175.3267858</v>
      </c>
      <c r="G14138">
        <v>2884685750.822217</v>
      </c>
      <c r="H14138">
        <v>9177756822.0446014</v>
      </c>
    </row>
    <row r="14139" spans="1:8">
      <c r="A14139">
        <v>2.2506595921423936E-5</v>
      </c>
      <c r="B14139">
        <v>2.4282624923604677E-5</v>
      </c>
      <c r="C14139">
        <v>2.0222964844105833E-5</v>
      </c>
      <c r="D14139">
        <v>1.2097709630720503E-5</v>
      </c>
      <c r="E14139">
        <v>1790572059.5379186</v>
      </c>
      <c r="F14139">
        <v>9789192012.7958031</v>
      </c>
      <c r="G14139">
        <v>9773274130.5933018</v>
      </c>
      <c r="H14139">
        <v>9894461170.0569839</v>
      </c>
    </row>
    <row r="14140" spans="1:8">
      <c r="A14140">
        <v>8.4039025982284266E-6</v>
      </c>
      <c r="B14140">
        <v>2.0405860515617078E-5</v>
      </c>
      <c r="C14140">
        <v>2.2703356779788374E-5</v>
      </c>
      <c r="D14140">
        <v>1.2511293742652336E-5</v>
      </c>
      <c r="E14140">
        <v>10371725061.889687</v>
      </c>
      <c r="F14140">
        <v>3010613430.0027699</v>
      </c>
      <c r="G14140">
        <v>2565527826.3101959</v>
      </c>
      <c r="H14140">
        <v>5821702719.3570795</v>
      </c>
    </row>
    <row r="14141" spans="1:8">
      <c r="A14141">
        <v>1.4163162841279643E-5</v>
      </c>
      <c r="B14141">
        <v>2.5745841433644164E-5</v>
      </c>
      <c r="C14141">
        <v>2.5569152807395845E-5</v>
      </c>
      <c r="D14141">
        <v>7.7246133233644324E-6</v>
      </c>
      <c r="E14141">
        <v>5890225062.6483192</v>
      </c>
      <c r="F14141">
        <v>3165798553.7323089</v>
      </c>
      <c r="G14141">
        <v>1431458021.3865981</v>
      </c>
      <c r="H14141">
        <v>9913218961.3049755</v>
      </c>
    </row>
    <row r="14142" spans="1:8">
      <c r="A14142">
        <v>9.0491307433894129E-6</v>
      </c>
      <c r="B14142">
        <v>2.0982656190222561E-5</v>
      </c>
      <c r="C14142">
        <v>1.8189449744991582E-5</v>
      </c>
      <c r="D14142">
        <v>8.8909193698461691E-6</v>
      </c>
      <c r="E14142">
        <v>7576215278.6392374</v>
      </c>
      <c r="F14142">
        <v>1683336242.1748691</v>
      </c>
      <c r="G14142">
        <v>4533275611.034873</v>
      </c>
      <c r="H14142">
        <v>10284857347.110474</v>
      </c>
    </row>
    <row r="14143" spans="1:8">
      <c r="A14143">
        <v>7.2714512227017541E-6</v>
      </c>
      <c r="B14143">
        <v>1.4476628190991733E-5</v>
      </c>
      <c r="C14143">
        <v>1.4295170484715114E-5</v>
      </c>
      <c r="D14143">
        <v>8.8034377672860326E-6</v>
      </c>
      <c r="E14143">
        <v>10442839607.68965</v>
      </c>
      <c r="F14143">
        <v>3875991328.4843588</v>
      </c>
      <c r="G14143">
        <v>7426164439.0432997</v>
      </c>
      <c r="H14143">
        <v>9549156067.0284386</v>
      </c>
    </row>
    <row r="14144" spans="1:8">
      <c r="A14144">
        <v>4.1844874645138801E-5</v>
      </c>
      <c r="B14144">
        <v>5.0247545637771621E-5</v>
      </c>
      <c r="C14144">
        <v>4.7379136503094189E-5</v>
      </c>
      <c r="D14144">
        <v>3.4338586770760509E-5</v>
      </c>
      <c r="E14144">
        <v>1502922632.0478764</v>
      </c>
      <c r="F14144">
        <v>6389096337.9584341</v>
      </c>
      <c r="G14144">
        <v>5863070596.000905</v>
      </c>
      <c r="H14144">
        <v>2828025262.3356161</v>
      </c>
    </row>
    <row r="14145" spans="1:8">
      <c r="A14145">
        <v>1.1500295090911218E-5</v>
      </c>
      <c r="B14145">
        <v>1.8049012557869999E-5</v>
      </c>
      <c r="C14145">
        <v>1.7661234957817622E-5</v>
      </c>
      <c r="D14145">
        <v>1.0699933945226183E-5</v>
      </c>
      <c r="E14145">
        <v>6763945522.6536427</v>
      </c>
      <c r="F14145">
        <v>5348486821.1047449</v>
      </c>
      <c r="G14145">
        <v>5472711796.1571274</v>
      </c>
      <c r="H14145">
        <v>7683470844.9125528</v>
      </c>
    </row>
    <row r="14146" spans="1:8">
      <c r="A14146">
        <v>2.3150371524037013E-5</v>
      </c>
      <c r="B14146">
        <v>3.0405436969889442E-5</v>
      </c>
      <c r="C14146">
        <v>2.9016663059166449E-5</v>
      </c>
      <c r="D14146">
        <v>1.9656049989216728E-5</v>
      </c>
      <c r="E14146">
        <v>3134268907.9514818</v>
      </c>
      <c r="F14146">
        <v>5971189047.4982615</v>
      </c>
      <c r="G14146">
        <v>5439641101.1839123</v>
      </c>
      <c r="H14146">
        <v>4448529097.7920227</v>
      </c>
    </row>
    <row r="14147" spans="1:8">
      <c r="A14147">
        <v>9.2180221029181342E-6</v>
      </c>
      <c r="B14147">
        <v>1.4438368582933403E-5</v>
      </c>
      <c r="C14147">
        <v>1.4974529960422215E-5</v>
      </c>
      <c r="D14147">
        <v>1.0781702004814899E-5</v>
      </c>
      <c r="E14147">
        <v>9087076030.3299828</v>
      </c>
      <c r="F14147">
        <v>8067876861.7010937</v>
      </c>
      <c r="G14147">
        <v>9837544154.1276398</v>
      </c>
      <c r="H14147">
        <v>7070788291.8183928</v>
      </c>
    </row>
    <row r="14148" spans="1:8">
      <c r="A14148">
        <v>1.493899704146278E-5</v>
      </c>
      <c r="B14148">
        <v>2.3846772972693768E-5</v>
      </c>
      <c r="C14148">
        <v>2.2712376826602225E-5</v>
      </c>
      <c r="D14148">
        <v>1.5238997217916042E-5</v>
      </c>
      <c r="E14148">
        <v>4773942067.5710602</v>
      </c>
      <c r="F14148">
        <v>3045012075.9280519</v>
      </c>
      <c r="G14148">
        <v>6915194571.7789564</v>
      </c>
      <c r="H14148">
        <v>5819417925.4905577</v>
      </c>
    </row>
    <row r="14149" spans="1:8">
      <c r="A14149">
        <v>9.9113317144464676E-6</v>
      </c>
      <c r="B14149">
        <v>2.4571508659950927E-5</v>
      </c>
      <c r="C14149">
        <v>2.2071342614620728E-5</v>
      </c>
      <c r="D14149">
        <v>1.290277436452608E-5</v>
      </c>
      <c r="E14149">
        <v>6948074299.6760464</v>
      </c>
      <c r="F14149">
        <v>1368190986.8912103</v>
      </c>
      <c r="G14149">
        <v>5067783306.699234</v>
      </c>
      <c r="H14149">
        <v>7063235259.6857662</v>
      </c>
    </row>
    <row r="14150" spans="1:8">
      <c r="A14150">
        <v>2.9213703771271684E-5</v>
      </c>
      <c r="B14150">
        <v>3.7565343368494306E-5</v>
      </c>
      <c r="C14150">
        <v>3.1784713553312959E-5</v>
      </c>
      <c r="D14150">
        <v>1.505105900750582E-5</v>
      </c>
      <c r="E14150">
        <v>2164437470.1879492</v>
      </c>
      <c r="F14150">
        <v>3474116177.209331</v>
      </c>
      <c r="G14150">
        <v>2784665874.0098677</v>
      </c>
      <c r="H14150">
        <v>6429365858.3247318</v>
      </c>
    </row>
    <row r="14151" spans="1:8">
      <c r="A14151">
        <v>1.1691961384719228E-5</v>
      </c>
      <c r="B14151">
        <v>2.3440720530830224E-5</v>
      </c>
      <c r="C14151">
        <v>3.0593794363074197E-5</v>
      </c>
      <c r="D14151">
        <v>2.1296695170387625E-5</v>
      </c>
      <c r="E14151">
        <v>8688705514.9495544</v>
      </c>
      <c r="F14151">
        <v>4446368940.5441599</v>
      </c>
      <c r="G14151">
        <v>1609016278.4471641</v>
      </c>
      <c r="H14151">
        <v>2742772536.709487</v>
      </c>
    </row>
    <row r="14152" spans="1:8">
      <c r="A14152">
        <v>9.4799642404909587E-6</v>
      </c>
      <c r="B14152">
        <v>1.4189498418163901E-5</v>
      </c>
      <c r="C14152">
        <v>1.4850206884227858E-5</v>
      </c>
      <c r="D14152">
        <v>1.0108558591200896E-5</v>
      </c>
      <c r="E14152">
        <v>9252152311.6507187</v>
      </c>
      <c r="F14152">
        <v>10624179177.305285</v>
      </c>
      <c r="G14152">
        <v>6627053332.4367399</v>
      </c>
      <c r="H14152">
        <v>7151358552.8307734</v>
      </c>
    </row>
    <row r="14153" spans="1:8">
      <c r="A14153">
        <v>9.571047776097042E-6</v>
      </c>
      <c r="B14153">
        <v>1.5687480506600371E-5</v>
      </c>
      <c r="C14153">
        <v>1.8804515113616948E-5</v>
      </c>
      <c r="D14153">
        <v>1.516361892691176E-5</v>
      </c>
      <c r="E14153">
        <v>10926572800.014259</v>
      </c>
      <c r="F14153">
        <v>10402115200.008102</v>
      </c>
      <c r="G14153">
        <v>5010111446.8242855</v>
      </c>
      <c r="H14153">
        <v>3654882780.2380095</v>
      </c>
    </row>
    <row r="14154" spans="1:8">
      <c r="A14154">
        <v>1.4278979069735885E-5</v>
      </c>
      <c r="B14154">
        <v>2.3842330761073441E-5</v>
      </c>
      <c r="C14154">
        <v>2.42359047921298E-5</v>
      </c>
      <c r="D14154">
        <v>9.2130199843399103E-6</v>
      </c>
      <c r="E14154">
        <v>5981392101.7032728</v>
      </c>
      <c r="F14154">
        <v>4305756684.1882839</v>
      </c>
      <c r="G14154">
        <v>1645016085.9177532</v>
      </c>
      <c r="H14154">
        <v>8096349242.5594454</v>
      </c>
    </row>
    <row r="14155" spans="1:8">
      <c r="A14155">
        <v>2.2058259240286892E-5</v>
      </c>
      <c r="B14155">
        <v>2.7259689244041386E-5</v>
      </c>
      <c r="C14155">
        <v>2.3173392766741816E-5</v>
      </c>
      <c r="D14155">
        <v>1.5560000441629237E-5</v>
      </c>
      <c r="E14155">
        <v>2484637527.774085</v>
      </c>
      <c r="F14155">
        <v>3339694128.5014763</v>
      </c>
      <c r="G14155">
        <v>9713009306.9790592</v>
      </c>
      <c r="H14155">
        <v>6760489608.5207844</v>
      </c>
    </row>
    <row r="14156" spans="1:8">
      <c r="A14156">
        <v>1.6835157380583172E-5</v>
      </c>
      <c r="B14156">
        <v>2.2833409429485967E-5</v>
      </c>
      <c r="C14156">
        <v>2.3437901172888777E-5</v>
      </c>
      <c r="D14156">
        <v>1.5700775462501289E-5</v>
      </c>
      <c r="E14156">
        <v>5238498508.3173637</v>
      </c>
      <c r="F14156">
        <v>10860901288.502264</v>
      </c>
      <c r="G14156">
        <v>3882766136.856535</v>
      </c>
      <c r="H14156">
        <v>4573599141.394702</v>
      </c>
    </row>
    <row r="14157" spans="1:8">
      <c r="A14157">
        <v>2.023902328878086E-5</v>
      </c>
      <c r="B14157">
        <v>3.0190778485921916E-5</v>
      </c>
      <c r="C14157">
        <v>2.5996309589083176E-5</v>
      </c>
      <c r="D14157">
        <v>1.2821369394452438E-5</v>
      </c>
      <c r="E14157">
        <v>3291921555.4238057</v>
      </c>
      <c r="F14157">
        <v>2388447254.5999384</v>
      </c>
      <c r="G14157">
        <v>3350733482.6761928</v>
      </c>
      <c r="H14157">
        <v>7282741811.9112377</v>
      </c>
    </row>
    <row r="14158" spans="1:8">
      <c r="A14158">
        <v>2.334851074830321E-5</v>
      </c>
      <c r="B14158">
        <v>3.4243133341237334E-5</v>
      </c>
      <c r="C14158">
        <v>2.9968745454775543E-5</v>
      </c>
      <c r="D14158">
        <v>9.6078442547688454E-6</v>
      </c>
      <c r="E14158">
        <v>3160413132.750103</v>
      </c>
      <c r="F14158">
        <v>3069359738.3583207</v>
      </c>
      <c r="G14158">
        <v>1656712996.5876141</v>
      </c>
      <c r="H14158">
        <v>8972778670.7320957</v>
      </c>
    </row>
    <row r="14159" spans="1:8">
      <c r="A14159">
        <v>2.7205070541509572E-5</v>
      </c>
      <c r="B14159">
        <v>3.3763284616593228E-5</v>
      </c>
      <c r="C14159">
        <v>2.74522777653549E-5</v>
      </c>
      <c r="D14159">
        <v>1.6944563426957368E-5</v>
      </c>
      <c r="E14159">
        <v>1984573326.9454961</v>
      </c>
      <c r="F14159">
        <v>2320127618.6108122</v>
      </c>
      <c r="G14159">
        <v>6293472969.2707148</v>
      </c>
      <c r="H14159">
        <v>6256256946.5199118</v>
      </c>
    </row>
    <row r="14160" spans="1:8">
      <c r="A14160">
        <v>2.1393751975959857E-5</v>
      </c>
      <c r="B14160">
        <v>2.6189474422907568E-5</v>
      </c>
      <c r="C14160">
        <v>2.2798747140116391E-5</v>
      </c>
      <c r="D14160">
        <v>1.3612161136698327E-5</v>
      </c>
      <c r="E14160">
        <v>2746692625.2998261</v>
      </c>
      <c r="F14160">
        <v>5991325069.6099396</v>
      </c>
      <c r="G14160">
        <v>6367613843.5164375</v>
      </c>
      <c r="H14160">
        <v>7437315662.3308392</v>
      </c>
    </row>
    <row r="14161" spans="1:8">
      <c r="A14161">
        <v>8.9353236296575541E-6</v>
      </c>
      <c r="B14161">
        <v>1.4913431866473339E-5</v>
      </c>
      <c r="C14161">
        <v>1.6205622865847453E-5</v>
      </c>
      <c r="D14161">
        <v>1.0260275324322765E-5</v>
      </c>
      <c r="E14161">
        <v>10071569263.824104</v>
      </c>
      <c r="F14161">
        <v>7731000166.2210455</v>
      </c>
      <c r="G14161">
        <v>4365510075.3899679</v>
      </c>
      <c r="H14161">
        <v>6823137484.7477913</v>
      </c>
    </row>
    <row r="14162" spans="1:8">
      <c r="A14162">
        <v>1.1885432478107331E-5</v>
      </c>
      <c r="B14162">
        <v>2.0038943924910525E-5</v>
      </c>
      <c r="C14162">
        <v>2.0770642394245582E-5</v>
      </c>
      <c r="D14162">
        <v>1.5030029193218521E-5</v>
      </c>
      <c r="E14162">
        <v>6849777378.7273932</v>
      </c>
      <c r="F14162">
        <v>4480927690.9852114</v>
      </c>
      <c r="G14162">
        <v>7925470110.4908104</v>
      </c>
      <c r="H14162">
        <v>5228694666.1771736</v>
      </c>
    </row>
    <row r="14163" spans="1:8">
      <c r="A14163">
        <v>1.3438088396421509E-5</v>
      </c>
      <c r="B14163">
        <v>1.960588842457486E-5</v>
      </c>
      <c r="C14163">
        <v>2.2655943342289916E-5</v>
      </c>
      <c r="D14163">
        <v>1.2429399464945081E-5</v>
      </c>
      <c r="E14163">
        <v>7151821916.3462839</v>
      </c>
      <c r="F14163">
        <v>10409621382.636717</v>
      </c>
      <c r="G14163">
        <v>1700040151.3085985</v>
      </c>
      <c r="H14163">
        <v>5140488490.4434242</v>
      </c>
    </row>
    <row r="14164" spans="1:8">
      <c r="A14164">
        <v>2.7217450565767886E-5</v>
      </c>
      <c r="B14164">
        <v>3.8115142827355842E-5</v>
      </c>
      <c r="C14164">
        <v>4.0848528183767955E-5</v>
      </c>
      <c r="D14164">
        <v>3.4415385539127284E-5</v>
      </c>
      <c r="E14164">
        <v>3673592537.1166501</v>
      </c>
      <c r="F14164">
        <v>7116786312.0576506</v>
      </c>
      <c r="G14164">
        <v>7967135124.9151468</v>
      </c>
      <c r="H14164">
        <v>1743818230.7742157</v>
      </c>
    </row>
    <row r="14165" spans="1:8">
      <c r="A14165">
        <v>2.5332458005485325E-5</v>
      </c>
      <c r="B14165">
        <v>3.0305109044224193E-5</v>
      </c>
      <c r="C14165">
        <v>2.6594040047961187E-5</v>
      </c>
      <c r="D14165">
        <v>1.8381039648695123E-5</v>
      </c>
      <c r="E14165">
        <v>2131776646.5417967</v>
      </c>
      <c r="F14165">
        <v>4297132577.4887676</v>
      </c>
      <c r="G14165">
        <v>9730310787.6180496</v>
      </c>
      <c r="H14165">
        <v>5766641041.5436201</v>
      </c>
    </row>
    <row r="14166" spans="1:8">
      <c r="A14166">
        <v>3.3295220626230581E-5</v>
      </c>
      <c r="B14166">
        <v>4.1833333183789516E-5</v>
      </c>
      <c r="C14166">
        <v>3.8003003256016721E-5</v>
      </c>
      <c r="D14166">
        <v>2.49027456272647E-5</v>
      </c>
      <c r="E14166">
        <v>1894247879.4129395</v>
      </c>
      <c r="F14166">
        <v>3856840619.3945293</v>
      </c>
      <c r="G14166">
        <v>4592767746.9485111</v>
      </c>
      <c r="H14166">
        <v>3892365941.6916957</v>
      </c>
    </row>
    <row r="14167" spans="1:8">
      <c r="A14167">
        <v>1.0240859008436995E-5</v>
      </c>
      <c r="B14167">
        <v>2.5408906274740262E-5</v>
      </c>
      <c r="C14167">
        <v>2.4658170968418944E-5</v>
      </c>
      <c r="D14167">
        <v>1.7456798417099172E-5</v>
      </c>
      <c r="E14167">
        <v>6952617521.4009495</v>
      </c>
      <c r="F14167">
        <v>1454868576.5502248</v>
      </c>
      <c r="G14167">
        <v>8079361228.1413584</v>
      </c>
      <c r="H14167">
        <v>5086798970.924921</v>
      </c>
    </row>
    <row r="14168" spans="1:8">
      <c r="A14168">
        <v>1.1089128550118756E-5</v>
      </c>
      <c r="B14168">
        <v>1.8164780575130734E-5</v>
      </c>
      <c r="C14168">
        <v>2.1863242805056924E-5</v>
      </c>
      <c r="D14168">
        <v>1.9699263348283165E-5</v>
      </c>
      <c r="E14168">
        <v>10384866944.533649</v>
      </c>
      <c r="F14168">
        <v>10727241821.552299</v>
      </c>
      <c r="G14168">
        <v>7893892182.3063507</v>
      </c>
      <c r="H14168">
        <v>2276271690.1338</v>
      </c>
    </row>
    <row r="14169" spans="1:8">
      <c r="A14169">
        <v>9.3314119501049496E-6</v>
      </c>
      <c r="B14169">
        <v>1.4897853627525413E-5</v>
      </c>
      <c r="C14169">
        <v>1.6558760277199964E-5</v>
      </c>
      <c r="D14169">
        <v>1.0809430255522427E-5</v>
      </c>
      <c r="E14169">
        <v>10003722083.56485</v>
      </c>
      <c r="F14169">
        <v>9398209359.8454037</v>
      </c>
      <c r="G14169">
        <v>3999012751.5672026</v>
      </c>
      <c r="H14169">
        <v>6166018617.8492489</v>
      </c>
    </row>
    <row r="14170" spans="1:8">
      <c r="A14170">
        <v>2.24201986391703E-5</v>
      </c>
      <c r="B14170">
        <v>2.6810745316677511E-5</v>
      </c>
      <c r="C14170">
        <v>2.4357206685000526E-5</v>
      </c>
      <c r="D14170">
        <v>1.5742620428361809E-5</v>
      </c>
      <c r="E14170">
        <v>2714307745.2399058</v>
      </c>
      <c r="F14170">
        <v>10928573514.757622</v>
      </c>
      <c r="G14170">
        <v>7160311337.2741156</v>
      </c>
      <c r="H14170">
        <v>6297851214.4816952</v>
      </c>
    </row>
    <row r="14171" spans="1:8">
      <c r="A14171">
        <v>4.2454171102217095E-5</v>
      </c>
      <c r="B14171">
        <v>5.2345856280799421E-5</v>
      </c>
      <c r="C14171">
        <v>5.092466718754948E-5</v>
      </c>
      <c r="D14171">
        <v>3.7008815107455065E-5</v>
      </c>
      <c r="E14171">
        <v>1789460154.3893476</v>
      </c>
      <c r="F14171">
        <v>8382922856.5902214</v>
      </c>
      <c r="G14171">
        <v>3947044868.8585825</v>
      </c>
      <c r="H14171">
        <v>2270538848.1358781</v>
      </c>
    </row>
    <row r="14172" spans="1:8">
      <c r="A14172">
        <v>2.7210884635730689E-5</v>
      </c>
      <c r="B14172">
        <v>3.4531330303852322E-5</v>
      </c>
      <c r="C14172">
        <v>3.4754624054435799E-5</v>
      </c>
      <c r="D14172">
        <v>2.7804482212533704E-5</v>
      </c>
      <c r="E14172">
        <v>3028565170.4228172</v>
      </c>
      <c r="F14172">
        <v>10869050105.109144</v>
      </c>
      <c r="G14172">
        <v>10918112155.585459</v>
      </c>
      <c r="H14172">
        <v>2790559519.9631729</v>
      </c>
    </row>
    <row r="14173" spans="1:8">
      <c r="A14173">
        <v>2.5383587236892218E-5</v>
      </c>
      <c r="B14173">
        <v>4.005178855753867E-5</v>
      </c>
      <c r="C14173">
        <v>4.5965027578174002E-5</v>
      </c>
      <c r="D14173">
        <v>3.9881716613990628E-5</v>
      </c>
      <c r="E14173">
        <v>4284057272.7175021</v>
      </c>
      <c r="F14173">
        <v>4887799739.1635284</v>
      </c>
      <c r="G14173">
        <v>4806773709.2674942</v>
      </c>
      <c r="H14173">
        <v>1285181853.7859042</v>
      </c>
    </row>
    <row r="14174" spans="1:8">
      <c r="A14174">
        <v>9.3760860859538541E-6</v>
      </c>
      <c r="B14174">
        <v>1.3419915224786843E-5</v>
      </c>
      <c r="C14174">
        <v>1.3250321250044931E-5</v>
      </c>
      <c r="D14174">
        <v>8.4632444317605395E-6</v>
      </c>
      <c r="E14174">
        <v>8534988011.6479177</v>
      </c>
      <c r="F14174">
        <v>10800839517.367048</v>
      </c>
      <c r="G14174">
        <v>7871010214.4093351</v>
      </c>
      <c r="H14174">
        <v>9449711432.1875477</v>
      </c>
    </row>
    <row r="14175" spans="1:8">
      <c r="A14175">
        <v>2.3221181451136133E-5</v>
      </c>
      <c r="B14175">
        <v>3.4949574701592956E-5</v>
      </c>
      <c r="C14175">
        <v>2.7946858694317965E-5</v>
      </c>
      <c r="D14175">
        <v>1.3253785744540938E-5</v>
      </c>
      <c r="E14175">
        <v>2661989351.6709309</v>
      </c>
      <c r="F14175">
        <v>1524719514.9793105</v>
      </c>
      <c r="G14175">
        <v>3263366439.3009987</v>
      </c>
      <c r="H14175">
        <v>7408106946.6735678</v>
      </c>
    </row>
    <row r="14176" spans="1:8">
      <c r="A14176">
        <v>9.4957413367078599E-6</v>
      </c>
      <c r="B14176">
        <v>1.5790209716000831E-5</v>
      </c>
      <c r="C14176">
        <v>1.8366722285209981E-5</v>
      </c>
      <c r="D14176">
        <v>1.5249011666281242E-5</v>
      </c>
      <c r="E14176">
        <v>10950188464.422815</v>
      </c>
      <c r="F14176">
        <v>9849068885.2450905</v>
      </c>
      <c r="G14176">
        <v>8209439636.1953802</v>
      </c>
      <c r="H14176">
        <v>3673670397.7681651</v>
      </c>
    </row>
    <row r="14177" spans="1:8">
      <c r="A14177">
        <v>1.0595873331830933E-5</v>
      </c>
      <c r="B14177">
        <v>2.5279334231912163E-5</v>
      </c>
      <c r="C14177">
        <v>2.3361434611582277E-5</v>
      </c>
      <c r="D14177">
        <v>1.215681134447067E-5</v>
      </c>
      <c r="E14177">
        <v>6785552264.0307913</v>
      </c>
      <c r="F14177">
        <v>1557179157.7767026</v>
      </c>
      <c r="G14177">
        <v>3580686428.2068844</v>
      </c>
      <c r="H14177">
        <v>7247060534.8237467</v>
      </c>
    </row>
    <row r="14178" spans="1:8">
      <c r="A14178">
        <v>1.7233683228302502E-5</v>
      </c>
      <c r="B14178">
        <v>2.8950243579706588E-5</v>
      </c>
      <c r="C14178">
        <v>2.8050975166131822E-5</v>
      </c>
      <c r="D14178">
        <v>2.0980953848343144E-5</v>
      </c>
      <c r="E14178">
        <v>4078247234.9600134</v>
      </c>
      <c r="F14178">
        <v>2120918850.7333391</v>
      </c>
      <c r="G14178">
        <v>10204982620.435596</v>
      </c>
      <c r="H14178">
        <v>4276105827.9094224</v>
      </c>
    </row>
    <row r="14179" spans="1:8">
      <c r="A14179">
        <v>1.6561892915373652E-5</v>
      </c>
      <c r="B14179">
        <v>2.2586795004188021E-5</v>
      </c>
      <c r="C14179">
        <v>2.2689558729496937E-5</v>
      </c>
      <c r="D14179">
        <v>1.3219173367819702E-5</v>
      </c>
      <c r="E14179">
        <v>5181568301.922327</v>
      </c>
      <c r="F14179">
        <v>9904925693.5961208</v>
      </c>
      <c r="G14179">
        <v>3006816346.1066933</v>
      </c>
      <c r="H14179">
        <v>5611804806.9826345</v>
      </c>
    </row>
    <row r="14180" spans="1:8">
      <c r="A14180">
        <v>1.2677498026292229E-5</v>
      </c>
      <c r="B14180">
        <v>2.1168195871134387E-5</v>
      </c>
      <c r="C14180">
        <v>1.9381247259380433E-5</v>
      </c>
      <c r="D14180">
        <v>1.0225828594656004E-5</v>
      </c>
      <c r="E14180">
        <v>5656988984.6188269</v>
      </c>
      <c r="F14180">
        <v>3118094931.9005814</v>
      </c>
      <c r="G14180">
        <v>4433034863.4136009</v>
      </c>
      <c r="H14180">
        <v>8633386771.109642</v>
      </c>
    </row>
    <row r="14181" spans="1:8">
      <c r="A14181">
        <v>2.9636544030894328E-5</v>
      </c>
      <c r="B14181">
        <v>4.9103675797552637E-5</v>
      </c>
      <c r="C14181">
        <v>4.7005671904677853E-5</v>
      </c>
      <c r="D14181">
        <v>3.669651011289385E-5</v>
      </c>
      <c r="E14181">
        <v>2286987847.0832806</v>
      </c>
      <c r="F14181">
        <v>1155025861.40148</v>
      </c>
      <c r="G14181">
        <v>9778037951.6191692</v>
      </c>
      <c r="H14181">
        <v>2513088674.865366</v>
      </c>
    </row>
    <row r="14182" spans="1:8">
      <c r="A14182">
        <v>2.0419236640659364E-5</v>
      </c>
      <c r="B14182">
        <v>2.4330360462597907E-5</v>
      </c>
      <c r="C14182">
        <v>2.2299335370631562E-5</v>
      </c>
      <c r="D14182">
        <v>1.5375812858665453E-5</v>
      </c>
      <c r="E14182">
        <v>2875164749.1059694</v>
      </c>
      <c r="F14182">
        <v>10490224591.539993</v>
      </c>
      <c r="G14182">
        <v>10480458814.45746</v>
      </c>
      <c r="H14182">
        <v>6587705738.7596083</v>
      </c>
    </row>
    <row r="14183" spans="1:8">
      <c r="A14183">
        <v>1.3328908860560462E-5</v>
      </c>
      <c r="B14183">
        <v>1.7793465877285972E-5</v>
      </c>
      <c r="C14183">
        <v>1.673505061937756E-5</v>
      </c>
      <c r="D14183">
        <v>1.116868297377719E-5</v>
      </c>
      <c r="E14183">
        <v>5246144954.9438362</v>
      </c>
      <c r="F14183">
        <v>8045012475.9621058</v>
      </c>
      <c r="G14183">
        <v>9525066080.5160713</v>
      </c>
      <c r="H14183">
        <v>8064926924.4860525</v>
      </c>
    </row>
    <row r="14184" spans="1:8">
      <c r="A14184">
        <v>1.9179056789383519E-5</v>
      </c>
      <c r="B14184">
        <v>2.3299235708791608E-5</v>
      </c>
      <c r="C14184">
        <v>1.9081297050781494E-5</v>
      </c>
      <c r="D14184">
        <v>1.1396833414191348E-5</v>
      </c>
      <c r="E14184">
        <v>2787880944.1660261</v>
      </c>
      <c r="F14184">
        <v>4052736567.6065774</v>
      </c>
      <c r="G14184">
        <v>8384672981.622715</v>
      </c>
      <c r="H14184">
        <v>9347427410.5951996</v>
      </c>
    </row>
    <row r="14185" spans="1:8">
      <c r="A14185">
        <v>1.1436214933684735E-5</v>
      </c>
      <c r="B14185">
        <v>1.5514706865313679E-5</v>
      </c>
      <c r="C14185">
        <v>1.4630859866052007E-5</v>
      </c>
      <c r="D14185">
        <v>9.1918207871938239E-6</v>
      </c>
      <c r="E14185">
        <v>6366685580.8516378</v>
      </c>
      <c r="F14185">
        <v>9476165274.1473827</v>
      </c>
      <c r="G14185">
        <v>8326856487.7739506</v>
      </c>
      <c r="H14185">
        <v>9485521672.013279</v>
      </c>
    </row>
    <row r="14186" spans="1:8">
      <c r="A14186">
        <v>1.2058423636560199E-5</v>
      </c>
      <c r="B14186">
        <v>2.7092826603061438E-5</v>
      </c>
      <c r="C14186">
        <v>2.4971641671977457E-5</v>
      </c>
      <c r="D14186">
        <v>1.5113766720809613E-5</v>
      </c>
      <c r="E14186">
        <v>5803249353.8701496</v>
      </c>
      <c r="F14186">
        <v>1430392014.1193619</v>
      </c>
      <c r="G14186">
        <v>4736664536.9906368</v>
      </c>
      <c r="H14186">
        <v>5956288891.139987</v>
      </c>
    </row>
    <row r="14187" spans="1:8">
      <c r="A14187">
        <v>1.3261712284168392E-5</v>
      </c>
      <c r="B14187">
        <v>1.7671779716724672E-5</v>
      </c>
      <c r="C14187">
        <v>1.6637831469002377E-5</v>
      </c>
      <c r="D14187">
        <v>9.5148106658044001E-6</v>
      </c>
      <c r="E14187">
        <v>5721856809.2780809</v>
      </c>
      <c r="F14187">
        <v>10590684497.985495</v>
      </c>
      <c r="G14187">
        <v>5382010255.9381046</v>
      </c>
      <c r="H14187">
        <v>8840783513.0613747</v>
      </c>
    </row>
    <row r="14188" spans="1:8">
      <c r="A14188">
        <v>1.6016973444976682E-5</v>
      </c>
      <c r="B14188">
        <v>2.2488718371353664E-5</v>
      </c>
      <c r="C14188">
        <v>2.3200878892803142E-5</v>
      </c>
      <c r="D14188">
        <v>1.8156808792647544E-5</v>
      </c>
      <c r="E14188">
        <v>5329282582.0026283</v>
      </c>
      <c r="F14188">
        <v>8315112794.9168186</v>
      </c>
      <c r="G14188">
        <v>10977006008.006374</v>
      </c>
      <c r="H14188">
        <v>4110910857.5022326</v>
      </c>
    </row>
    <row r="14189" spans="1:8">
      <c r="A14189">
        <v>1.5162854582012326E-5</v>
      </c>
      <c r="B14189">
        <v>2.4116664790751661E-5</v>
      </c>
      <c r="C14189">
        <v>2.4469236392289911E-5</v>
      </c>
      <c r="D14189">
        <v>1.2113455787801895E-5</v>
      </c>
      <c r="E14189">
        <v>5587815934.4242401</v>
      </c>
      <c r="F14189">
        <v>4743285623.2602367</v>
      </c>
      <c r="G14189">
        <v>2197241914.971385</v>
      </c>
      <c r="H14189">
        <v>6213978972.959362</v>
      </c>
    </row>
    <row r="14190" spans="1:8">
      <c r="A14190">
        <v>1.0189727373471371E-5</v>
      </c>
      <c r="B14190">
        <v>2.0759455847919083E-5</v>
      </c>
      <c r="C14190">
        <v>2.4116242390690297E-5</v>
      </c>
      <c r="D14190">
        <v>1.7921595214572664E-5</v>
      </c>
      <c r="E14190">
        <v>9267138150.8972645</v>
      </c>
      <c r="F14190">
        <v>4262779157.2512445</v>
      </c>
      <c r="G14190">
        <v>4507770141.334363</v>
      </c>
      <c r="H14190">
        <v>3658736174.1517234</v>
      </c>
    </row>
    <row r="14191" spans="1:8">
      <c r="A14191">
        <v>2.022587313118549E-5</v>
      </c>
      <c r="B14191">
        <v>2.7831269631621922E-5</v>
      </c>
      <c r="C14191">
        <v>2.674101243558345E-5</v>
      </c>
      <c r="D14191">
        <v>1.6680257472046504E-5</v>
      </c>
      <c r="E14191">
        <v>3782518289.1846943</v>
      </c>
      <c r="F14191">
        <v>5624149512.4095306</v>
      </c>
      <c r="G14191">
        <v>4044025994.5200267</v>
      </c>
      <c r="H14191">
        <v>5005634062.093256</v>
      </c>
    </row>
    <row r="14192" spans="1:8">
      <c r="A14192">
        <v>1.0986282637664445E-5</v>
      </c>
      <c r="B14192">
        <v>3.1697160112425764E-5</v>
      </c>
      <c r="C14192">
        <v>3.3739396329901837E-5</v>
      </c>
      <c r="D14192">
        <v>2.5198620991983769E-5</v>
      </c>
      <c r="E14192">
        <v>7071590907.0652494</v>
      </c>
      <c r="F14192">
        <v>1300812278.1229482</v>
      </c>
      <c r="G14192">
        <v>6735337955.052103</v>
      </c>
      <c r="H14192">
        <v>3266428890.026485</v>
      </c>
    </row>
    <row r="14193" spans="1:8">
      <c r="A14193">
        <v>1.1210132588134732E-5</v>
      </c>
      <c r="B14193">
        <v>2.3506996929979102E-5</v>
      </c>
      <c r="C14193">
        <v>3.2362257635875991E-5</v>
      </c>
      <c r="D14193">
        <v>3.0143187100317321E-5</v>
      </c>
      <c r="E14193">
        <v>10560147565.380987</v>
      </c>
      <c r="F14193">
        <v>5456525295.7361088</v>
      </c>
      <c r="G14193">
        <v>3209046235.7115202</v>
      </c>
      <c r="H14193">
        <v>1380721471.2664776</v>
      </c>
    </row>
    <row r="14194" spans="1:8">
      <c r="A14194">
        <v>1.4812090746313516E-5</v>
      </c>
      <c r="B14194">
        <v>2.2934956013927969E-5</v>
      </c>
      <c r="C14194">
        <v>2.8629502533488299E-5</v>
      </c>
      <c r="D14194">
        <v>1.959590384811587E-5</v>
      </c>
      <c r="E14194">
        <v>6871425163.8622427</v>
      </c>
      <c r="F14194">
        <v>7990595252.760272</v>
      </c>
      <c r="G14194">
        <v>1589360312.5177803</v>
      </c>
      <c r="H14194">
        <v>2971020238.0875497</v>
      </c>
    </row>
    <row r="14195" spans="1:8">
      <c r="A14195">
        <v>1.3611293803982561E-5</v>
      </c>
      <c r="B14195">
        <v>2.0736888388913807E-5</v>
      </c>
      <c r="C14195">
        <v>2.420465053068692E-5</v>
      </c>
      <c r="D14195">
        <v>2.0368392395977628E-5</v>
      </c>
      <c r="E14195">
        <v>7870023328.2173424</v>
      </c>
      <c r="F14195">
        <v>10314741159.46537</v>
      </c>
      <c r="G14195">
        <v>5131216024.5230503</v>
      </c>
      <c r="H14195">
        <v>2596120459.9475307</v>
      </c>
    </row>
    <row r="14196" spans="1:8">
      <c r="A14196">
        <v>1.3866160675596465E-5</v>
      </c>
      <c r="B14196">
        <v>2.540722860969585E-5</v>
      </c>
      <c r="C14196">
        <v>3.0397966776846221E-5</v>
      </c>
      <c r="D14196">
        <v>2.6333592871657309E-5</v>
      </c>
      <c r="E14196">
        <v>7844573860.3667469</v>
      </c>
      <c r="F14196">
        <v>5391636393.5880566</v>
      </c>
      <c r="G14196">
        <v>6729208271.1653128</v>
      </c>
      <c r="H14196">
        <v>1945267349.9674559</v>
      </c>
    </row>
    <row r="14197" spans="1:8">
      <c r="A14197">
        <v>3.2419134264777867E-5</v>
      </c>
      <c r="B14197">
        <v>4.328822147191055E-5</v>
      </c>
      <c r="C14197">
        <v>4.5262675352967297E-5</v>
      </c>
      <c r="D14197">
        <v>3.7221019095151623E-5</v>
      </c>
      <c r="E14197">
        <v>2919860921.924058</v>
      </c>
      <c r="F14197">
        <v>7593458808.6604977</v>
      </c>
      <c r="G14197">
        <v>6642382178.9426451</v>
      </c>
      <c r="H14197">
        <v>1755476833.4157979</v>
      </c>
    </row>
    <row r="14198" spans="1:8">
      <c r="A14198">
        <v>1.2852804036858538E-5</v>
      </c>
      <c r="B14198">
        <v>2.1813572426151489E-5</v>
      </c>
      <c r="C14198">
        <v>2.9876419587902739E-5</v>
      </c>
      <c r="D14198">
        <v>2.9604350416304842E-5</v>
      </c>
      <c r="E14198">
        <v>9633663605.4492073</v>
      </c>
      <c r="F14198">
        <v>9241964578.2384777</v>
      </c>
      <c r="G14198">
        <v>3282721882.7323427</v>
      </c>
      <c r="H14198">
        <v>1222131511.5300815</v>
      </c>
    </row>
    <row r="14199" spans="1:8">
      <c r="A14199">
        <v>2.0582763116695029E-5</v>
      </c>
      <c r="B14199">
        <v>2.4680104710422205E-5</v>
      </c>
      <c r="C14199">
        <v>2.1765702873148717E-5</v>
      </c>
      <c r="D14199">
        <v>1.3374121985578417E-5</v>
      </c>
      <c r="E14199">
        <v>2818303213.5207334</v>
      </c>
      <c r="F14199">
        <v>8343772979.563364</v>
      </c>
      <c r="G14199">
        <v>7284676506.9249754</v>
      </c>
      <c r="H14199">
        <v>7626035763.3242683</v>
      </c>
    </row>
    <row r="14200" spans="1:8">
      <c r="A14200">
        <v>1.5404746631772674E-5</v>
      </c>
      <c r="B14200">
        <v>2.5431004573256247E-5</v>
      </c>
      <c r="C14200">
        <v>2.3512337120251234E-5</v>
      </c>
      <c r="D14200">
        <v>1.5982529436320516E-5</v>
      </c>
      <c r="E14200">
        <v>4405441211.455966</v>
      </c>
      <c r="F14200">
        <v>2258236168.0131192</v>
      </c>
      <c r="G14200">
        <v>7654566259.7405453</v>
      </c>
      <c r="H14200">
        <v>5764750486.0508947</v>
      </c>
    </row>
    <row r="14201" spans="1:8">
      <c r="A14201">
        <v>2.3658582848683569E-5</v>
      </c>
      <c r="B14201">
        <v>2.6438611988254466E-5</v>
      </c>
      <c r="C14201">
        <v>1.9950265312265501E-5</v>
      </c>
      <c r="D14201">
        <v>1.1725957199479662E-5</v>
      </c>
      <c r="E14201">
        <v>1922409068.8550658</v>
      </c>
      <c r="F14201">
        <v>3099287112.3893166</v>
      </c>
      <c r="G14201">
        <v>8788275999.3966255</v>
      </c>
      <c r="H14201">
        <v>9766241154.3266907</v>
      </c>
    </row>
    <row r="14202" spans="1:8">
      <c r="A14202">
        <v>2.8996805321419232E-5</v>
      </c>
      <c r="B14202">
        <v>3.2465538529819285E-5</v>
      </c>
      <c r="C14202">
        <v>2.544840866094298E-5</v>
      </c>
      <c r="D14202">
        <v>1.4322719463951825E-5</v>
      </c>
      <c r="E14202">
        <v>1579976721.4918585</v>
      </c>
      <c r="F14202">
        <v>3484059161.4106445</v>
      </c>
      <c r="G14202">
        <v>6229977827.8722219</v>
      </c>
      <c r="H14202">
        <v>7972349307.1210852</v>
      </c>
    </row>
    <row r="14203" spans="1:8">
      <c r="A14203">
        <v>1.429583540493631E-5</v>
      </c>
      <c r="B14203">
        <v>2.4783865536115371E-5</v>
      </c>
      <c r="C14203">
        <v>3.0206084818965553E-5</v>
      </c>
      <c r="D14203">
        <v>2.9432344024053242E-5</v>
      </c>
      <c r="E14203">
        <v>8912942555.7135067</v>
      </c>
      <c r="F14203">
        <v>8117011818.8050776</v>
      </c>
      <c r="G14203">
        <v>9923456035.4928131</v>
      </c>
      <c r="H14203">
        <v>1107014793.7670097</v>
      </c>
    </row>
    <row r="14204" spans="1:8">
      <c r="A14204">
        <v>8.5653288355985131E-6</v>
      </c>
      <c r="B14204">
        <v>1.4937506245364081E-5</v>
      </c>
      <c r="C14204">
        <v>1.6222617263416475E-5</v>
      </c>
      <c r="D14204">
        <v>1.2381537568859397E-5</v>
      </c>
      <c r="E14204">
        <v>10308573663.049042</v>
      </c>
      <c r="F14204">
        <v>6713112493.8596869</v>
      </c>
      <c r="G14204">
        <v>10974575441.923719</v>
      </c>
      <c r="H14204">
        <v>5791177093.411685</v>
      </c>
    </row>
    <row r="14205" spans="1:8">
      <c r="A14205">
        <v>2.4509604001646165E-5</v>
      </c>
      <c r="B14205">
        <v>3.0159939289104965E-5</v>
      </c>
      <c r="C14205">
        <v>2.8115901619332275E-5</v>
      </c>
      <c r="D14205">
        <v>1.8874806426693559E-5</v>
      </c>
      <c r="E14205">
        <v>2721954260.9453621</v>
      </c>
      <c r="F14205">
        <v>8952617613.7097626</v>
      </c>
      <c r="G14205">
        <v>6257931986.113595</v>
      </c>
      <c r="H14205">
        <v>4942354207.2307911</v>
      </c>
    </row>
    <row r="14206" spans="1:8">
      <c r="A14206">
        <v>9.1190791754836897E-6</v>
      </c>
      <c r="B14206">
        <v>1.3473170347434658E-5</v>
      </c>
      <c r="C14206">
        <v>1.2897190893616631E-5</v>
      </c>
      <c r="D14206">
        <v>8.084708826012616E-6</v>
      </c>
      <c r="E14206">
        <v>8167446086.9497757</v>
      </c>
      <c r="F14206">
        <v>7786323840.9587336</v>
      </c>
      <c r="G14206">
        <v>8985496733.6084175</v>
      </c>
      <c r="H14206">
        <v>10578044838.974041</v>
      </c>
    </row>
    <row r="14207" spans="1:8">
      <c r="A14207">
        <v>1.2151316847879737E-5</v>
      </c>
      <c r="B14207">
        <v>2.0060569451168953E-5</v>
      </c>
      <c r="C14207">
        <v>1.9539695588108299E-5</v>
      </c>
      <c r="D14207">
        <v>8.768251826596832E-6</v>
      </c>
      <c r="E14207">
        <v>6638591837.3967896</v>
      </c>
      <c r="F14207">
        <v>4601967923.9330673</v>
      </c>
      <c r="G14207">
        <v>2777650060.3273759</v>
      </c>
      <c r="H14207">
        <v>9047683475.4453449</v>
      </c>
    </row>
    <row r="14208" spans="1:8">
      <c r="A14208">
        <v>1.057005418784413E-5</v>
      </c>
      <c r="B14208">
        <v>1.5312940024495674E-5</v>
      </c>
      <c r="C14208">
        <v>1.4963660366919534E-5</v>
      </c>
      <c r="D14208">
        <v>9.1190391703079141E-6</v>
      </c>
      <c r="E14208">
        <v>7475968541.0707989</v>
      </c>
      <c r="F14208">
        <v>8689613224.4621124</v>
      </c>
      <c r="G14208">
        <v>6321386345.0584068</v>
      </c>
      <c r="H14208">
        <v>8880168831.5951538</v>
      </c>
    </row>
    <row r="14209" spans="1:8">
      <c r="A14209">
        <v>8.2122383982279286E-6</v>
      </c>
      <c r="B14209">
        <v>1.9107610215652576E-5</v>
      </c>
      <c r="C14209">
        <v>2.1725103150109506E-5</v>
      </c>
      <c r="D14209">
        <v>1.6259322222275915E-5</v>
      </c>
      <c r="E14209">
        <v>10819901270.351183</v>
      </c>
      <c r="F14209">
        <v>3491706566.5234294</v>
      </c>
      <c r="G14209">
        <v>6930381361.0023355</v>
      </c>
      <c r="H14209">
        <v>4375606212.2390375</v>
      </c>
    </row>
    <row r="14210" spans="1:8">
      <c r="A14210">
        <v>9.2933379958355001E-6</v>
      </c>
      <c r="B14210">
        <v>1.4662243478444147E-5</v>
      </c>
      <c r="C14210">
        <v>1.6028524495940728E-5</v>
      </c>
      <c r="D14210">
        <v>1.2444485428328474E-5</v>
      </c>
      <c r="E14210">
        <v>10065478626.289188</v>
      </c>
      <c r="F14210">
        <v>9929461249.5997028</v>
      </c>
      <c r="G14210">
        <v>9793752342.0347233</v>
      </c>
      <c r="H14210">
        <v>5340365852.7135324</v>
      </c>
    </row>
    <row r="14211" spans="1:8">
      <c r="A14211">
        <v>1.1237528251962602E-5</v>
      </c>
      <c r="B14211">
        <v>1.7789161664435675E-5</v>
      </c>
      <c r="C14211">
        <v>1.9129533671111594E-5</v>
      </c>
      <c r="D14211">
        <v>1.4913129675307363E-5</v>
      </c>
      <c r="E14211">
        <v>8009233728.1963882</v>
      </c>
      <c r="F14211">
        <v>7463182199.0797215</v>
      </c>
      <c r="G14211">
        <v>10302099219.911421</v>
      </c>
      <c r="H14211">
        <v>4693582851.2722015</v>
      </c>
    </row>
    <row r="14212" spans="1:8">
      <c r="A14212">
        <v>1.5940327505395355E-5</v>
      </c>
      <c r="B14212">
        <v>2.9917937145443592E-5</v>
      </c>
      <c r="C14212">
        <v>2.2412840291834424E-5</v>
      </c>
      <c r="D14212">
        <v>1.2376150018405291E-5</v>
      </c>
      <c r="E14212">
        <v>3798081714.5273695</v>
      </c>
      <c r="F14212">
        <v>1001624364.4575753</v>
      </c>
      <c r="G14212">
        <v>5290281864.7839489</v>
      </c>
      <c r="H14212">
        <v>8036209437.5287542</v>
      </c>
    </row>
    <row r="14213" spans="1:8">
      <c r="A14213">
        <v>1.0072938926006107E-5</v>
      </c>
      <c r="B14213">
        <v>1.38861001211228E-5</v>
      </c>
      <c r="C14213">
        <v>1.3239232621472105E-5</v>
      </c>
      <c r="D14213">
        <v>8.4165027490891404E-6</v>
      </c>
      <c r="E14213">
        <v>7376916710.9924841</v>
      </c>
      <c r="F14213">
        <v>10260850545.901691</v>
      </c>
      <c r="G14213">
        <v>9158267957.8850479</v>
      </c>
      <c r="H14213">
        <v>10181517319.318035</v>
      </c>
    </row>
    <row r="14214" spans="1:8">
      <c r="A14214">
        <v>1.3193856366651613E-5</v>
      </c>
      <c r="B14214">
        <v>1.7049556370663976E-5</v>
      </c>
      <c r="C14214">
        <v>1.5147373741164486E-5</v>
      </c>
      <c r="D14214">
        <v>8.6419416228872973E-6</v>
      </c>
      <c r="E14214">
        <v>4954410050.6404257</v>
      </c>
      <c r="F14214">
        <v>8399136437.4983196</v>
      </c>
      <c r="G14214">
        <v>7572498430.8738642</v>
      </c>
      <c r="H14214">
        <v>10950343052.507015</v>
      </c>
    </row>
    <row r="14215" spans="1:8">
      <c r="A14215">
        <v>3.8937078649258367E-5</v>
      </c>
      <c r="B14215">
        <v>4.9995839163834536E-5</v>
      </c>
      <c r="C14215">
        <v>5.0872679470384325E-5</v>
      </c>
      <c r="D14215">
        <v>4.1716526981593276E-5</v>
      </c>
      <c r="E14215">
        <v>2209748113.0311251</v>
      </c>
      <c r="F14215">
        <v>7411951361.5309629</v>
      </c>
      <c r="G14215">
        <v>9642944151.2008915</v>
      </c>
      <c r="H14215">
        <v>1772891208.3330996</v>
      </c>
    </row>
    <row r="14216" spans="1:8">
      <c r="A14216">
        <v>2.918404757734369E-5</v>
      </c>
      <c r="B14216">
        <v>3.034480253893649E-5</v>
      </c>
      <c r="C14216">
        <v>2.3970760095367204E-5</v>
      </c>
      <c r="D14216">
        <v>1.3692622740246409E-5</v>
      </c>
      <c r="E14216">
        <v>1248093283.5686688</v>
      </c>
      <c r="F14216">
        <v>5703782046.7680092</v>
      </c>
      <c r="G14216">
        <v>7808102810.5519218</v>
      </c>
      <c r="H14216">
        <v>9024975607.3499565</v>
      </c>
    </row>
    <row r="14217" spans="1:8">
      <c r="A14217">
        <v>9.3882159857328394E-6</v>
      </c>
      <c r="B14217">
        <v>1.4588042764079473E-5</v>
      </c>
      <c r="C14217">
        <v>1.6121700124248903E-5</v>
      </c>
      <c r="D14217">
        <v>8.9237929080617412E-6</v>
      </c>
      <c r="E14217">
        <v>9854426985.2350349</v>
      </c>
      <c r="F14217">
        <v>10219833816.506142</v>
      </c>
      <c r="G14217">
        <v>2910779216.7584105</v>
      </c>
      <c r="H14217">
        <v>7562312543.8079023</v>
      </c>
    </row>
    <row r="14218" spans="1:8">
      <c r="A14218">
        <v>9.3169489202928677E-6</v>
      </c>
      <c r="B14218">
        <v>1.6648863786395815E-5</v>
      </c>
      <c r="C14218">
        <v>1.5876902908748712E-5</v>
      </c>
      <c r="D14218">
        <v>1.0472864022434219E-5</v>
      </c>
      <c r="E14218">
        <v>7679403840.4469976</v>
      </c>
      <c r="F14218">
        <v>3423246479.4249663</v>
      </c>
      <c r="G14218">
        <v>9242777512.1514587</v>
      </c>
      <c r="H14218">
        <v>8445768654.1885958</v>
      </c>
    </row>
    <row r="14219" spans="1:8">
      <c r="A14219">
        <v>1.1268604364909393E-5</v>
      </c>
      <c r="B14219">
        <v>1.6650046207642125E-5</v>
      </c>
      <c r="C14219">
        <v>1.6688692399169599E-5</v>
      </c>
      <c r="D14219">
        <v>1.042694762108556E-5</v>
      </c>
      <c r="E14219">
        <v>7297024844.6738634</v>
      </c>
      <c r="F14219">
        <v>8161959230.1901054</v>
      </c>
      <c r="G14219">
        <v>5470699306.8280525</v>
      </c>
      <c r="H14219">
        <v>7458818899.9034195</v>
      </c>
    </row>
    <row r="14220" spans="1:8">
      <c r="A14220">
        <v>1.1029191316659511E-5</v>
      </c>
      <c r="B14220">
        <v>1.7978128915165696E-5</v>
      </c>
      <c r="C14220">
        <v>1.9738764933754338E-5</v>
      </c>
      <c r="D14220">
        <v>1.519895423742022E-5</v>
      </c>
      <c r="E14220">
        <v>8422765445.3070431</v>
      </c>
      <c r="F14220">
        <v>7281024563.9377871</v>
      </c>
      <c r="G14220">
        <v>7690230078.1066761</v>
      </c>
      <c r="H14220">
        <v>4415021417.9307528</v>
      </c>
    </row>
    <row r="14221" spans="1:8">
      <c r="A14221">
        <v>1.7248515881915807E-5</v>
      </c>
      <c r="B14221">
        <v>3.5878065425606309E-5</v>
      </c>
      <c r="C14221">
        <v>4.038241925560338E-5</v>
      </c>
      <c r="D14221">
        <v>3.1443167362053222E-5</v>
      </c>
      <c r="E14221">
        <v>5194096665.794714</v>
      </c>
      <c r="F14221">
        <v>2154723900.3713293</v>
      </c>
      <c r="G14221">
        <v>4924894510.9577713</v>
      </c>
      <c r="H14221">
        <v>2239263632.6074066</v>
      </c>
    </row>
    <row r="14222" spans="1:8">
      <c r="A14222">
        <v>2.0539465494243071E-5</v>
      </c>
      <c r="B14222">
        <v>3.1258543486659571E-5</v>
      </c>
      <c r="C14222">
        <v>3.6269650758341401E-5</v>
      </c>
      <c r="D14222">
        <v>2.4059950591508111E-5</v>
      </c>
      <c r="E14222">
        <v>4760334527.8268566</v>
      </c>
      <c r="F14222">
        <v>5738758228.4522238</v>
      </c>
      <c r="G14222">
        <v>1500227574.8068874</v>
      </c>
      <c r="H14222">
        <v>2586259393.5088367</v>
      </c>
    </row>
    <row r="14223" spans="1:8">
      <c r="A14223">
        <v>3.2102097064910463E-5</v>
      </c>
      <c r="B14223">
        <v>4.1092915548946456E-5</v>
      </c>
      <c r="C14223">
        <v>4.0600269137107082E-5</v>
      </c>
      <c r="D14223">
        <v>2.9387683277851167E-5</v>
      </c>
      <c r="E14223">
        <v>2497095904.3919106</v>
      </c>
      <c r="F14223">
        <v>7603799801.1972799</v>
      </c>
      <c r="G14223">
        <v>4237347534.0603662</v>
      </c>
      <c r="H14223">
        <v>2716715847.9958301</v>
      </c>
    </row>
    <row r="14224" spans="1:8">
      <c r="A14224">
        <v>1.0300925997140067E-5</v>
      </c>
      <c r="B14224">
        <v>1.8810498811716505E-5</v>
      </c>
      <c r="C14224">
        <v>2.0233882862750413E-5</v>
      </c>
      <c r="D14224">
        <v>1.5376541824294043E-5</v>
      </c>
      <c r="E14224">
        <v>8256533775.9557734</v>
      </c>
      <c r="F14224">
        <v>4489019876.5730743</v>
      </c>
      <c r="G14224">
        <v>9785732918.6632595</v>
      </c>
      <c r="H14224">
        <v>4874311625.9454136</v>
      </c>
    </row>
    <row r="14225" spans="1:8">
      <c r="A14225">
        <v>7.5230019420297421E-6</v>
      </c>
      <c r="B14225">
        <v>1.9924017311177473E-5</v>
      </c>
      <c r="C14225">
        <v>2.0356938397919645E-5</v>
      </c>
      <c r="D14225">
        <v>7.3462733423465961E-6</v>
      </c>
      <c r="E14225">
        <v>10872354395.333838</v>
      </c>
      <c r="F14225">
        <v>2487090176.045929</v>
      </c>
      <c r="G14225">
        <v>2117597181.0760622</v>
      </c>
      <c r="H14225">
        <v>10645840839.960678</v>
      </c>
    </row>
    <row r="14226" spans="1:8">
      <c r="A14226">
        <v>1.0163873482204668E-5</v>
      </c>
      <c r="B14226">
        <v>1.7733703858888909E-5</v>
      </c>
      <c r="C14226">
        <v>1.6067756151304233E-5</v>
      </c>
      <c r="D14226">
        <v>8.8330750939718919E-6</v>
      </c>
      <c r="E14226">
        <v>6889620178.1651783</v>
      </c>
      <c r="F14226">
        <v>3161867539.2138152</v>
      </c>
      <c r="G14226">
        <v>5980695986.8059082</v>
      </c>
      <c r="H14226">
        <v>10186121052.009151</v>
      </c>
    </row>
    <row r="14227" spans="1:8">
      <c r="A14227">
        <v>1.895788802779231E-5</v>
      </c>
      <c r="B14227">
        <v>2.9317713205242728E-5</v>
      </c>
      <c r="C14227">
        <v>2.7003677246757019E-5</v>
      </c>
      <c r="D14227">
        <v>1.7769964161778542E-5</v>
      </c>
      <c r="E14227">
        <v>3583953252.1921549</v>
      </c>
      <c r="F14227">
        <v>2336716908.2952633</v>
      </c>
      <c r="G14227">
        <v>5884243608.4293098</v>
      </c>
      <c r="H14227">
        <v>5180416500.0007267</v>
      </c>
    </row>
    <row r="14228" spans="1:8">
      <c r="A14228">
        <v>1.8921547399036097E-5</v>
      </c>
      <c r="B14228">
        <v>2.6137125864088199E-5</v>
      </c>
      <c r="C14228">
        <v>2.3808324567318375E-5</v>
      </c>
      <c r="D14228">
        <v>1.0860195857161074E-5</v>
      </c>
      <c r="E14228">
        <v>3957400415.9541779</v>
      </c>
      <c r="F14228">
        <v>5513603858.3749781</v>
      </c>
      <c r="G14228">
        <v>2727881582.4987226</v>
      </c>
      <c r="H14228">
        <v>7837783182.92764</v>
      </c>
    </row>
    <row r="14229" spans="1:8">
      <c r="A14229">
        <v>1.2019367403322568E-5</v>
      </c>
      <c r="B14229">
        <v>1.9695989532167144E-5</v>
      </c>
      <c r="C14229">
        <v>2.1487149342708118E-5</v>
      </c>
      <c r="D14229">
        <v>1.7163763948775508E-5</v>
      </c>
      <c r="E14229">
        <v>7640653189.5595989</v>
      </c>
      <c r="F14229">
        <v>6398600147.3237524</v>
      </c>
      <c r="G14229">
        <v>10816320744.400396</v>
      </c>
      <c r="H14229">
        <v>3971400580.7087374</v>
      </c>
    </row>
    <row r="14230" spans="1:8">
      <c r="A14230">
        <v>1.9401295547234343E-5</v>
      </c>
      <c r="B14230">
        <v>2.6801632169082781E-5</v>
      </c>
      <c r="C14230">
        <v>2.8427896450590264E-5</v>
      </c>
      <c r="D14230">
        <v>2.2522702644143483E-5</v>
      </c>
      <c r="E14230">
        <v>4873650125.9552937</v>
      </c>
      <c r="F14230">
        <v>9697881098.2390842</v>
      </c>
      <c r="G14230">
        <v>6322006371.723856</v>
      </c>
      <c r="H14230">
        <v>2905729145.677979</v>
      </c>
    </row>
    <row r="14231" spans="1:8">
      <c r="A14231">
        <v>1.2547702194066496E-5</v>
      </c>
      <c r="B14231">
        <v>1.6490266953233292E-5</v>
      </c>
      <c r="C14231">
        <v>1.5629613267531825E-5</v>
      </c>
      <c r="D14231">
        <v>1.0561416007346915E-5</v>
      </c>
      <c r="E14231">
        <v>5661530259.0971727</v>
      </c>
      <c r="F14231">
        <v>10227058427.908693</v>
      </c>
      <c r="G14231">
        <v>10401337978.022961</v>
      </c>
      <c r="H14231">
        <v>8423189114.4395666</v>
      </c>
    </row>
    <row r="14232" spans="1:8">
      <c r="A14232">
        <v>8.1592519247252292E-6</v>
      </c>
      <c r="B14232">
        <v>3.1423178202486256E-5</v>
      </c>
      <c r="C14232">
        <v>3.3683574234234703E-5</v>
      </c>
      <c r="D14232">
        <v>2.4805703292812741E-5</v>
      </c>
      <c r="E14232">
        <v>9469348559.9134254</v>
      </c>
      <c r="F14232">
        <v>1105691291.6400499</v>
      </c>
      <c r="G14232">
        <v>6220038120.49928</v>
      </c>
      <c r="H14232">
        <v>3335410351.4010973</v>
      </c>
    </row>
    <row r="14233" spans="1:8">
      <c r="A14233">
        <v>1.1063673734525103E-5</v>
      </c>
      <c r="B14233">
        <v>1.7150939968901241E-5</v>
      </c>
      <c r="C14233">
        <v>1.8464196955480667E-5</v>
      </c>
      <c r="D14233">
        <v>6.5578234918770432E-6</v>
      </c>
      <c r="E14233">
        <v>8163044914.9862595</v>
      </c>
      <c r="F14233">
        <v>8315391118.4534035</v>
      </c>
      <c r="G14233">
        <v>1705659325.1149323</v>
      </c>
      <c r="H14233">
        <v>10626503513.953453</v>
      </c>
    </row>
    <row r="14234" spans="1:8">
      <c r="A14234">
        <v>1.6689488903460782E-5</v>
      </c>
      <c r="B14234">
        <v>2.8685158953226802E-5</v>
      </c>
      <c r="C14234">
        <v>3.3913221943129442E-5</v>
      </c>
      <c r="D14234">
        <v>3.100862877961459E-5</v>
      </c>
      <c r="E14234">
        <v>7072524907.7330027</v>
      </c>
      <c r="F14234">
        <v>6291216779.884037</v>
      </c>
      <c r="G14234">
        <v>9940064989.6596832</v>
      </c>
      <c r="H14234">
        <v>1353274094.4845381</v>
      </c>
    </row>
    <row r="14235" spans="1:8">
      <c r="A14235">
        <v>1.5880017170442877E-5</v>
      </c>
      <c r="B14235">
        <v>2.1469149035365501E-5</v>
      </c>
      <c r="C14235">
        <v>1.7765927994936395E-5</v>
      </c>
      <c r="D14235">
        <v>9.0235756363286221E-6</v>
      </c>
      <c r="E14235">
        <v>3851181222.4195123</v>
      </c>
      <c r="F14235">
        <v>3737691081.5355105</v>
      </c>
      <c r="G14235">
        <v>5722289397.7798338</v>
      </c>
      <c r="H14235">
        <v>10953881260.057455</v>
      </c>
    </row>
    <row r="14236" spans="1:8">
      <c r="A14236">
        <v>8.6585800418381919E-6</v>
      </c>
      <c r="B14236">
        <v>2.1951460214309268E-5</v>
      </c>
      <c r="C14236">
        <v>2.0957180411647762E-5</v>
      </c>
      <c r="D14236">
        <v>1.3747429267479021E-5</v>
      </c>
      <c r="E14236">
        <v>8222775165.7004776</v>
      </c>
      <c r="F14236">
        <v>1652728817.5545111</v>
      </c>
      <c r="G14236">
        <v>6930107052.3176556</v>
      </c>
      <c r="H14236">
        <v>6459567191.3595142</v>
      </c>
    </row>
    <row r="14237" spans="1:8">
      <c r="A14237">
        <v>1.4144506880703006E-5</v>
      </c>
      <c r="B14237">
        <v>1.952633873266314E-5</v>
      </c>
      <c r="C14237">
        <v>1.8997907506622094E-5</v>
      </c>
      <c r="D14237">
        <v>1.1286613875980534E-5</v>
      </c>
      <c r="E14237">
        <v>5661385740.2889299</v>
      </c>
      <c r="F14237">
        <v>8918993115.42239</v>
      </c>
      <c r="G14237">
        <v>4537539660.9979134</v>
      </c>
      <c r="H14237">
        <v>7081175215.2038622</v>
      </c>
    </row>
    <row r="14238" spans="1:8">
      <c r="A14238">
        <v>1.3219947140754181E-5</v>
      </c>
      <c r="B14238">
        <v>1.8142753702688182E-5</v>
      </c>
      <c r="C14238">
        <v>1.8028258426299543E-5</v>
      </c>
      <c r="D14238">
        <v>1.3033959156284896E-5</v>
      </c>
      <c r="E14238">
        <v>5947149589.8661356</v>
      </c>
      <c r="F14238">
        <v>9448548857.9484501</v>
      </c>
      <c r="G14238">
        <v>9969279492.722702</v>
      </c>
      <c r="H14238">
        <v>6243612996.4832172</v>
      </c>
    </row>
    <row r="14239" spans="1:8">
      <c r="A14239">
        <v>1.2686820144205206E-5</v>
      </c>
      <c r="B14239">
        <v>1.8187255419968173E-5</v>
      </c>
      <c r="C14239">
        <v>1.6373305552699933E-5</v>
      </c>
      <c r="D14239">
        <v>1.0011614690523799E-5</v>
      </c>
      <c r="E14239">
        <v>5257092335.7395267</v>
      </c>
      <c r="F14239">
        <v>4625834956.0227146</v>
      </c>
      <c r="G14239">
        <v>7998415904.0831051</v>
      </c>
      <c r="H14239">
        <v>9319597081.9080162</v>
      </c>
    </row>
    <row r="14240" spans="1:8">
      <c r="A14240">
        <v>1.07134360354661E-5</v>
      </c>
      <c r="B14240">
        <v>1.7746242989258098E-5</v>
      </c>
      <c r="C14240">
        <v>1.6156234595407935E-5</v>
      </c>
      <c r="D14240">
        <v>1.0381543347274021E-5</v>
      </c>
      <c r="E14240">
        <v>6315054453.1211586</v>
      </c>
      <c r="F14240">
        <v>3179544028.7176228</v>
      </c>
      <c r="G14240">
        <v>9146973049.5829697</v>
      </c>
      <c r="H14240">
        <v>8895023116.2160225</v>
      </c>
    </row>
    <row r="14241" spans="1:8">
      <c r="A14241">
        <v>1.9676607697763136E-5</v>
      </c>
      <c r="B14241">
        <v>2.2858437166776971E-5</v>
      </c>
      <c r="C14241">
        <v>2.0343394619714603E-5</v>
      </c>
      <c r="D14241">
        <v>1.3383046577397618E-5</v>
      </c>
      <c r="E14241">
        <v>2707296049.1835132</v>
      </c>
      <c r="F14241">
        <v>10858219598.090897</v>
      </c>
      <c r="G14241">
        <v>10526188755.865585</v>
      </c>
      <c r="H14241">
        <v>7974985150.1500511</v>
      </c>
    </row>
    <row r="14242" spans="1:8">
      <c r="A14242">
        <v>2.6280049306471696E-5</v>
      </c>
      <c r="B14242">
        <v>3.7908509309312142E-5</v>
      </c>
      <c r="C14242">
        <v>3.8378009187716239E-5</v>
      </c>
      <c r="D14242">
        <v>2.3256815131040976E-5</v>
      </c>
      <c r="E14242">
        <v>3230369804.8369336</v>
      </c>
      <c r="F14242">
        <v>4278536664.1653347</v>
      </c>
      <c r="G14242">
        <v>2008417428.6360025</v>
      </c>
      <c r="H14242">
        <v>3229407028.7596812</v>
      </c>
    </row>
    <row r="14243" spans="1:8">
      <c r="A14243">
        <v>2.2300682276685402E-5</v>
      </c>
      <c r="B14243">
        <v>3.2119381009624541E-5</v>
      </c>
      <c r="C14243">
        <v>2.6180246833091642E-5</v>
      </c>
      <c r="D14243">
        <v>8.5268795572152818E-6</v>
      </c>
      <c r="E14243">
        <v>2975073625.1397038</v>
      </c>
      <c r="F14243">
        <v>2523459969.8011618</v>
      </c>
      <c r="G14243">
        <v>2267794096.1364155</v>
      </c>
      <c r="H14243">
        <v>10983364747.630898</v>
      </c>
    </row>
    <row r="14244" spans="1:8">
      <c r="A14244">
        <v>1.5701273749254755E-5</v>
      </c>
      <c r="B14244">
        <v>2.0729191897356933E-5</v>
      </c>
      <c r="C14244">
        <v>1.9329220364408054E-5</v>
      </c>
      <c r="D14244">
        <v>1.1817861516335415E-5</v>
      </c>
      <c r="E14244">
        <v>4575711183.5802574</v>
      </c>
      <c r="F14244">
        <v>8156090111.3057423</v>
      </c>
      <c r="G14244">
        <v>5999653693.6474981</v>
      </c>
      <c r="H14244">
        <v>7459514226.5989084</v>
      </c>
    </row>
    <row r="14245" spans="1:8">
      <c r="A14245">
        <v>9.1536873119866421E-6</v>
      </c>
      <c r="B14245">
        <v>1.6836661746378227E-5</v>
      </c>
      <c r="C14245">
        <v>2.0043574142886989E-5</v>
      </c>
      <c r="D14245">
        <v>1.5590022232436454E-5</v>
      </c>
      <c r="E14245">
        <v>10960367235.162001</v>
      </c>
      <c r="F14245">
        <v>6956797809.9744959</v>
      </c>
      <c r="G14245">
        <v>5027197215.6706944</v>
      </c>
      <c r="H14245">
        <v>3827590789.4877729</v>
      </c>
    </row>
    <row r="14246" spans="1:8">
      <c r="A14246">
        <v>7.6219743763840035E-6</v>
      </c>
      <c r="B14246">
        <v>1.4789891229590241E-5</v>
      </c>
      <c r="C14246">
        <v>1.4745594250007441E-5</v>
      </c>
      <c r="D14246">
        <v>9.0635836234686544E-6</v>
      </c>
      <c r="E14246">
        <v>10133217561.42098</v>
      </c>
      <c r="F14246">
        <v>4112177885.3518853</v>
      </c>
      <c r="G14246">
        <v>6907278317.1586008</v>
      </c>
      <c r="H14246">
        <v>9131584021.8232193</v>
      </c>
    </row>
    <row r="14247" spans="1:8">
      <c r="A14247">
        <v>2.4106756686072995E-5</v>
      </c>
      <c r="B14247">
        <v>2.6065023765788334E-5</v>
      </c>
      <c r="C14247">
        <v>2.0445979842813791E-5</v>
      </c>
      <c r="D14247">
        <v>1.1238656095599556E-5</v>
      </c>
      <c r="E14247">
        <v>1727825006.9703541</v>
      </c>
      <c r="F14247">
        <v>5565254964.6495323</v>
      </c>
      <c r="G14247">
        <v>7868602938.3916893</v>
      </c>
      <c r="H14247">
        <v>10530417689.993391</v>
      </c>
    </row>
    <row r="14248" spans="1:8">
      <c r="A14248">
        <v>1.2580397293552332E-5</v>
      </c>
      <c r="B14248">
        <v>1.7405092183346507E-5</v>
      </c>
      <c r="C14248">
        <v>1.6498094250280036E-5</v>
      </c>
      <c r="D14248">
        <v>7.7337216894265526E-6</v>
      </c>
      <c r="E14248">
        <v>6360341538.3358812</v>
      </c>
      <c r="F14248">
        <v>9864492527.4591656</v>
      </c>
      <c r="G14248">
        <v>3528900455.5183301</v>
      </c>
      <c r="H14248">
        <v>10342287935.497404</v>
      </c>
    </row>
    <row r="14249" spans="1:8">
      <c r="A14249">
        <v>1.2088883285913544E-5</v>
      </c>
      <c r="B14249">
        <v>1.8221210441218298E-5</v>
      </c>
      <c r="C14249">
        <v>1.9569066229633057E-5</v>
      </c>
      <c r="D14249">
        <v>1.5116569802422567E-5</v>
      </c>
      <c r="E14249">
        <v>7611602420.0264292</v>
      </c>
      <c r="F14249">
        <v>8969688564.1911488</v>
      </c>
      <c r="G14249">
        <v>8355603834.4158573</v>
      </c>
      <c r="H14249">
        <v>4497331578.1354027</v>
      </c>
    </row>
    <row r="14250" spans="1:8">
      <c r="A14250">
        <v>1.336361626336168E-5</v>
      </c>
      <c r="B14250">
        <v>2.022947222878177E-5</v>
      </c>
      <c r="C14250">
        <v>1.9636366847028781E-5</v>
      </c>
      <c r="D14250">
        <v>7.9353946367552907E-6</v>
      </c>
      <c r="E14250">
        <v>6170666038.1684666</v>
      </c>
      <c r="F14250">
        <v>6191713377.2250166</v>
      </c>
      <c r="G14250">
        <v>2356256165.6236472</v>
      </c>
      <c r="H14250">
        <v>9771106608.5382442</v>
      </c>
    </row>
    <row r="14251" spans="1:8">
      <c r="A14251">
        <v>2.0654370459193326E-5</v>
      </c>
      <c r="B14251">
        <v>2.7287540860721347E-5</v>
      </c>
      <c r="C14251">
        <v>2.6386886687762352E-5</v>
      </c>
      <c r="D14251">
        <v>1.6902456575084745E-5</v>
      </c>
      <c r="E14251">
        <v>3780432406.8776131</v>
      </c>
      <c r="F14251">
        <v>7945311110.9515009</v>
      </c>
      <c r="G14251">
        <v>4228226833.5384135</v>
      </c>
      <c r="H14251">
        <v>4846487740.3182735</v>
      </c>
    </row>
    <row r="14252" spans="1:8">
      <c r="A14252">
        <v>2.9975567064705007E-5</v>
      </c>
      <c r="B14252">
        <v>3.5688398771502033E-5</v>
      </c>
      <c r="C14252">
        <v>3.1186207548207952E-5</v>
      </c>
      <c r="D14252">
        <v>1.8548334131735907E-5</v>
      </c>
      <c r="E14252">
        <v>1907740458.9493332</v>
      </c>
      <c r="F14252">
        <v>6112904639.0817966</v>
      </c>
      <c r="G14252">
        <v>4750136215.211525</v>
      </c>
      <c r="H14252">
        <v>5543052934.0529356</v>
      </c>
    </row>
    <row r="14253" spans="1:8">
      <c r="A14253">
        <v>1.2904253659545197E-5</v>
      </c>
      <c r="B14253">
        <v>2.4123779907790872E-5</v>
      </c>
      <c r="C14253">
        <v>2.2043657115399863E-5</v>
      </c>
      <c r="D14253">
        <v>1.4029897249211326E-5</v>
      </c>
      <c r="E14253">
        <v>5306995283.4591284</v>
      </c>
      <c r="F14253">
        <v>1920381067.8105164</v>
      </c>
      <c r="G14253">
        <v>6384541096.5957584</v>
      </c>
      <c r="H14253">
        <v>6523011898.5638494</v>
      </c>
    </row>
    <row r="14254" spans="1:8">
      <c r="A14254">
        <v>2.2764885770250202E-5</v>
      </c>
      <c r="B14254">
        <v>3.3927571182628717E-5</v>
      </c>
      <c r="C14254">
        <v>3.7321609552373499E-5</v>
      </c>
      <c r="D14254">
        <v>2.8823078612357311E-5</v>
      </c>
      <c r="E14254">
        <v>4246649805.3785396</v>
      </c>
      <c r="F14254">
        <v>5581836087.4172134</v>
      </c>
      <c r="G14254">
        <v>3321846691.563211</v>
      </c>
      <c r="H14254">
        <v>2197041583.4467039</v>
      </c>
    </row>
    <row r="14255" spans="1:8">
      <c r="A14255">
        <v>2.895826232400029E-5</v>
      </c>
      <c r="B14255">
        <v>3.0176626292628721E-5</v>
      </c>
      <c r="C14255">
        <v>2.4877329243530527E-5</v>
      </c>
      <c r="D14255">
        <v>1.4946301742441857E-5</v>
      </c>
      <c r="E14255">
        <v>1218297541.7929599</v>
      </c>
      <c r="F14255">
        <v>8181159316.7968025</v>
      </c>
      <c r="G14255">
        <v>8611024847.8714142</v>
      </c>
      <c r="H14255">
        <v>8344553879.968606</v>
      </c>
    </row>
    <row r="14256" spans="1:8">
      <c r="A14256">
        <v>1.6053063854567264E-5</v>
      </c>
      <c r="B14256">
        <v>2.6041891508432676E-5</v>
      </c>
      <c r="C14256">
        <v>3.1799766731577044E-5</v>
      </c>
      <c r="D14256">
        <v>2.833280440101164E-5</v>
      </c>
      <c r="E14256">
        <v>7088692548.05093</v>
      </c>
      <c r="F14256">
        <v>7524363849.5117407</v>
      </c>
      <c r="G14256">
        <v>4178052134.9686475</v>
      </c>
      <c r="H14256">
        <v>1630786886.7048492</v>
      </c>
    </row>
    <row r="14257" spans="1:8">
      <c r="A14257">
        <v>8.0071651290635802E-6</v>
      </c>
      <c r="B14257">
        <v>1.6452205717382312E-5</v>
      </c>
      <c r="C14257">
        <v>1.7573944957568949E-5</v>
      </c>
      <c r="D14257">
        <v>1.0457226373127253E-5</v>
      </c>
      <c r="E14257">
        <v>10586610797.055738</v>
      </c>
      <c r="F14257">
        <v>4240571075.1860428</v>
      </c>
      <c r="G14257">
        <v>4221324157.2129326</v>
      </c>
      <c r="H14257">
        <v>7194188641.0889206</v>
      </c>
    </row>
    <row r="14258" spans="1:8">
      <c r="A14258">
        <v>1.5292797760845585E-5</v>
      </c>
      <c r="B14258">
        <v>2.389095292508613E-5</v>
      </c>
      <c r="C14258">
        <v>2.7343138136737718E-5</v>
      </c>
      <c r="D14258">
        <v>2.3156648507672388E-5</v>
      </c>
      <c r="E14258">
        <v>6918481677.8270969</v>
      </c>
      <c r="F14258">
        <v>8030914147.8215389</v>
      </c>
      <c r="G14258">
        <v>6460120100.286726</v>
      </c>
      <c r="H14258">
        <v>2340453493.1260738</v>
      </c>
    </row>
    <row r="14259" spans="1:8">
      <c r="A14259">
        <v>1.8583066110553506E-5</v>
      </c>
      <c r="B14259">
        <v>2.3017945752647485E-5</v>
      </c>
      <c r="C14259">
        <v>2.0584928361199518E-5</v>
      </c>
      <c r="D14259">
        <v>1.3518490924963774E-5</v>
      </c>
      <c r="E14259">
        <v>3222713725.1085572</v>
      </c>
      <c r="F14259">
        <v>6459996833.4644918</v>
      </c>
      <c r="G14259">
        <v>9122960084.4113731</v>
      </c>
      <c r="H14259">
        <v>7405567555.3288889</v>
      </c>
    </row>
    <row r="14260" spans="1:8">
      <c r="A14260">
        <v>2.3208700381047831E-5</v>
      </c>
      <c r="B14260">
        <v>2.9279362582089738E-5</v>
      </c>
      <c r="C14260">
        <v>2.3188957094285321E-5</v>
      </c>
      <c r="D14260">
        <v>1.0045974686795095E-5</v>
      </c>
      <c r="E14260">
        <v>2478340878.7363758</v>
      </c>
      <c r="F14260">
        <v>3364936985.3570514</v>
      </c>
      <c r="G14260">
        <v>3834051502.6761217</v>
      </c>
      <c r="H14260">
        <v>10201193243.898033</v>
      </c>
    </row>
    <row r="14261" spans="1:8">
      <c r="A14261">
        <v>2.7003240216087214E-5</v>
      </c>
      <c r="B14261">
        <v>3.2142864679164924E-5</v>
      </c>
      <c r="C14261">
        <v>2.6946605841072259E-5</v>
      </c>
      <c r="D14261">
        <v>1.2835864863338543E-5</v>
      </c>
      <c r="E14261">
        <v>2144054706.8340745</v>
      </c>
      <c r="F14261">
        <v>7418264072.3163996</v>
      </c>
      <c r="G14261">
        <v>3664404268.4038472</v>
      </c>
      <c r="H14261">
        <v>7954553651.1959143</v>
      </c>
    </row>
    <row r="14262" spans="1:8">
      <c r="A14262">
        <v>9.5882459074847304E-6</v>
      </c>
      <c r="B14262">
        <v>1.5710670615967743E-5</v>
      </c>
      <c r="C14262">
        <v>1.530298047044768E-5</v>
      </c>
      <c r="D14262">
        <v>9.1824408622781374E-6</v>
      </c>
      <c r="E14262">
        <v>8001325319.2258387</v>
      </c>
      <c r="F14262">
        <v>5278839772.0516882</v>
      </c>
      <c r="G14262">
        <v>6360372935.1121445</v>
      </c>
      <c r="H14262">
        <v>9069628272.3259525</v>
      </c>
    </row>
    <row r="14263" spans="1:8">
      <c r="A14263">
        <v>9.5754561475430374E-6</v>
      </c>
      <c r="B14263">
        <v>1.569996715300738E-5</v>
      </c>
      <c r="C14263">
        <v>1.7896455149576566E-5</v>
      </c>
      <c r="D14263">
        <v>8.6485411172342853E-6</v>
      </c>
      <c r="E14263">
        <v>9740246195.9870491</v>
      </c>
      <c r="F14263">
        <v>8279476467.0213871</v>
      </c>
      <c r="G14263">
        <v>2064334439.1463318</v>
      </c>
      <c r="H14263">
        <v>7716064337.2640247</v>
      </c>
    </row>
    <row r="14264" spans="1:8">
      <c r="A14264">
        <v>1.5897736415399506E-5</v>
      </c>
      <c r="B14264">
        <v>1.9517084419726258E-5</v>
      </c>
      <c r="C14264">
        <v>1.723728634077713E-5</v>
      </c>
      <c r="D14264">
        <v>1.1172820655156146E-5</v>
      </c>
      <c r="E14264">
        <v>3662051030.3165002</v>
      </c>
      <c r="F14264">
        <v>7334777012.68011</v>
      </c>
      <c r="G14264">
        <v>10761339365.354584</v>
      </c>
      <c r="H14264">
        <v>9109756714.2380066</v>
      </c>
    </row>
    <row r="14265" spans="1:8">
      <c r="A14265">
        <v>1.0643436282772551E-5</v>
      </c>
      <c r="B14265">
        <v>2.2837868751741655E-5</v>
      </c>
      <c r="C14265">
        <v>3.1260676924467268E-5</v>
      </c>
      <c r="D14265">
        <v>2.6913448721205468E-5</v>
      </c>
      <c r="E14265">
        <v>10462760349.808521</v>
      </c>
      <c r="F14265">
        <v>4912657757.8660698</v>
      </c>
      <c r="G14265">
        <v>2534795924.9685535</v>
      </c>
      <c r="H14265">
        <v>1807285174.7375588</v>
      </c>
    </row>
    <row r="14266" spans="1:8">
      <c r="A14266">
        <v>1.9045734825291207E-5</v>
      </c>
      <c r="B14266">
        <v>2.2738261266825596E-5</v>
      </c>
      <c r="C14266">
        <v>2.0214270082407875E-5</v>
      </c>
      <c r="D14266">
        <v>1.3306062781987868E-5</v>
      </c>
      <c r="E14266">
        <v>2955688820.7723389</v>
      </c>
      <c r="F14266">
        <v>8100106031.2830734</v>
      </c>
      <c r="G14266">
        <v>10044276495.786783</v>
      </c>
      <c r="H14266">
        <v>7793945977.3087845</v>
      </c>
    </row>
    <row r="14267" spans="1:8">
      <c r="A14267">
        <v>2.9572080572430666E-5</v>
      </c>
      <c r="B14267">
        <v>3.7548559097442199E-5</v>
      </c>
      <c r="C14267">
        <v>3.3969162080894536E-5</v>
      </c>
      <c r="D14267">
        <v>2.4450015405783391E-5</v>
      </c>
      <c r="E14267">
        <v>2012734508.6338325</v>
      </c>
      <c r="F14267">
        <v>2952422220.707324</v>
      </c>
      <c r="G14267">
        <v>8444364789.9606781</v>
      </c>
      <c r="H14267">
        <v>4109578307.9139051</v>
      </c>
    </row>
    <row r="14268" spans="1:8">
      <c r="A14268">
        <v>3.3700558794005695E-5</v>
      </c>
      <c r="B14268">
        <v>3.9599047149613991E-5</v>
      </c>
      <c r="C14268">
        <v>3.1560776878159753E-5</v>
      </c>
      <c r="D14268">
        <v>9.5593617835858566E-6</v>
      </c>
      <c r="E14268">
        <v>1746030890.1140034</v>
      </c>
      <c r="F14268">
        <v>9860103769.8920002</v>
      </c>
      <c r="G14268">
        <v>2084839498.1505716</v>
      </c>
      <c r="H14268">
        <v>10582064537.5362</v>
      </c>
    </row>
    <row r="14269" spans="1:8">
      <c r="A14269">
        <v>1.3337114010158054E-5</v>
      </c>
      <c r="B14269">
        <v>2.0417101249306487E-5</v>
      </c>
      <c r="C14269">
        <v>2.0978600429556665E-5</v>
      </c>
      <c r="D14269">
        <v>1.4494794197840585E-5</v>
      </c>
      <c r="E14269">
        <v>6266440657.2361507</v>
      </c>
      <c r="F14269">
        <v>6099864181.686162</v>
      </c>
      <c r="G14269">
        <v>5825683017.073473</v>
      </c>
      <c r="H14269">
        <v>5272497523.8307934</v>
      </c>
    </row>
    <row r="14270" spans="1:8">
      <c r="A14270">
        <v>9.726466001403982E-6</v>
      </c>
      <c r="B14270">
        <v>1.7808246575153632E-5</v>
      </c>
      <c r="C14270">
        <v>1.8962289949720899E-5</v>
      </c>
      <c r="D14270">
        <v>1.3919090368426839E-5</v>
      </c>
      <c r="E14270">
        <v>8616280205.1644516</v>
      </c>
      <c r="F14270">
        <v>4565023469.9614429</v>
      </c>
      <c r="G14270">
        <v>8648439397.0606575</v>
      </c>
      <c r="H14270">
        <v>5474067737.8409376</v>
      </c>
    </row>
    <row r="14271" spans="1:8">
      <c r="A14271">
        <v>9.0040287772631911E-6</v>
      </c>
      <c r="B14271">
        <v>1.4237305931130312E-5</v>
      </c>
      <c r="C14271">
        <v>1.4086510399207204E-5</v>
      </c>
      <c r="D14271">
        <v>8.9431012046324385E-6</v>
      </c>
      <c r="E14271">
        <v>8693354306.0314083</v>
      </c>
      <c r="F14271">
        <v>6742770510.6893082</v>
      </c>
      <c r="G14271">
        <v>7668959499.8486013</v>
      </c>
      <c r="H14271">
        <v>9138305134.6009216</v>
      </c>
    </row>
    <row r="14272" spans="1:8">
      <c r="A14272">
        <v>1.4023160446397323E-5</v>
      </c>
      <c r="B14272">
        <v>3.0107170527231436E-5</v>
      </c>
      <c r="C14272">
        <v>3.703891194628206E-5</v>
      </c>
      <c r="D14272">
        <v>3.3420296016174784E-5</v>
      </c>
      <c r="E14272">
        <v>8239465974.3449593</v>
      </c>
      <c r="F14272">
        <v>3967042823.9532208</v>
      </c>
      <c r="G14272">
        <v>10718747764.995947</v>
      </c>
      <c r="H14272">
        <v>1330228991.0183299</v>
      </c>
    </row>
    <row r="14273" spans="1:8">
      <c r="A14273">
        <v>1.528873118323841E-5</v>
      </c>
      <c r="B14273">
        <v>1.8936793869941301E-5</v>
      </c>
      <c r="C14273">
        <v>1.7024203442822513E-5</v>
      </c>
      <c r="D14273">
        <v>1.0580213550283324E-5</v>
      </c>
      <c r="E14273">
        <v>4111943327.6786304</v>
      </c>
      <c r="F14273">
        <v>9956437990.8681469</v>
      </c>
      <c r="G14273">
        <v>8728281799.6845169</v>
      </c>
      <c r="H14273">
        <v>9180684620.473423</v>
      </c>
    </row>
    <row r="14274" spans="1:8">
      <c r="A14274">
        <v>2.6624699758372579E-5</v>
      </c>
      <c r="B14274">
        <v>2.7679659107963565E-5</v>
      </c>
      <c r="C14274">
        <v>2.3175642513187343E-5</v>
      </c>
      <c r="D14274">
        <v>1.4260719931078823E-5</v>
      </c>
      <c r="E14274">
        <v>1292673783.5766635</v>
      </c>
      <c r="F14274">
        <v>10358166312.377708</v>
      </c>
      <c r="G14274">
        <v>9974011619.4357243</v>
      </c>
      <c r="H14274">
        <v>8806213798.0190716</v>
      </c>
    </row>
    <row r="14275" spans="1:8">
      <c r="A14275">
        <v>2.5360266669515098E-5</v>
      </c>
      <c r="B14275">
        <v>3.3305190976458274E-5</v>
      </c>
      <c r="C14275">
        <v>3.0467496979836724E-5</v>
      </c>
      <c r="D14275">
        <v>2.0423706577242368E-5</v>
      </c>
      <c r="E14275">
        <v>2550230025.9545088</v>
      </c>
      <c r="F14275">
        <v>3638382346.8277068</v>
      </c>
      <c r="G14275">
        <v>6013138617.9919577</v>
      </c>
      <c r="H14275">
        <v>4667394045.868638</v>
      </c>
    </row>
    <row r="14276" spans="1:8">
      <c r="A14276">
        <v>9.3094498565593151E-6</v>
      </c>
      <c r="B14276">
        <v>1.5177586719297406E-5</v>
      </c>
      <c r="C14276">
        <v>1.5515039830173349E-5</v>
      </c>
      <c r="D14276">
        <v>1.0470787077601495E-5</v>
      </c>
      <c r="E14276">
        <v>8749343137.0095444</v>
      </c>
      <c r="F14276">
        <v>6424899565.5015898</v>
      </c>
      <c r="G14276">
        <v>7718899124.2129354</v>
      </c>
      <c r="H14276">
        <v>7501673771.6121368</v>
      </c>
    </row>
    <row r="14277" spans="1:8">
      <c r="A14277">
        <v>1.0560193242725118E-5</v>
      </c>
      <c r="B14277">
        <v>1.5525271245337339E-5</v>
      </c>
      <c r="C14277">
        <v>1.5447540806219322E-5</v>
      </c>
      <c r="D14277">
        <v>9.7675520758205752E-6</v>
      </c>
      <c r="E14277">
        <v>7660747062.0114155</v>
      </c>
      <c r="F14277">
        <v>8572200334.9812412</v>
      </c>
      <c r="G14277">
        <v>6378215997.1403046</v>
      </c>
      <c r="H14277">
        <v>8098347470.0210867</v>
      </c>
    </row>
    <row r="14278" spans="1:8">
      <c r="A14278">
        <v>1.8617352329468821E-5</v>
      </c>
      <c r="B14278">
        <v>3.5679671438646702E-5</v>
      </c>
      <c r="C14278">
        <v>3.7998111326227287E-5</v>
      </c>
      <c r="D14278">
        <v>2.9078860478213766E-5</v>
      </c>
      <c r="E14278">
        <v>4397683626.8442612</v>
      </c>
      <c r="F14278">
        <v>1999750644.097549</v>
      </c>
      <c r="G14278">
        <v>6249090132.1054783</v>
      </c>
      <c r="H14278">
        <v>2686720634.8762407</v>
      </c>
    </row>
    <row r="14279" spans="1:8">
      <c r="A14279">
        <v>8.0712362231067436E-6</v>
      </c>
      <c r="B14279">
        <v>1.5476349299970705E-5</v>
      </c>
      <c r="C14279">
        <v>1.6329868957190036E-5</v>
      </c>
      <c r="D14279">
        <v>1.1927128641349556E-5</v>
      </c>
      <c r="E14279">
        <v>10089372035.519232</v>
      </c>
      <c r="F14279">
        <v>4549081957.0496311</v>
      </c>
      <c r="G14279">
        <v>10623280597.273808</v>
      </c>
      <c r="H14279">
        <v>6587192720.1438694</v>
      </c>
    </row>
    <row r="14280" spans="1:8">
      <c r="A14280">
        <v>1.1488504072309991E-5</v>
      </c>
      <c r="B14280">
        <v>1.9555136219586224E-5</v>
      </c>
      <c r="C14280">
        <v>2.3389953093735749E-5</v>
      </c>
      <c r="D14280">
        <v>2.1168810229365935E-5</v>
      </c>
      <c r="E14280">
        <v>10089488575.921688</v>
      </c>
      <c r="F14280">
        <v>9147779351.7499962</v>
      </c>
      <c r="G14280">
        <v>9776373634.7056751</v>
      </c>
      <c r="H14280">
        <v>2082633314.3106971</v>
      </c>
    </row>
    <row r="14281" spans="1:8">
      <c r="A14281">
        <v>1.3767804807584332E-5</v>
      </c>
      <c r="B14281">
        <v>1.7011863348295422E-5</v>
      </c>
      <c r="C14281">
        <v>1.4992409646728914E-5</v>
      </c>
      <c r="D14281">
        <v>9.0938588796783267E-6</v>
      </c>
      <c r="E14281">
        <v>4391251981.0077763</v>
      </c>
      <c r="F14281">
        <v>9460995765.3261452</v>
      </c>
      <c r="G14281">
        <v>9748790319.6234608</v>
      </c>
      <c r="H14281">
        <v>10946079236.726383</v>
      </c>
    </row>
    <row r="14282" spans="1:8">
      <c r="A14282">
        <v>1.9219666869296577E-5</v>
      </c>
      <c r="B14282">
        <v>3.1172979111178641E-5</v>
      </c>
      <c r="C14282">
        <v>3.2942879156512012E-5</v>
      </c>
      <c r="D14282">
        <v>2.5465517827996073E-5</v>
      </c>
      <c r="E14282">
        <v>4418417429.9062166</v>
      </c>
      <c r="F14282">
        <v>3496511861.2090888</v>
      </c>
      <c r="G14282">
        <v>6982538866.2173843</v>
      </c>
      <c r="H14282">
        <v>2948280471.4526014</v>
      </c>
    </row>
    <row r="14283" spans="1:8">
      <c r="A14283">
        <v>9.9240342448423221E-6</v>
      </c>
      <c r="B14283">
        <v>1.708383073398919E-5</v>
      </c>
      <c r="C14283">
        <v>1.9732062557658696E-5</v>
      </c>
      <c r="D14283">
        <v>1.5998458790953343E-5</v>
      </c>
      <c r="E14283">
        <v>10143385051.890047</v>
      </c>
      <c r="F14283">
        <v>7884390122.983427</v>
      </c>
      <c r="G14283">
        <v>7576872529.8262672</v>
      </c>
      <c r="H14283">
        <v>3708900973.634696</v>
      </c>
    </row>
    <row r="14284" spans="1:8">
      <c r="A14284">
        <v>1.8232839691548458E-5</v>
      </c>
      <c r="B14284">
        <v>2.1836513430116157E-5</v>
      </c>
      <c r="C14284">
        <v>1.8305772032421162E-5</v>
      </c>
      <c r="D14284">
        <v>9.6337167842242118E-6</v>
      </c>
      <c r="E14284">
        <v>3075247101.0658865</v>
      </c>
      <c r="F14284">
        <v>7703382013.7335329</v>
      </c>
      <c r="G14284">
        <v>6458766754.4082422</v>
      </c>
      <c r="H14284">
        <v>10788101303.181044</v>
      </c>
    </row>
    <row r="14285" spans="1:8">
      <c r="A14285">
        <v>2.5195501508979651E-5</v>
      </c>
      <c r="B14285">
        <v>3.1692196578672049E-5</v>
      </c>
      <c r="C14285">
        <v>3.0821088578249582E-5</v>
      </c>
      <c r="D14285">
        <v>2.3464780380039426E-5</v>
      </c>
      <c r="E14285">
        <v>2803462568.9551296</v>
      </c>
      <c r="F14285">
        <v>7921036388.6952105</v>
      </c>
      <c r="G14285">
        <v>10626656429.644886</v>
      </c>
      <c r="H14285">
        <v>3808488857.1785693</v>
      </c>
    </row>
    <row r="14286" spans="1:8">
      <c r="A14286">
        <v>6.4104215180864795E-6</v>
      </c>
      <c r="B14286">
        <v>2.0704814923631076E-5</v>
      </c>
      <c r="C14286">
        <v>1.9235077170313167E-5</v>
      </c>
      <c r="D14286">
        <v>1.3151868124569752E-5</v>
      </c>
      <c r="E14286">
        <v>10773087665.031199</v>
      </c>
      <c r="F14286">
        <v>1359637572.3014245</v>
      </c>
      <c r="G14286">
        <v>9314355789.8963814</v>
      </c>
      <c r="H14286">
        <v>6914604537.8878078</v>
      </c>
    </row>
    <row r="14287" spans="1:8">
      <c r="A14287">
        <v>2.704091473785602E-5</v>
      </c>
      <c r="B14287">
        <v>3.5597587755440392E-5</v>
      </c>
      <c r="C14287">
        <v>3.5246551958153494E-5</v>
      </c>
      <c r="D14287">
        <v>2.6781659150099794E-5</v>
      </c>
      <c r="E14287">
        <v>2821743334.2432599</v>
      </c>
      <c r="F14287">
        <v>5852561738.6835566</v>
      </c>
      <c r="G14287">
        <v>7699737536.1259918</v>
      </c>
      <c r="H14287">
        <v>3125179012.1562419</v>
      </c>
    </row>
    <row r="14288" spans="1:8">
      <c r="A14288">
        <v>1.2249694712870238E-5</v>
      </c>
      <c r="B14288">
        <v>1.852417537373512E-5</v>
      </c>
      <c r="C14288">
        <v>1.9149566316444066E-5</v>
      </c>
      <c r="D14288">
        <v>1.4067847097640608E-5</v>
      </c>
      <c r="E14288">
        <v>6847782808.9917202</v>
      </c>
      <c r="F14288">
        <v>7070090969.1491537</v>
      </c>
      <c r="G14288">
        <v>8580370529.8513222</v>
      </c>
      <c r="H14288">
        <v>5410689396.9992151</v>
      </c>
    </row>
    <row r="14289" spans="1:8">
      <c r="A14289">
        <v>8.727119248540741E-6</v>
      </c>
      <c r="B14289">
        <v>1.2895964278634354E-5</v>
      </c>
      <c r="C14289">
        <v>1.2672194382171742E-5</v>
      </c>
      <c r="D14289">
        <v>7.2475389121335078E-6</v>
      </c>
      <c r="E14289">
        <v>9247571235.7452011</v>
      </c>
      <c r="F14289">
        <v>10056069756.063782</v>
      </c>
      <c r="G14289">
        <v>6147563731.3961306</v>
      </c>
      <c r="H14289">
        <v>10941002735.911304</v>
      </c>
    </row>
    <row r="14290" spans="1:8">
      <c r="A14290">
        <v>1.3372362124783469E-5</v>
      </c>
      <c r="B14290">
        <v>1.7606209040994079E-5</v>
      </c>
      <c r="C14290">
        <v>1.5819150763964402E-5</v>
      </c>
      <c r="D14290">
        <v>9.2871811002642008E-6</v>
      </c>
      <c r="E14290">
        <v>4977329348.8228388</v>
      </c>
      <c r="F14290">
        <v>7532897986.7934504</v>
      </c>
      <c r="G14290">
        <v>7519823637.1449862</v>
      </c>
      <c r="H14290">
        <v>10061325231.460165</v>
      </c>
    </row>
    <row r="14291" spans="1:8">
      <c r="A14291">
        <v>3.351709570905016E-5</v>
      </c>
      <c r="B14291">
        <v>4.3423315763077246E-5</v>
      </c>
      <c r="C14291">
        <v>4.3386796300665842E-5</v>
      </c>
      <c r="D14291">
        <v>3.4092042373617756E-5</v>
      </c>
      <c r="E14291">
        <v>2330813549.216754</v>
      </c>
      <c r="F14291">
        <v>5902836504.9846067</v>
      </c>
      <c r="G14291">
        <v>8197281531.4522476</v>
      </c>
      <c r="H14291">
        <v>2401671870.9205933</v>
      </c>
    </row>
    <row r="14292" spans="1:8">
      <c r="A14292">
        <v>7.9624410420887104E-6</v>
      </c>
      <c r="B14292">
        <v>2.1194516386148767E-5</v>
      </c>
      <c r="C14292">
        <v>1.8532452217275563E-5</v>
      </c>
      <c r="D14292">
        <v>1.1960873109561017E-5</v>
      </c>
      <c r="E14292">
        <v>8366548944.1897449</v>
      </c>
      <c r="F14292">
        <v>1352432027.585654</v>
      </c>
      <c r="G14292">
        <v>8280978172.1683483</v>
      </c>
      <c r="H14292">
        <v>7807276814.2230663</v>
      </c>
    </row>
    <row r="14293" spans="1:8">
      <c r="A14293">
        <v>2.4840044056311045E-5</v>
      </c>
      <c r="B14293">
        <v>2.608824634129434E-5</v>
      </c>
      <c r="C14293">
        <v>2.1594727985528769E-5</v>
      </c>
      <c r="D14293">
        <v>1.3275860825241407E-5</v>
      </c>
      <c r="E14293">
        <v>1474229134.9536531</v>
      </c>
      <c r="F14293">
        <v>8701397615.4838867</v>
      </c>
      <c r="G14293">
        <v>10363330553.871464</v>
      </c>
      <c r="H14293">
        <v>9293565589.6656799</v>
      </c>
    </row>
    <row r="14294" spans="1:8">
      <c r="A14294">
        <v>2.0211730227670351E-5</v>
      </c>
      <c r="B14294">
        <v>2.7968827947021253E-5</v>
      </c>
      <c r="C14294">
        <v>2.9958678950029939E-5</v>
      </c>
      <c r="D14294">
        <v>2.238666594528897E-5</v>
      </c>
      <c r="E14294">
        <v>4689540112.7876587</v>
      </c>
      <c r="F14294">
        <v>9249081993.1092129</v>
      </c>
      <c r="G14294">
        <v>3679458772.6269183</v>
      </c>
      <c r="H14294">
        <v>2913175213.6686916</v>
      </c>
    </row>
    <row r="14295" spans="1:8">
      <c r="A14295">
        <v>1.2702377194339678E-5</v>
      </c>
      <c r="B14295">
        <v>1.7204155932072067E-5</v>
      </c>
      <c r="C14295">
        <v>1.6834949425105315E-5</v>
      </c>
      <c r="D14295">
        <v>1.1905642777837479E-5</v>
      </c>
      <c r="E14295">
        <v>5988049340.938818</v>
      </c>
      <c r="F14295">
        <v>9830183129.9663906</v>
      </c>
      <c r="G14295">
        <v>10285003793.909115</v>
      </c>
      <c r="H14295">
        <v>7050231573.3283148</v>
      </c>
    </row>
    <row r="14296" spans="1:8">
      <c r="A14296">
        <v>1.2060629919707092E-5</v>
      </c>
      <c r="B14296">
        <v>3.0253139771286535E-5</v>
      </c>
      <c r="C14296">
        <v>3.7572603678760997E-5</v>
      </c>
      <c r="D14296">
        <v>3.1395742111242948E-5</v>
      </c>
      <c r="E14296">
        <v>8541788917.1936073</v>
      </c>
      <c r="F14296">
        <v>2735205331.5533619</v>
      </c>
      <c r="G14296">
        <v>5071928289.0968132</v>
      </c>
      <c r="H14296">
        <v>1814916328.9587545</v>
      </c>
    </row>
    <row r="14297" spans="1:8">
      <c r="A14297">
        <v>8.553823522525427E-6</v>
      </c>
      <c r="B14297">
        <v>3.1544039228804797E-5</v>
      </c>
      <c r="C14297">
        <v>3.8089490209867721E-5</v>
      </c>
      <c r="D14297">
        <v>3.0855650153351588E-5</v>
      </c>
      <c r="E14297">
        <v>10616705571.638386</v>
      </c>
      <c r="F14297">
        <v>1602581190.1661448</v>
      </c>
      <c r="G14297">
        <v>7862019401.5660305</v>
      </c>
      <c r="H14297">
        <v>2242265964.442102</v>
      </c>
    </row>
    <row r="14298" spans="1:8">
      <c r="A14298">
        <v>1.2593607300781657E-5</v>
      </c>
      <c r="B14298">
        <v>2.0341621051542107E-5</v>
      </c>
      <c r="C14298">
        <v>2.4040933952691751E-5</v>
      </c>
      <c r="D14298">
        <v>2.1669960699778266E-5</v>
      </c>
      <c r="E14298">
        <v>9150806025.4341774</v>
      </c>
      <c r="F14298">
        <v>9972575021.8679714</v>
      </c>
      <c r="G14298">
        <v>8819530121.327919</v>
      </c>
      <c r="H14298">
        <v>2065455634.6525202</v>
      </c>
    </row>
    <row r="14299" spans="1:8">
      <c r="A14299">
        <v>9.472273309848032E-6</v>
      </c>
      <c r="B14299">
        <v>2.3710256970952108E-5</v>
      </c>
      <c r="C14299">
        <v>2.1321591250417435E-5</v>
      </c>
      <c r="D14299">
        <v>1.1142109495202396E-5</v>
      </c>
      <c r="E14299">
        <v>7398218406.9747953</v>
      </c>
      <c r="F14299">
        <v>1479267333.5854192</v>
      </c>
      <c r="G14299">
        <v>4124627992.6815267</v>
      </c>
      <c r="H14299">
        <v>8070469356.0860233</v>
      </c>
    </row>
    <row r="14300" spans="1:8">
      <c r="A14300">
        <v>2.5951675488435199E-5</v>
      </c>
      <c r="B14300">
        <v>3.1784290397789216E-5</v>
      </c>
      <c r="C14300">
        <v>2.7275388494792114E-5</v>
      </c>
      <c r="D14300">
        <v>1.5140163076344177E-5</v>
      </c>
      <c r="E14300">
        <v>2275828644.5369606</v>
      </c>
      <c r="F14300">
        <v>5043727706.2357655</v>
      </c>
      <c r="G14300">
        <v>4517163869.3663216</v>
      </c>
      <c r="H14300">
        <v>6666931725.9470663</v>
      </c>
    </row>
    <row r="14301" spans="1:8">
      <c r="A14301">
        <v>9.3467186281593481E-6</v>
      </c>
      <c r="B14301">
        <v>1.5034641221686219E-5</v>
      </c>
      <c r="C14301">
        <v>1.6776173065231722E-5</v>
      </c>
      <c r="D14301">
        <v>1.0217446909289395E-5</v>
      </c>
      <c r="E14301">
        <v>9960565040.9000244</v>
      </c>
      <c r="F14301">
        <v>9066728211.9557209</v>
      </c>
      <c r="G14301">
        <v>3312445650.6526113</v>
      </c>
      <c r="H14301">
        <v>6547761077.6134577</v>
      </c>
    </row>
    <row r="14302" spans="1:8">
      <c r="A14302">
        <v>2.3131040820051941E-5</v>
      </c>
      <c r="B14302">
        <v>2.6915198853079364E-5</v>
      </c>
      <c r="C14302">
        <v>2.2863007778345318E-5</v>
      </c>
      <c r="D14302">
        <v>1.2027710158069224E-5</v>
      </c>
      <c r="E14302">
        <v>2356201828.888226</v>
      </c>
      <c r="F14302">
        <v>10896569037.227224</v>
      </c>
      <c r="G14302">
        <v>5312535525.7846947</v>
      </c>
      <c r="H14302">
        <v>8771295444.3725014</v>
      </c>
    </row>
    <row r="14303" spans="1:8">
      <c r="A14303">
        <v>1.239612955242081E-5</v>
      </c>
      <c r="B14303">
        <v>2.2029203095186175E-5</v>
      </c>
      <c r="C14303">
        <v>2.3291087178972884E-5</v>
      </c>
      <c r="D14303">
        <v>1.7386108048569223E-5</v>
      </c>
      <c r="E14303">
        <v>6690554037.6475048</v>
      </c>
      <c r="F14303">
        <v>3809854299.8518329</v>
      </c>
      <c r="G14303">
        <v>8100792957.8121042</v>
      </c>
      <c r="H14303">
        <v>4432448317.7355843</v>
      </c>
    </row>
    <row r="14304" spans="1:8">
      <c r="A14304">
        <v>1.4997906827744536E-5</v>
      </c>
      <c r="B14304">
        <v>2.1701574649151913E-5</v>
      </c>
      <c r="C14304">
        <v>2.3662344235972157E-5</v>
      </c>
      <c r="D14304">
        <v>1.9477946590358587E-5</v>
      </c>
      <c r="E14304">
        <v>6640943006.9588346</v>
      </c>
      <c r="F14304">
        <v>10512655417.165251</v>
      </c>
      <c r="G14304">
        <v>8681232324.608696</v>
      </c>
      <c r="H14304">
        <v>3100930339.5033784</v>
      </c>
    </row>
    <row r="14305" spans="1:8">
      <c r="A14305">
        <v>9.4368631896358774E-6</v>
      </c>
      <c r="B14305">
        <v>1.5440928948988355E-5</v>
      </c>
      <c r="C14305">
        <v>1.7017912965439911E-5</v>
      </c>
      <c r="D14305">
        <v>9.5235840339927986E-6</v>
      </c>
      <c r="E14305">
        <v>9696128769.5789566</v>
      </c>
      <c r="F14305">
        <v>8130619379.3265038</v>
      </c>
      <c r="G14305">
        <v>2946018310.0740614</v>
      </c>
      <c r="H14305">
        <v>7192561024.074069</v>
      </c>
    </row>
    <row r="14306" spans="1:8">
      <c r="A14306">
        <v>1.1388906687839841E-5</v>
      </c>
      <c r="B14306">
        <v>3.2819932508791775E-5</v>
      </c>
      <c r="C14306">
        <v>3.4206340989872986E-5</v>
      </c>
      <c r="D14306">
        <v>2.2133685072282411E-5</v>
      </c>
      <c r="E14306">
        <v>6851934845.5359192</v>
      </c>
      <c r="F14306">
        <v>1270881111.5355148</v>
      </c>
      <c r="G14306">
        <v>3369755809.7390881</v>
      </c>
      <c r="H14306">
        <v>3703131816.7472663</v>
      </c>
    </row>
    <row r="14307" spans="1:8">
      <c r="A14307">
        <v>4.2892172166123916E-5</v>
      </c>
      <c r="B14307">
        <v>5.2786842258331587E-5</v>
      </c>
      <c r="C14307">
        <v>4.9144515026201261E-5</v>
      </c>
      <c r="D14307">
        <v>2.8637314995822774E-5</v>
      </c>
      <c r="E14307">
        <v>1738756571.0222678</v>
      </c>
      <c r="F14307">
        <v>8019914496.4662533</v>
      </c>
      <c r="G14307">
        <v>1963048835.2551458</v>
      </c>
      <c r="H14307">
        <v>2982854845.6164188</v>
      </c>
    </row>
    <row r="14308" spans="1:8">
      <c r="A14308">
        <v>2.057314338555086E-5</v>
      </c>
      <c r="B14308">
        <v>2.5748485477627383E-5</v>
      </c>
      <c r="C14308">
        <v>2.188319254671509E-5</v>
      </c>
      <c r="D14308">
        <v>9.7609242894268033E-6</v>
      </c>
      <c r="E14308">
        <v>3132097006.2099509</v>
      </c>
      <c r="F14308">
        <v>7189955503.985343</v>
      </c>
      <c r="G14308">
        <v>3674481020.879952</v>
      </c>
      <c r="H14308">
        <v>9790355540.1309242</v>
      </c>
    </row>
    <row r="14309" spans="1:8">
      <c r="A14309">
        <v>1.4084312900537987E-5</v>
      </c>
      <c r="B14309">
        <v>2.2543721460111095E-5</v>
      </c>
      <c r="C14309">
        <v>2.8911477611579343E-5</v>
      </c>
      <c r="D14309">
        <v>2.1523732650362938E-5</v>
      </c>
      <c r="E14309">
        <v>7424806138.2861519</v>
      </c>
      <c r="F14309">
        <v>7729960601.9663038</v>
      </c>
      <c r="G14309">
        <v>1763706813.7992609</v>
      </c>
      <c r="H14309">
        <v>2575143820.2150335</v>
      </c>
    </row>
    <row r="14310" spans="1:8">
      <c r="A14310">
        <v>3.8003729822192835E-5</v>
      </c>
      <c r="B14310">
        <v>4.294411411858283E-5</v>
      </c>
      <c r="C14310">
        <v>3.9425596157616392E-5</v>
      </c>
      <c r="D14310">
        <v>2.79021304921847E-5</v>
      </c>
      <c r="E14310">
        <v>1290133762.3902144</v>
      </c>
      <c r="F14310">
        <v>10645673680.249357</v>
      </c>
      <c r="G14310">
        <v>8085335065.2416134</v>
      </c>
      <c r="H14310">
        <v>3977119420.7092843</v>
      </c>
    </row>
    <row r="14311" spans="1:8">
      <c r="A14311">
        <v>1.3275165224247975E-5</v>
      </c>
      <c r="B14311">
        <v>3.8522581355959813E-5</v>
      </c>
      <c r="C14311">
        <v>5.431565655809884E-5</v>
      </c>
      <c r="D14311">
        <v>4.6463948457454745E-5</v>
      </c>
      <c r="E14311">
        <v>8325853301.8954401</v>
      </c>
      <c r="F14311">
        <v>2166967746.9431448</v>
      </c>
      <c r="G14311">
        <v>1593229396.1391277</v>
      </c>
      <c r="H14311">
        <v>1064759311.8305045</v>
      </c>
    </row>
    <row r="14312" spans="1:8">
      <c r="A14312">
        <v>8.6642104871832713E-6</v>
      </c>
      <c r="B14312">
        <v>1.8242213668999393E-5</v>
      </c>
      <c r="C14312">
        <v>1.9234253862032296E-5</v>
      </c>
      <c r="D14312">
        <v>6.9981028754313375E-6</v>
      </c>
      <c r="E14312">
        <v>9894030361.5765305</v>
      </c>
      <c r="F14312">
        <v>3797155734.4291811</v>
      </c>
      <c r="G14312">
        <v>1982489205.2624779</v>
      </c>
      <c r="H14312">
        <v>10613739138.000425</v>
      </c>
    </row>
    <row r="14313" spans="1:8">
      <c r="A14313">
        <v>2.7066621970853572E-5</v>
      </c>
      <c r="B14313">
        <v>3.4966503396202297E-5</v>
      </c>
      <c r="C14313">
        <v>2.9765728464406961E-5</v>
      </c>
      <c r="D14313">
        <v>8.3545944329390577E-6</v>
      </c>
      <c r="E14313">
        <v>2686805986.9833183</v>
      </c>
      <c r="F14313">
        <v>6010297501.0261612</v>
      </c>
      <c r="G14313">
        <v>1591702329.3893242</v>
      </c>
      <c r="H14313">
        <v>10446615780.317781</v>
      </c>
    </row>
    <row r="14314" spans="1:8">
      <c r="A14314">
        <v>1.629592149448198E-5</v>
      </c>
      <c r="B14314">
        <v>2.1767556928245017E-5</v>
      </c>
      <c r="C14314">
        <v>2.0773599976467091E-5</v>
      </c>
      <c r="D14314">
        <v>1.3176841706233899E-5</v>
      </c>
      <c r="E14314">
        <v>4613145154.9761047</v>
      </c>
      <c r="F14314">
        <v>8222256214.9367352</v>
      </c>
      <c r="G14314">
        <v>5663936022.971406</v>
      </c>
      <c r="H14314">
        <v>6437396047.0155067</v>
      </c>
    </row>
    <row r="14315" spans="1:8">
      <c r="A14315">
        <v>1.2104004163088505E-5</v>
      </c>
      <c r="B14315">
        <v>1.9056952591754323E-5</v>
      </c>
      <c r="C14315">
        <v>2.1699293565255618E-5</v>
      </c>
      <c r="D14315">
        <v>1.8416697080447772E-5</v>
      </c>
      <c r="E14315">
        <v>8702238489.6045723</v>
      </c>
      <c r="F14315">
        <v>9741109557.766098</v>
      </c>
      <c r="G14315">
        <v>9249549178.5528755</v>
      </c>
      <c r="H14315">
        <v>2968397039.6448569</v>
      </c>
    </row>
    <row r="14316" spans="1:8">
      <c r="A14316">
        <v>1.4634038849033356E-5</v>
      </c>
      <c r="B14316">
        <v>2.3457965902049467E-5</v>
      </c>
      <c r="C14316">
        <v>2.3516229184929406E-5</v>
      </c>
      <c r="D14316">
        <v>1.2400348208637796E-5</v>
      </c>
      <c r="E14316">
        <v>5653985929.3961964</v>
      </c>
      <c r="F14316">
        <v>4513832686.3769398</v>
      </c>
      <c r="G14316">
        <v>2682634649.7029953</v>
      </c>
      <c r="H14316">
        <v>6230417804.1960821</v>
      </c>
    </row>
    <row r="14317" spans="1:8">
      <c r="A14317">
        <v>3.4901990384128491E-5</v>
      </c>
      <c r="B14317">
        <v>4.9499362761008009E-5</v>
      </c>
      <c r="C14317">
        <v>5.1904974348880234E-5</v>
      </c>
      <c r="D14317">
        <v>3.9452065124747793E-5</v>
      </c>
      <c r="E14317">
        <v>2571888399.7421994</v>
      </c>
      <c r="F14317">
        <v>4043969552.5517054</v>
      </c>
      <c r="G14317">
        <v>3102497059.1945868</v>
      </c>
      <c r="H14317">
        <v>1780286420.5222039</v>
      </c>
    </row>
    <row r="14318" spans="1:8">
      <c r="A14318">
        <v>1.580868785994458E-5</v>
      </c>
      <c r="B14318">
        <v>2.330341512303891E-5</v>
      </c>
      <c r="C14318">
        <v>2.3110940841933625E-5</v>
      </c>
      <c r="D14318">
        <v>1.6104623932222372E-5</v>
      </c>
      <c r="E14318">
        <v>4902240720.7334032</v>
      </c>
      <c r="F14318">
        <v>5059384247.440033</v>
      </c>
      <c r="G14318">
        <v>6696502265.2760811</v>
      </c>
      <c r="H14318">
        <v>5122876943.8412476</v>
      </c>
    </row>
    <row r="14319" spans="1:8">
      <c r="A14319">
        <v>1.9751886312001843E-5</v>
      </c>
      <c r="B14319">
        <v>2.4301136522915839E-5</v>
      </c>
      <c r="C14319">
        <v>2.080000735280001E-5</v>
      </c>
      <c r="D14319">
        <v>1.0147053511440504E-5</v>
      </c>
      <c r="E14319">
        <v>3168956692.7851</v>
      </c>
      <c r="F14319">
        <v>8332396273.8615475</v>
      </c>
      <c r="G14319">
        <v>4483194668.0573349</v>
      </c>
      <c r="H14319">
        <v>9599548042.8508034</v>
      </c>
    </row>
    <row r="14320" spans="1:8">
      <c r="A14320">
        <v>1.1728195992290028E-5</v>
      </c>
      <c r="B14320">
        <v>2.0937592925951277E-5</v>
      </c>
      <c r="C14320">
        <v>2.0130995960504314E-5</v>
      </c>
      <c r="D14320">
        <v>1.395862610760793E-5</v>
      </c>
      <c r="E14320">
        <v>6078771745.2642202</v>
      </c>
      <c r="F14320">
        <v>2699298634.4026442</v>
      </c>
      <c r="G14320">
        <v>8941220357.5306854</v>
      </c>
      <c r="H14320">
        <v>6354993170.1944427</v>
      </c>
    </row>
    <row r="14321" spans="1:8">
      <c r="A14321">
        <v>8.0375576775466789E-6</v>
      </c>
      <c r="B14321">
        <v>1.231982663436656E-5</v>
      </c>
      <c r="C14321">
        <v>1.2167356183703321E-5</v>
      </c>
      <c r="D14321">
        <v>8.1336061202326415E-6</v>
      </c>
      <c r="E14321">
        <v>9608065305.5579834</v>
      </c>
      <c r="F14321">
        <v>8267511619.2874613</v>
      </c>
      <c r="G14321">
        <v>10836149121.28046</v>
      </c>
      <c r="H14321">
        <v>10176866166.538095</v>
      </c>
    </row>
    <row r="14322" spans="1:8">
      <c r="A14322">
        <v>1.5352790166039111E-5</v>
      </c>
      <c r="B14322">
        <v>2.2900247729169139E-5</v>
      </c>
      <c r="C14322">
        <v>2.541481333822704E-5</v>
      </c>
      <c r="D14322">
        <v>2.0568715674337952E-5</v>
      </c>
      <c r="E14322">
        <v>6512039151.9027367</v>
      </c>
      <c r="F14322">
        <v>8831290207.7489738</v>
      </c>
      <c r="G14322">
        <v>6104177136.4988089</v>
      </c>
      <c r="H14322">
        <v>2918122370.7949147</v>
      </c>
    </row>
    <row r="14323" spans="1:8">
      <c r="A14323">
        <v>1.3236926177059347E-5</v>
      </c>
      <c r="B14323">
        <v>2.1188305958681534E-5</v>
      </c>
      <c r="C14323">
        <v>2.3308995605052246E-5</v>
      </c>
      <c r="D14323">
        <v>1.4360517122660378E-5</v>
      </c>
      <c r="E14323">
        <v>6951555635.2025623</v>
      </c>
      <c r="F14323">
        <v>6363738201.4950972</v>
      </c>
      <c r="G14323">
        <v>2580947995.1259718</v>
      </c>
      <c r="H14323">
        <v>4734005792.439642</v>
      </c>
    </row>
    <row r="14324" spans="1:8">
      <c r="A14324">
        <v>1.4377438215509237E-5</v>
      </c>
      <c r="B14324">
        <v>2.2638189026120446E-5</v>
      </c>
      <c r="C14324">
        <v>2.4773489935153501E-5</v>
      </c>
      <c r="D14324">
        <v>1.8392001552030541E-5</v>
      </c>
      <c r="E14324">
        <v>6476202023.5516996</v>
      </c>
      <c r="F14324">
        <v>6407463820.6242828</v>
      </c>
      <c r="G14324">
        <v>4687763700.1299133</v>
      </c>
      <c r="H14324">
        <v>3636842099.322494</v>
      </c>
    </row>
    <row r="14325" spans="1:8">
      <c r="A14325">
        <v>7.7262721300639971E-6</v>
      </c>
      <c r="B14325">
        <v>1.654844556501727E-5</v>
      </c>
      <c r="C14325">
        <v>1.7593758783174699E-5</v>
      </c>
      <c r="D14325">
        <v>1.297243255015439E-5</v>
      </c>
      <c r="E14325">
        <v>10427587644.524168</v>
      </c>
      <c r="F14325">
        <v>3561397425.5507298</v>
      </c>
      <c r="G14325">
        <v>10765370152.936243</v>
      </c>
      <c r="H14325">
        <v>6123263304.0260391</v>
      </c>
    </row>
    <row r="14326" spans="1:8">
      <c r="A14326">
        <v>3.6792456936116158E-5</v>
      </c>
      <c r="B14326">
        <v>5.2028058267382981E-5</v>
      </c>
      <c r="C14326">
        <v>5.6732482962344377E-5</v>
      </c>
      <c r="D14326">
        <v>4.8198580470751403E-5</v>
      </c>
      <c r="E14326">
        <v>2823260626.5159054</v>
      </c>
      <c r="F14326">
        <v>5351440987.3812208</v>
      </c>
      <c r="G14326">
        <v>4506474730.4375486</v>
      </c>
      <c r="H14326">
        <v>1164459708.7986844</v>
      </c>
    </row>
    <row r="14327" spans="1:8">
      <c r="A14327">
        <v>8.1980699854608776E-6</v>
      </c>
      <c r="B14327">
        <v>2.0081744284233583E-5</v>
      </c>
      <c r="C14327">
        <v>1.7228528774502132E-5</v>
      </c>
      <c r="D14327">
        <v>8.3925028913573786E-6</v>
      </c>
      <c r="E14327">
        <v>8307619567.9243088</v>
      </c>
      <c r="F14327">
        <v>1636978288.5614161</v>
      </c>
      <c r="G14327">
        <v>4812093586.9530754</v>
      </c>
      <c r="H14327">
        <v>10949481288.13924</v>
      </c>
    </row>
    <row r="14328" spans="1:8">
      <c r="A14328">
        <v>1.6115885935009013E-5</v>
      </c>
      <c r="B14328">
        <v>2.4896372749356511E-5</v>
      </c>
      <c r="C14328">
        <v>2.0901820412454025E-5</v>
      </c>
      <c r="D14328">
        <v>8.5221829944850325E-6</v>
      </c>
      <c r="E14328">
        <v>4163966901.5603456</v>
      </c>
      <c r="F14328">
        <v>2651666351.9117503</v>
      </c>
      <c r="G14328">
        <v>3319064824.6267266</v>
      </c>
      <c r="H14328">
        <v>10900256945.598936</v>
      </c>
    </row>
    <row r="14329" spans="1:8">
      <c r="A14329">
        <v>2.0462463519745327E-5</v>
      </c>
      <c r="B14329">
        <v>4.1647594430666449E-5</v>
      </c>
      <c r="C14329">
        <v>4.3444397344981651E-5</v>
      </c>
      <c r="D14329">
        <v>3.2630351980744977E-5</v>
      </c>
      <c r="E14329">
        <v>3818949131.0531077</v>
      </c>
      <c r="F14329">
        <v>1403970565.6224079</v>
      </c>
      <c r="G14329">
        <v>5369369510.9328432</v>
      </c>
      <c r="H14329">
        <v>2508550712.8567076</v>
      </c>
    </row>
    <row r="14330" spans="1:8">
      <c r="A14330">
        <v>1.3850134187685179E-5</v>
      </c>
      <c r="B14330">
        <v>2.1237529549374115E-5</v>
      </c>
      <c r="C14330">
        <v>2.1445578871905982E-5</v>
      </c>
      <c r="D14330">
        <v>1.2384586345451896E-5</v>
      </c>
      <c r="E14330">
        <v>6032235498.5191078</v>
      </c>
      <c r="F14330">
        <v>5827590220.6607018</v>
      </c>
      <c r="G14330">
        <v>3380906687.093389</v>
      </c>
      <c r="H14330">
        <v>6173216186.7375402</v>
      </c>
    </row>
    <row r="14331" spans="1:8">
      <c r="A14331">
        <v>3.4160332458384917E-5</v>
      </c>
      <c r="B14331">
        <v>4.6085587198819913E-5</v>
      </c>
      <c r="C14331">
        <v>5.0003493393939287E-5</v>
      </c>
      <c r="D14331">
        <v>4.2617851269232766E-5</v>
      </c>
      <c r="E14331">
        <v>3091280687.3820066</v>
      </c>
      <c r="F14331">
        <v>8405675617.9854059</v>
      </c>
      <c r="G14331">
        <v>4332289979.5892248</v>
      </c>
      <c r="H14331">
        <v>1276479746.7891154</v>
      </c>
    </row>
    <row r="14332" spans="1:8">
      <c r="A14332">
        <v>1.9650157514882078E-5</v>
      </c>
      <c r="B14332">
        <v>2.6533564980162421E-5</v>
      </c>
      <c r="C14332">
        <v>2.4365020363179985E-5</v>
      </c>
      <c r="D14332">
        <v>1.7306490804200494E-5</v>
      </c>
      <c r="E14332">
        <v>3247649675.1447129</v>
      </c>
      <c r="F14332">
        <v>3622952697.3208928</v>
      </c>
      <c r="G14332">
        <v>9953979221.9002457</v>
      </c>
      <c r="H14332">
        <v>5557635769.0552673</v>
      </c>
    </row>
    <row r="14333" spans="1:8">
      <c r="A14333">
        <v>2.2880249006422623E-5</v>
      </c>
      <c r="B14333">
        <v>3.0737467364261692E-5</v>
      </c>
      <c r="C14333">
        <v>3.1595473168603377E-5</v>
      </c>
      <c r="D14333">
        <v>1.8126215246426845E-5</v>
      </c>
      <c r="E14333">
        <v>3897454345.1057501</v>
      </c>
      <c r="F14333">
        <v>8856751834.2856522</v>
      </c>
      <c r="G14333">
        <v>1838140007.6723299</v>
      </c>
      <c r="H14333">
        <v>3907339349.6625409</v>
      </c>
    </row>
    <row r="14334" spans="1:8">
      <c r="A14334">
        <v>4.1120723525358759E-5</v>
      </c>
      <c r="B14334">
        <v>4.5629774799237037E-5</v>
      </c>
      <c r="C14334">
        <v>3.7854831509691404E-5</v>
      </c>
      <c r="D14334">
        <v>2.7422808541516213E-5</v>
      </c>
      <c r="E14334">
        <v>1091182494.3602712</v>
      </c>
      <c r="F14334">
        <v>2242932846.9923296</v>
      </c>
      <c r="G14334">
        <v>10384447778.920958</v>
      </c>
      <c r="H14334">
        <v>4198322216.3186274</v>
      </c>
    </row>
    <row r="14335" spans="1:8">
      <c r="A14335">
        <v>1.3929025966724488E-5</v>
      </c>
      <c r="B14335">
        <v>2.0080635980340468E-5</v>
      </c>
      <c r="C14335">
        <v>1.8410734518766222E-5</v>
      </c>
      <c r="D14335">
        <v>1.0180437488520807E-5</v>
      </c>
      <c r="E14335">
        <v>5132750373.6650839</v>
      </c>
      <c r="F14335">
        <v>5112049355.3815994</v>
      </c>
      <c r="G14335">
        <v>5095071868.3700733</v>
      </c>
      <c r="H14335">
        <v>8693711529.0282135</v>
      </c>
    </row>
    <row r="14336" spans="1:8">
      <c r="A14336">
        <v>3.6920977724974881E-5</v>
      </c>
      <c r="B14336">
        <v>4.3031756544018969E-5</v>
      </c>
      <c r="C14336">
        <v>3.275688939851318E-5</v>
      </c>
      <c r="D14336">
        <v>1.169205469878546E-5</v>
      </c>
      <c r="E14336">
        <v>1391895163.0098965</v>
      </c>
      <c r="F14336">
        <v>3496166435.1782174</v>
      </c>
      <c r="G14336">
        <v>2535652512.0122709</v>
      </c>
      <c r="H14336">
        <v>9289203009.142025</v>
      </c>
    </row>
    <row r="14337" spans="1:8">
      <c r="A14337">
        <v>1.4598293567901798E-5</v>
      </c>
      <c r="B14337">
        <v>1.9565214750797071E-5</v>
      </c>
      <c r="C14337">
        <v>1.9236657053459584E-5</v>
      </c>
      <c r="D14337">
        <v>1.3869395172619913E-5</v>
      </c>
      <c r="E14337">
        <v>5253018160.8505421</v>
      </c>
      <c r="F14337">
        <v>9478459946.4157715</v>
      </c>
      <c r="G14337">
        <v>9773052441.4530716</v>
      </c>
      <c r="H14337">
        <v>6007103967.6524105</v>
      </c>
    </row>
    <row r="14338" spans="1:8">
      <c r="A14338">
        <v>2.60680755122177E-5</v>
      </c>
      <c r="B14338">
        <v>3.3628764605335098E-5</v>
      </c>
      <c r="C14338">
        <v>3.1492467023002969E-5</v>
      </c>
      <c r="D14338">
        <v>2.2793530211222007E-5</v>
      </c>
      <c r="E14338">
        <v>2484039444.8552494</v>
      </c>
      <c r="F14338">
        <v>4161996007.3846278</v>
      </c>
      <c r="G14338">
        <v>8381282382.1362314</v>
      </c>
      <c r="H14338">
        <v>4178636275.0116215</v>
      </c>
    </row>
    <row r="14339" spans="1:8">
      <c r="A14339">
        <v>8.5376269846333213E-6</v>
      </c>
      <c r="B14339">
        <v>1.4999680029500269E-5</v>
      </c>
      <c r="C14339">
        <v>1.611754618321971E-5</v>
      </c>
      <c r="D14339">
        <v>1.1528001024667517E-5</v>
      </c>
      <c r="E14339">
        <v>10163529882.038151</v>
      </c>
      <c r="F14339">
        <v>6338644195.4870005</v>
      </c>
      <c r="G14339">
        <v>7865860323.5353374</v>
      </c>
      <c r="H14339">
        <v>6352148378.8292723</v>
      </c>
    </row>
    <row r="14340" spans="1:8">
      <c r="A14340">
        <v>2.3154866227578665E-5</v>
      </c>
      <c r="B14340">
        <v>2.6916698210982372E-5</v>
      </c>
      <c r="C14340">
        <v>1.9578526400249675E-5</v>
      </c>
      <c r="D14340">
        <v>1.0211537491580414E-5</v>
      </c>
      <c r="E14340">
        <v>2085700134.7839446</v>
      </c>
      <c r="F14340">
        <v>2547749230.6084962</v>
      </c>
      <c r="G14340">
        <v>6774056066.8150797</v>
      </c>
      <c r="H14340">
        <v>10939184474.457287</v>
      </c>
    </row>
    <row r="14341" spans="1:8">
      <c r="A14341">
        <v>1.8974779796919154E-5</v>
      </c>
      <c r="B14341">
        <v>2.3452628293973162E-5</v>
      </c>
      <c r="C14341">
        <v>2.049401526451676E-5</v>
      </c>
      <c r="D14341">
        <v>1.1349403779143011E-5</v>
      </c>
      <c r="E14341">
        <v>3280255914.7533364</v>
      </c>
      <c r="F14341">
        <v>7887561988.890027</v>
      </c>
      <c r="G14341">
        <v>5626211583.1806879</v>
      </c>
      <c r="H14341">
        <v>8613480341.5545959</v>
      </c>
    </row>
    <row r="14342" spans="1:8">
      <c r="A14342">
        <v>1.4139083034665289E-5</v>
      </c>
      <c r="B14342">
        <v>2.1307793497176661E-5</v>
      </c>
      <c r="C14342">
        <v>2.0327692397234281E-5</v>
      </c>
      <c r="D14342">
        <v>1.3576653297131421E-5</v>
      </c>
      <c r="E14342">
        <v>5085381029.8864365</v>
      </c>
      <c r="F14342">
        <v>4149118697.8534689</v>
      </c>
      <c r="G14342">
        <v>7482077711.7999973</v>
      </c>
      <c r="H14342">
        <v>6488887461.9887295</v>
      </c>
    </row>
    <row r="14343" spans="1:8">
      <c r="A14343">
        <v>1.1296259303816373E-5</v>
      </c>
      <c r="B14343">
        <v>1.6046352576566289E-5</v>
      </c>
      <c r="C14343">
        <v>1.5292307226762167E-5</v>
      </c>
      <c r="D14343">
        <v>1.0325790997689501E-5</v>
      </c>
      <c r="E14343">
        <v>6347555276.409544</v>
      </c>
      <c r="F14343">
        <v>6880819553.4107523</v>
      </c>
      <c r="G14343">
        <v>10421232736.211674</v>
      </c>
      <c r="H14343">
        <v>8551051408.2772999</v>
      </c>
    </row>
    <row r="14344" spans="1:8">
      <c r="A14344">
        <v>1.761484225206365E-5</v>
      </c>
      <c r="B14344">
        <v>2.4318305125536748E-5</v>
      </c>
      <c r="C14344">
        <v>2.4064645330097386E-5</v>
      </c>
      <c r="D14344">
        <v>1.6090523071495914E-5</v>
      </c>
      <c r="E14344">
        <v>4560549309.0638256</v>
      </c>
      <c r="F14344">
        <v>7220317261.8883657</v>
      </c>
      <c r="G14344">
        <v>4986739875.1837196</v>
      </c>
      <c r="H14344">
        <v>4951153109.4480629</v>
      </c>
    </row>
    <row r="14345" spans="1:8">
      <c r="A14345">
        <v>1.3621035906888434E-5</v>
      </c>
      <c r="B14345">
        <v>1.9854258754093534E-5</v>
      </c>
      <c r="C14345">
        <v>1.9405828082772164E-5</v>
      </c>
      <c r="D14345">
        <v>1.3009316119261288E-5</v>
      </c>
      <c r="E14345">
        <v>5597342832.2421236</v>
      </c>
      <c r="F14345">
        <v>5940123958.7940636</v>
      </c>
      <c r="G14345">
        <v>7064225442.4771166</v>
      </c>
      <c r="H14345">
        <v>6438339381.6416578</v>
      </c>
    </row>
    <row r="14346" spans="1:8">
      <c r="A14346">
        <v>1.5825619934058893E-5</v>
      </c>
      <c r="B14346">
        <v>2.1873226633487871E-5</v>
      </c>
      <c r="C14346">
        <v>2.1746831738777683E-5</v>
      </c>
      <c r="D14346">
        <v>1.3849698115468902E-5</v>
      </c>
      <c r="E14346">
        <v>5211273265.9255619</v>
      </c>
      <c r="F14346">
        <v>8540802698.8392019</v>
      </c>
      <c r="G14346">
        <v>4394766321.5504436</v>
      </c>
      <c r="H14346">
        <v>5597838254.2755899</v>
      </c>
    </row>
    <row r="14347" spans="1:8">
      <c r="A14347">
        <v>1.7157946732860193E-5</v>
      </c>
      <c r="B14347">
        <v>2.9450638807261958E-5</v>
      </c>
      <c r="C14347">
        <v>3.3388665858854124E-5</v>
      </c>
      <c r="D14347">
        <v>2.830714902164719E-5</v>
      </c>
      <c r="E14347">
        <v>5910823956.1413927</v>
      </c>
      <c r="F14347">
        <v>4670028466.1132469</v>
      </c>
      <c r="G14347">
        <v>9940822923.8623562</v>
      </c>
      <c r="H14347">
        <v>2069526583.846806</v>
      </c>
    </row>
    <row r="14348" spans="1:8">
      <c r="A14348">
        <v>1.7210604289512902E-5</v>
      </c>
      <c r="B14348">
        <v>2.3405100497616672E-5</v>
      </c>
      <c r="C14348">
        <v>2.2571356842035275E-5</v>
      </c>
      <c r="D14348">
        <v>1.3302036365901038E-5</v>
      </c>
      <c r="E14348">
        <v>4595504177.3276215</v>
      </c>
      <c r="F14348">
        <v>7862722936.6678991</v>
      </c>
      <c r="G14348">
        <v>3863153957.9166331</v>
      </c>
      <c r="H14348">
        <v>6082421808.7852201</v>
      </c>
    </row>
    <row r="14349" spans="1:8">
      <c r="A14349">
        <v>9.11642196260111E-6</v>
      </c>
      <c r="B14349">
        <v>1.6577591304617325E-5</v>
      </c>
      <c r="C14349">
        <v>1.9728537981004287E-5</v>
      </c>
      <c r="D14349">
        <v>7.9619835324440462E-6</v>
      </c>
      <c r="E14349">
        <v>10291807823.254436</v>
      </c>
      <c r="F14349">
        <v>6325130042.5706091</v>
      </c>
      <c r="G14349">
        <v>1508510745.2681482</v>
      </c>
      <c r="H14349">
        <v>8311438582.5537605</v>
      </c>
    </row>
    <row r="14350" spans="1:8">
      <c r="A14350">
        <v>9.3024349850572715E-6</v>
      </c>
      <c r="B14350">
        <v>1.8076143038580188E-5</v>
      </c>
      <c r="C14350">
        <v>2.0102427399960457E-5</v>
      </c>
      <c r="D14350">
        <v>7.1592444112726271E-6</v>
      </c>
      <c r="E14350">
        <v>9652804861.0235023</v>
      </c>
      <c r="F14350">
        <v>4734770741.2409019</v>
      </c>
      <c r="G14350">
        <v>1603299710.0873039</v>
      </c>
      <c r="H14350">
        <v>9806259756.454443</v>
      </c>
    </row>
    <row r="14351" spans="1:8">
      <c r="A14351">
        <v>2.3139446894845135E-5</v>
      </c>
      <c r="B14351">
        <v>2.6951990429595837E-5</v>
      </c>
      <c r="C14351">
        <v>2.3756259652668765E-5</v>
      </c>
      <c r="D14351">
        <v>1.6269056790089392E-5</v>
      </c>
      <c r="E14351">
        <v>2241119318.7517109</v>
      </c>
      <c r="F14351">
        <v>6299944903.9406166</v>
      </c>
      <c r="G14351">
        <v>10861036857.699688</v>
      </c>
      <c r="H14351">
        <v>6647081016.0678501</v>
      </c>
    </row>
    <row r="14352" spans="1:8">
      <c r="A14352">
        <v>1.9456036074121183E-5</v>
      </c>
      <c r="B14352">
        <v>2.9562510169907831E-5</v>
      </c>
      <c r="C14352">
        <v>3.3418418871535531E-5</v>
      </c>
      <c r="D14352">
        <v>2.4125375812142657E-5</v>
      </c>
      <c r="E14352">
        <v>5006706507.1933613</v>
      </c>
      <c r="F14352">
        <v>6055964311.8256321</v>
      </c>
      <c r="G14352">
        <v>2326306549.3664093</v>
      </c>
      <c r="H14352">
        <v>2594336273.5931435</v>
      </c>
    </row>
    <row r="14353" spans="1:8">
      <c r="A14353">
        <v>2.9603309861320587E-5</v>
      </c>
      <c r="B14353">
        <v>3.3545743950791838E-5</v>
      </c>
      <c r="C14353">
        <v>2.595587300267437E-5</v>
      </c>
      <c r="D14353">
        <v>1.1838647713637229E-5</v>
      </c>
      <c r="E14353">
        <v>1604357680.5246696</v>
      </c>
      <c r="F14353">
        <v>4278416194.1020508</v>
      </c>
      <c r="G14353">
        <v>4285085045.1625381</v>
      </c>
      <c r="H14353">
        <v>9503256214.4273014</v>
      </c>
    </row>
    <row r="14354" spans="1:8">
      <c r="A14354">
        <v>8.852591291921026E-6</v>
      </c>
      <c r="B14354">
        <v>1.3190151063264427E-5</v>
      </c>
      <c r="C14354">
        <v>1.3542398054694688E-5</v>
      </c>
      <c r="D14354">
        <v>9.037497477210754E-6</v>
      </c>
      <c r="E14354">
        <v>9590029043.8768196</v>
      </c>
      <c r="F14354">
        <v>10778475839.285391</v>
      </c>
      <c r="G14354">
        <v>7531837930.0362291</v>
      </c>
      <c r="H14354">
        <v>8310197882.3551035</v>
      </c>
    </row>
    <row r="14355" spans="1:8">
      <c r="A14355">
        <v>1.1117961897770073E-5</v>
      </c>
      <c r="B14355">
        <v>1.619426748481568E-5</v>
      </c>
      <c r="C14355">
        <v>1.5999774427174305E-5</v>
      </c>
      <c r="D14355">
        <v>1.1223441151816833E-5</v>
      </c>
      <c r="E14355">
        <v>6904683416.4072895</v>
      </c>
      <c r="F14355">
        <v>7440512681.4345913</v>
      </c>
      <c r="G14355">
        <v>10193065035.307255</v>
      </c>
      <c r="H14355">
        <v>7416084936.3695679</v>
      </c>
    </row>
    <row r="14356" spans="1:8">
      <c r="A14356">
        <v>1.4402577976357318E-5</v>
      </c>
      <c r="B14356">
        <v>2.6045709918572413E-5</v>
      </c>
      <c r="C14356">
        <v>3.1249058952608561E-5</v>
      </c>
      <c r="D14356">
        <v>2.8316497130933856E-5</v>
      </c>
      <c r="E14356">
        <v>8072397156.8967743</v>
      </c>
      <c r="F14356">
        <v>6062053863.0258408</v>
      </c>
      <c r="G14356">
        <v>9464018020.023407</v>
      </c>
      <c r="H14356">
        <v>1544565003.5537064</v>
      </c>
    </row>
    <row r="14357" spans="1:8">
      <c r="A14357">
        <v>2.3865318553794657E-5</v>
      </c>
      <c r="B14357">
        <v>3.4342442291023858E-5</v>
      </c>
      <c r="C14357">
        <v>3.178129898036223E-5</v>
      </c>
      <c r="D14357">
        <v>1.8612471438021512E-5</v>
      </c>
      <c r="E14357">
        <v>2991936111.219882</v>
      </c>
      <c r="F14357">
        <v>3000515769.6196804</v>
      </c>
      <c r="G14357">
        <v>3326717492.9895272</v>
      </c>
      <c r="H14357">
        <v>4760060581.323513</v>
      </c>
    </row>
    <row r="14358" spans="1:8">
      <c r="A14358">
        <v>2.4666910993033692E-5</v>
      </c>
      <c r="B14358">
        <v>3.733205997420878E-5</v>
      </c>
      <c r="C14358">
        <v>3.6976130105678468E-5</v>
      </c>
      <c r="D14358">
        <v>1.5075558490515894E-5</v>
      </c>
      <c r="E14358">
        <v>3419670969.3538589</v>
      </c>
      <c r="F14358">
        <v>3544829126.2084908</v>
      </c>
      <c r="G14358">
        <v>1186209879.8051469</v>
      </c>
      <c r="H14358">
        <v>5017875830.011694</v>
      </c>
    </row>
    <row r="14359" spans="1:8">
      <c r="A14359">
        <v>1.029561694834138E-5</v>
      </c>
      <c r="B14359">
        <v>1.5825409317581679E-5</v>
      </c>
      <c r="C14359">
        <v>1.7516583996684009E-5</v>
      </c>
      <c r="D14359">
        <v>1.3283730731894918E-5</v>
      </c>
      <c r="E14359">
        <v>9319502933.2403641</v>
      </c>
      <c r="F14359">
        <v>10536953919.814823</v>
      </c>
      <c r="G14359">
        <v>6470343680.7127762</v>
      </c>
      <c r="H14359">
        <v>4821685183.4120808</v>
      </c>
    </row>
    <row r="14360" spans="1:8">
      <c r="A14360">
        <v>3.5975802474221269E-5</v>
      </c>
      <c r="B14360">
        <v>4.0332781862398222E-5</v>
      </c>
      <c r="C14360">
        <v>3.5062556431303463E-5</v>
      </c>
      <c r="D14360">
        <v>2.4922980277749033E-5</v>
      </c>
      <c r="E14360">
        <v>1284260121.0072126</v>
      </c>
      <c r="F14360">
        <v>3926581645.3411565</v>
      </c>
      <c r="G14360">
        <v>9776750894.9082394</v>
      </c>
      <c r="H14360">
        <v>4565975268.3238344</v>
      </c>
    </row>
    <row r="14361" spans="1:8">
      <c r="A14361">
        <v>3.0452160131140663E-5</v>
      </c>
      <c r="B14361">
        <v>3.8339756185430936E-5</v>
      </c>
      <c r="C14361">
        <v>3.657266393068429E-5</v>
      </c>
      <c r="D14361">
        <v>2.4221547543676283E-5</v>
      </c>
      <c r="E14361">
        <v>2447299894.6687088</v>
      </c>
      <c r="F14361">
        <v>7829248660.2304373</v>
      </c>
      <c r="G14361">
        <v>3763037745.1480336</v>
      </c>
      <c r="H14361">
        <v>3528859234.3035531</v>
      </c>
    </row>
    <row r="14362" spans="1:8">
      <c r="A14362">
        <v>2.2032925132920495E-5</v>
      </c>
      <c r="B14362">
        <v>3.0498558705471266E-5</v>
      </c>
      <c r="C14362">
        <v>3.212242342296563E-5</v>
      </c>
      <c r="D14362">
        <v>2.386912361836334E-5</v>
      </c>
      <c r="E14362">
        <v>4168703819.610508</v>
      </c>
      <c r="F14362">
        <v>7884039003.0210695</v>
      </c>
      <c r="G14362">
        <v>3880097028.9890118</v>
      </c>
      <c r="H14362">
        <v>2855205827.0279646</v>
      </c>
    </row>
    <row r="14363" spans="1:8">
      <c r="A14363">
        <v>2.899710053982225E-5</v>
      </c>
      <c r="B14363">
        <v>3.6090809082124826E-5</v>
      </c>
      <c r="C14363">
        <v>3.4315109206754912E-5</v>
      </c>
      <c r="D14363">
        <v>2.4628106633000338E-5</v>
      </c>
      <c r="E14363">
        <v>2343097538.6431766</v>
      </c>
      <c r="F14363">
        <v>6850459469.5294933</v>
      </c>
      <c r="G14363">
        <v>6784393314.5043478</v>
      </c>
      <c r="H14363">
        <v>3737882349.9977045</v>
      </c>
    </row>
    <row r="14364" spans="1:8">
      <c r="A14364">
        <v>1.8497223580301983E-5</v>
      </c>
      <c r="B14364">
        <v>2.3233313966525751E-5</v>
      </c>
      <c r="C14364">
        <v>2.0597934955249874E-5</v>
      </c>
      <c r="D14364">
        <v>1.3645008975674241E-5</v>
      </c>
      <c r="E14364">
        <v>3207322596.9150367</v>
      </c>
      <c r="F14364">
        <v>5214841719.8080807</v>
      </c>
      <c r="G14364">
        <v>9514046739.8004093</v>
      </c>
      <c r="H14364">
        <v>7378041085.2190971</v>
      </c>
    </row>
    <row r="14365" spans="1:8">
      <c r="A14365">
        <v>1.7368546841816306E-5</v>
      </c>
      <c r="B14365">
        <v>3.8907794507229997E-5</v>
      </c>
      <c r="C14365">
        <v>3.9046028203788072E-5</v>
      </c>
      <c r="D14365">
        <v>1.797655889602548E-5</v>
      </c>
      <c r="E14365">
        <v>4609413519.7776985</v>
      </c>
      <c r="F14365">
        <v>1417240654.7160256</v>
      </c>
      <c r="G14365">
        <v>1457438822.0690985</v>
      </c>
      <c r="H14365">
        <v>4446968178.4378891</v>
      </c>
    </row>
    <row r="14366" spans="1:8">
      <c r="A14366">
        <v>1.001181102293888E-5</v>
      </c>
      <c r="B14366">
        <v>2.7288788996367013E-5</v>
      </c>
      <c r="C14366">
        <v>3.2718476520133337E-5</v>
      </c>
      <c r="D14366">
        <v>2.5685238906110707E-5</v>
      </c>
      <c r="E14366">
        <v>9389613758.0429001</v>
      </c>
      <c r="F14366">
        <v>2380576545.0422211</v>
      </c>
      <c r="G14366">
        <v>5171526635.9388847</v>
      </c>
      <c r="H14366">
        <v>2569295217.2770071</v>
      </c>
    </row>
    <row r="14367" spans="1:8">
      <c r="A14367">
        <v>1.2358256650214264E-5</v>
      </c>
      <c r="B14367">
        <v>2.9046061675038679E-5</v>
      </c>
      <c r="C14367">
        <v>3.3122749955708888E-5</v>
      </c>
      <c r="D14367">
        <v>2.5938368732316444E-5</v>
      </c>
      <c r="E14367">
        <v>7196957969.6795359</v>
      </c>
      <c r="F14367">
        <v>2278092018.5852537</v>
      </c>
      <c r="G14367">
        <v>6555557464.3927631</v>
      </c>
      <c r="H14367">
        <v>2739499428.1720166</v>
      </c>
    </row>
    <row r="14368" spans="1:8">
      <c r="A14368">
        <v>1.0656041247331338E-5</v>
      </c>
      <c r="B14368">
        <v>2.5519028601559432E-5</v>
      </c>
      <c r="C14368">
        <v>2.1949461004560622E-5</v>
      </c>
      <c r="D14368">
        <v>1.2397036526088976E-5</v>
      </c>
      <c r="E14368">
        <v>6279624617.5118914</v>
      </c>
      <c r="F14368">
        <v>1245765573.3195252</v>
      </c>
      <c r="G14368">
        <v>4949943369.5910873</v>
      </c>
      <c r="H14368">
        <v>7508573590.3209629</v>
      </c>
    </row>
    <row r="14369" spans="1:8">
      <c r="A14369">
        <v>9.4375040369842841E-6</v>
      </c>
      <c r="B14369">
        <v>1.8949248945929447E-5</v>
      </c>
      <c r="C14369">
        <v>2.0851409474885711E-5</v>
      </c>
      <c r="D14369">
        <v>1.5291497672357548E-5</v>
      </c>
      <c r="E14369">
        <v>9223858535.8917236</v>
      </c>
      <c r="F14369">
        <v>4027817967.38271</v>
      </c>
      <c r="G14369">
        <v>6879347590.574543</v>
      </c>
      <c r="H14369">
        <v>4770611708.1534472</v>
      </c>
    </row>
    <row r="14370" spans="1:8">
      <c r="A14370">
        <v>1.9689956085765148E-5</v>
      </c>
      <c r="B14370">
        <v>2.4153215698474619E-5</v>
      </c>
      <c r="C14370">
        <v>2.1909957046166041E-5</v>
      </c>
      <c r="D14370">
        <v>1.4461060322724012E-5</v>
      </c>
      <c r="E14370">
        <v>3113212875.9613323</v>
      </c>
      <c r="F14370">
        <v>7895065434.7959881</v>
      </c>
      <c r="G14370">
        <v>8480273883.7844076</v>
      </c>
      <c r="H14370">
        <v>6825293096.3564377</v>
      </c>
    </row>
    <row r="14371" spans="1:8">
      <c r="A14371">
        <v>3.9579277223261133E-5</v>
      </c>
      <c r="B14371">
        <v>4.5904766807629518E-5</v>
      </c>
      <c r="C14371">
        <v>4.3472110406686838E-5</v>
      </c>
      <c r="D14371">
        <v>3.2709586622802893E-5</v>
      </c>
      <c r="E14371">
        <v>1419460159.2974689</v>
      </c>
      <c r="F14371">
        <v>10058025476.919455</v>
      </c>
      <c r="G14371">
        <v>9686297142.1468773</v>
      </c>
      <c r="H14371">
        <v>3173956126.2267795</v>
      </c>
    </row>
    <row r="14372" spans="1:8">
      <c r="A14372">
        <v>1.5049016395353756E-5</v>
      </c>
      <c r="B14372">
        <v>2.2503424706753033E-5</v>
      </c>
      <c r="C14372">
        <v>2.7342295818540863E-5</v>
      </c>
      <c r="D14372">
        <v>1.841884344252793E-5</v>
      </c>
      <c r="E14372">
        <v>6693438803.6988497</v>
      </c>
      <c r="F14372">
        <v>9035476904.6592026</v>
      </c>
      <c r="G14372">
        <v>1709433403.6367068</v>
      </c>
      <c r="H14372">
        <v>3217918100.3834147</v>
      </c>
    </row>
    <row r="14373" spans="1:8">
      <c r="A14373">
        <v>3.9498069651356053E-5</v>
      </c>
      <c r="B14373">
        <v>4.909844772233857E-5</v>
      </c>
      <c r="C14373">
        <v>4.024329679686941E-5</v>
      </c>
      <c r="D14373">
        <v>8.459957172313694E-6</v>
      </c>
      <c r="E14373">
        <v>1780539645.4771607</v>
      </c>
      <c r="F14373">
        <v>5870123250.8599081</v>
      </c>
      <c r="G14373">
        <v>1107280580.0039923</v>
      </c>
      <c r="H14373">
        <v>10599595156.274038</v>
      </c>
    </row>
    <row r="14374" spans="1:8">
      <c r="A14374">
        <v>1.0322357840132251E-5</v>
      </c>
      <c r="B14374">
        <v>2.1597867745185016E-5</v>
      </c>
      <c r="C14374">
        <v>2.4091408563309124E-5</v>
      </c>
      <c r="D14374">
        <v>1.4958581659647149E-5</v>
      </c>
      <c r="E14374">
        <v>8603637377.3086605</v>
      </c>
      <c r="F14374">
        <v>3487540750.4950662</v>
      </c>
      <c r="G14374">
        <v>2928920700.7994847</v>
      </c>
      <c r="H14374">
        <v>4759152831.7640247</v>
      </c>
    </row>
    <row r="14375" spans="1:8">
      <c r="A14375">
        <v>2.5233399242474503E-5</v>
      </c>
      <c r="B14375">
        <v>3.4347608361704175E-5</v>
      </c>
      <c r="C14375">
        <v>3.6855041024065017E-5</v>
      </c>
      <c r="D14375">
        <v>3.1050662031970656E-5</v>
      </c>
      <c r="E14375">
        <v>4047370608.031652</v>
      </c>
      <c r="F14375">
        <v>9849651087.3525105</v>
      </c>
      <c r="G14375">
        <v>6919223215.1613274</v>
      </c>
      <c r="H14375">
        <v>1863763210.7713399</v>
      </c>
    </row>
    <row r="14376" spans="1:8">
      <c r="A14376">
        <v>8.4096532655589387E-6</v>
      </c>
      <c r="B14376">
        <v>2.6153464468705205E-5</v>
      </c>
      <c r="C14376">
        <v>2.8557128891898268E-5</v>
      </c>
      <c r="D14376">
        <v>1.438318925737988E-5</v>
      </c>
      <c r="E14376">
        <v>9997385901.012825</v>
      </c>
      <c r="F14376">
        <v>1801604603.6058621</v>
      </c>
      <c r="G14376">
        <v>1971928959.3332982</v>
      </c>
      <c r="H14376">
        <v>5278763259.7921953</v>
      </c>
    </row>
    <row r="14377" spans="1:8">
      <c r="A14377">
        <v>2.4985242917837398E-5</v>
      </c>
      <c r="B14377">
        <v>2.8144349027468531E-5</v>
      </c>
      <c r="C14377">
        <v>2.4634353800527149E-5</v>
      </c>
      <c r="D14377">
        <v>1.6166177318460344E-5</v>
      </c>
      <c r="E14377">
        <v>1898191596.5038424</v>
      </c>
      <c r="F14377">
        <v>8861039722.5722389</v>
      </c>
      <c r="G14377">
        <v>9518840768.5215816</v>
      </c>
      <c r="H14377">
        <v>6963502851.6114044</v>
      </c>
    </row>
    <row r="14378" spans="1:8">
      <c r="A14378">
        <v>8.4074162632979764E-6</v>
      </c>
      <c r="B14378">
        <v>1.2431365590517186E-5</v>
      </c>
      <c r="C14378">
        <v>1.2229423598468984E-5</v>
      </c>
      <c r="D14378">
        <v>7.9943440343407496E-6</v>
      </c>
      <c r="E14378">
        <v>9267281761.9328766</v>
      </c>
      <c r="F14378">
        <v>9507151035.821104</v>
      </c>
      <c r="G14378">
        <v>9776036762.6081963</v>
      </c>
      <c r="H14378">
        <v>10268022522.617149</v>
      </c>
    </row>
    <row r="14379" spans="1:8">
      <c r="A14379">
        <v>3.0072401724470119E-5</v>
      </c>
      <c r="B14379">
        <v>3.9080345257924083E-5</v>
      </c>
      <c r="C14379">
        <v>4.0517545627872235E-5</v>
      </c>
      <c r="D14379">
        <v>2.9586264955399263E-5</v>
      </c>
      <c r="E14379">
        <v>3055043055.8964272</v>
      </c>
      <c r="F14379">
        <v>9942854406.9388657</v>
      </c>
      <c r="G14379">
        <v>2775768326.8461976</v>
      </c>
      <c r="H14379">
        <v>2302673826.528327</v>
      </c>
    </row>
    <row r="14380" spans="1:8">
      <c r="A14380">
        <v>1.1014723349898774E-5</v>
      </c>
      <c r="B14380">
        <v>1.7767887785496279E-5</v>
      </c>
      <c r="C14380">
        <v>1.8041230116287711E-5</v>
      </c>
      <c r="D14380">
        <v>1.2412094429386943E-5</v>
      </c>
      <c r="E14380">
        <v>7274218215.2210417</v>
      </c>
      <c r="F14380">
        <v>5421763234.391326</v>
      </c>
      <c r="G14380">
        <v>7479291828.9030428</v>
      </c>
      <c r="H14380">
        <v>6435376336.1185541</v>
      </c>
    </row>
    <row r="14381" spans="1:8">
      <c r="A14381">
        <v>3.2440866163101822E-5</v>
      </c>
      <c r="B14381">
        <v>3.2391967502492701E-5</v>
      </c>
      <c r="C14381">
        <v>2.2643337748159755E-5</v>
      </c>
      <c r="D14381">
        <v>1.2846900132989469E-5</v>
      </c>
      <c r="E14381">
        <v>1112729035.5053179</v>
      </c>
      <c r="F14381">
        <v>2626202800.6172466</v>
      </c>
      <c r="G14381">
        <v>8181754475.0675344</v>
      </c>
      <c r="H14381">
        <v>9644513851.6495132</v>
      </c>
    </row>
    <row r="14382" spans="1:8">
      <c r="A14382">
        <v>9.4055522263342395E-6</v>
      </c>
      <c r="B14382">
        <v>1.8404661642029968E-5</v>
      </c>
      <c r="C14382">
        <v>2.0968871954318017E-5</v>
      </c>
      <c r="D14382">
        <v>6.8404212477481362E-6</v>
      </c>
      <c r="E14382">
        <v>9670762670.7658749</v>
      </c>
      <c r="F14382">
        <v>4725685648.5404768</v>
      </c>
      <c r="G14382">
        <v>1382990788.0574336</v>
      </c>
      <c r="H14382">
        <v>10093111832.017145</v>
      </c>
    </row>
    <row r="14383" spans="1:8">
      <c r="A14383">
        <v>3.4937960700510946E-5</v>
      </c>
      <c r="B14383">
        <v>3.6436919873655283E-5</v>
      </c>
      <c r="C14383">
        <v>2.9730858211442333E-5</v>
      </c>
      <c r="D14383">
        <v>1.8758069772648358E-5</v>
      </c>
      <c r="E14383">
        <v>1049824925.8189409</v>
      </c>
      <c r="F14383">
        <v>4867533033.8884525</v>
      </c>
      <c r="G14383">
        <v>8120184545.9035358</v>
      </c>
      <c r="H14383">
        <v>6574304259.1268435</v>
      </c>
    </row>
    <row r="14384" spans="1:8">
      <c r="A14384">
        <v>1.2004149556295215E-5</v>
      </c>
      <c r="B14384">
        <v>2.1017577166908171E-5</v>
      </c>
      <c r="C14384">
        <v>2.1692614610566351E-5</v>
      </c>
      <c r="D14384">
        <v>1.0174231859366028E-5</v>
      </c>
      <c r="E14384">
        <v>7095072297.341753</v>
      </c>
      <c r="F14384">
        <v>4370592425.1661797</v>
      </c>
      <c r="G14384">
        <v>2277166711.0775199</v>
      </c>
      <c r="H14384">
        <v>7354824626.0081997</v>
      </c>
    </row>
    <row r="14385" spans="1:8">
      <c r="A14385">
        <v>4.2995931161548432E-5</v>
      </c>
      <c r="B14385">
        <v>4.9581983849179058E-5</v>
      </c>
      <c r="C14385">
        <v>4.1736028181177649E-5</v>
      </c>
      <c r="D14385">
        <v>3.0914175201984E-5</v>
      </c>
      <c r="E14385">
        <v>1126126597.8791938</v>
      </c>
      <c r="F14385">
        <v>1848609478.3617549</v>
      </c>
      <c r="G14385">
        <v>10349600395.743242</v>
      </c>
      <c r="H14385">
        <v>3609384290.1956644</v>
      </c>
    </row>
    <row r="14386" spans="1:8">
      <c r="A14386">
        <v>9.7512152831092617E-6</v>
      </c>
      <c r="B14386">
        <v>1.5208091451314853E-5</v>
      </c>
      <c r="C14386">
        <v>1.7000402541084951E-5</v>
      </c>
      <c r="D14386">
        <v>1.3221210087892096E-5</v>
      </c>
      <c r="E14386">
        <v>10004219277.133469</v>
      </c>
      <c r="F14386">
        <v>10816970537.13275</v>
      </c>
      <c r="G14386">
        <v>7281031535.8356676</v>
      </c>
      <c r="H14386">
        <v>4723221526.1769676</v>
      </c>
    </row>
    <row r="14387" spans="1:8">
      <c r="A14387">
        <v>1.9836920361588768E-5</v>
      </c>
      <c r="B14387">
        <v>3.1958878246528651E-5</v>
      </c>
      <c r="C14387">
        <v>3.6066246379718158E-5</v>
      </c>
      <c r="D14387">
        <v>2.7101483587655468E-5</v>
      </c>
      <c r="E14387">
        <v>4876814048.5619335</v>
      </c>
      <c r="F14387">
        <v>4595492684.4959717</v>
      </c>
      <c r="G14387">
        <v>2813685930.611784</v>
      </c>
      <c r="H14387">
        <v>2334153696.6343012</v>
      </c>
    </row>
    <row r="14388" spans="1:8">
      <c r="A14388">
        <v>1.3207439017281873E-5</v>
      </c>
      <c r="B14388">
        <v>2.1018513992788843E-5</v>
      </c>
      <c r="C14388">
        <v>2.5051357865699823E-5</v>
      </c>
      <c r="D14388">
        <v>2.2535674189290197E-5</v>
      </c>
      <c r="E14388">
        <v>8702210933.5618858</v>
      </c>
      <c r="F14388">
        <v>10033707827.986599</v>
      </c>
      <c r="G14388">
        <v>6950432668.5385799</v>
      </c>
      <c r="H14388">
        <v>1999766210.716434</v>
      </c>
    </row>
    <row r="14389" spans="1:8">
      <c r="A14389">
        <v>1.9949309414006069E-5</v>
      </c>
      <c r="B14389">
        <v>2.3173208638314694E-5</v>
      </c>
      <c r="C14389">
        <v>1.9723029345974571E-5</v>
      </c>
      <c r="D14389">
        <v>1.0899591587846927E-5</v>
      </c>
      <c r="E14389">
        <v>2670383520.219687</v>
      </c>
      <c r="F14389">
        <v>10751454036.662716</v>
      </c>
      <c r="G14389">
        <v>6872048176.5374928</v>
      </c>
      <c r="H14389">
        <v>9791898351.5011711</v>
      </c>
    </row>
    <row r="14390" spans="1:8">
      <c r="A14390">
        <v>2.3992387306770446E-5</v>
      </c>
      <c r="B14390">
        <v>3.4759051419858243E-5</v>
      </c>
      <c r="C14390">
        <v>3.8929121078694189E-5</v>
      </c>
      <c r="D14390">
        <v>3.5472925356186914E-5</v>
      </c>
      <c r="E14390">
        <v>4894592697.8076363</v>
      </c>
      <c r="F14390">
        <v>8985996708.7944431</v>
      </c>
      <c r="G14390">
        <v>8960344400.6711731</v>
      </c>
      <c r="H14390">
        <v>1199986633.690068</v>
      </c>
    </row>
    <row r="14391" spans="1:8">
      <c r="A14391">
        <v>1.6518831528847931E-5</v>
      </c>
      <c r="B14391">
        <v>2.3036243166838083E-5</v>
      </c>
      <c r="C14391">
        <v>2.4009657980792064E-5</v>
      </c>
      <c r="D14391">
        <v>1.8736030323332185E-5</v>
      </c>
      <c r="E14391">
        <v>5394840531.2528458</v>
      </c>
      <c r="F14391">
        <v>9330319147.0733776</v>
      </c>
      <c r="G14391">
        <v>8660067954.7795677</v>
      </c>
      <c r="H14391">
        <v>3783274093.6035962</v>
      </c>
    </row>
    <row r="14392" spans="1:8">
      <c r="A14392">
        <v>7.9887245077923277E-6</v>
      </c>
      <c r="B14392">
        <v>2.4941910457495566E-5</v>
      </c>
      <c r="C14392">
        <v>2.4653146539901893E-5</v>
      </c>
      <c r="D14392">
        <v>1.0334560191210122E-5</v>
      </c>
      <c r="E14392">
        <v>9730983752.7121716</v>
      </c>
      <c r="F14392">
        <v>1574122680.7611656</v>
      </c>
      <c r="G14392">
        <v>2232115767.4376602</v>
      </c>
      <c r="H14392">
        <v>7959879287.3397532</v>
      </c>
    </row>
    <row r="14393" spans="1:8">
      <c r="A14393">
        <v>1.0672186091774183E-5</v>
      </c>
      <c r="B14393">
        <v>2.2446708402333211E-5</v>
      </c>
      <c r="C14393">
        <v>2.6726588154034408E-5</v>
      </c>
      <c r="D14393">
        <v>2.242227574373184E-5</v>
      </c>
      <c r="E14393">
        <v>9526600511.7367249</v>
      </c>
      <c r="F14393">
        <v>4353607595.0924091</v>
      </c>
      <c r="G14393">
        <v>9078529902.6963959</v>
      </c>
      <c r="H14393">
        <v>2601446310.955349</v>
      </c>
    </row>
    <row r="14394" spans="1:8">
      <c r="A14394">
        <v>2.6969668415963724E-5</v>
      </c>
      <c r="B14394">
        <v>3.4513455436150449E-5</v>
      </c>
      <c r="C14394">
        <v>3.184287219664001E-5</v>
      </c>
      <c r="D14394">
        <v>1.5006898187685545E-5</v>
      </c>
      <c r="E14394">
        <v>2879246785.5167074</v>
      </c>
      <c r="F14394">
        <v>8239777202.0295391</v>
      </c>
      <c r="G14394">
        <v>1969365216.3901935</v>
      </c>
      <c r="H14394">
        <v>5487321089.0748081</v>
      </c>
    </row>
    <row r="14395" spans="1:8">
      <c r="A14395">
        <v>2.7223598923477819E-5</v>
      </c>
      <c r="B14395">
        <v>2.9809658904095655E-5</v>
      </c>
      <c r="C14395">
        <v>2.3596812344380486E-5</v>
      </c>
      <c r="D14395">
        <v>1.3941792270979634E-5</v>
      </c>
      <c r="E14395">
        <v>1592839026.4853745</v>
      </c>
      <c r="F14395">
        <v>4147886764.7143416</v>
      </c>
      <c r="G14395">
        <v>7767915134.3504477</v>
      </c>
      <c r="H14395">
        <v>8366011121.5459776</v>
      </c>
    </row>
    <row r="14396" spans="1:8">
      <c r="A14396">
        <v>1.5647095242136915E-5</v>
      </c>
      <c r="B14396">
        <v>2.0440293040112515E-5</v>
      </c>
      <c r="C14396">
        <v>1.7387267355926661E-5</v>
      </c>
      <c r="D14396">
        <v>9.4675061565934494E-6</v>
      </c>
      <c r="E14396">
        <v>3924273618.3682194</v>
      </c>
      <c r="F14396">
        <v>4972610049.6839514</v>
      </c>
      <c r="G14396">
        <v>6532945451.057127</v>
      </c>
      <c r="H14396">
        <v>10414201512.667816</v>
      </c>
    </row>
    <row r="14397" spans="1:8">
      <c r="A14397">
        <v>1.6252875222017124E-5</v>
      </c>
      <c r="B14397">
        <v>2.3990311937952406E-5</v>
      </c>
      <c r="C14397">
        <v>2.1310212942362634E-5</v>
      </c>
      <c r="D14397">
        <v>1.0298396113149956E-5</v>
      </c>
      <c r="E14397">
        <v>4316267738.9155836</v>
      </c>
      <c r="F14397">
        <v>3682737294.5017982</v>
      </c>
      <c r="G14397">
        <v>3674642547.8951573</v>
      </c>
      <c r="H14397">
        <v>8724488554.0827694</v>
      </c>
    </row>
    <row r="14398" spans="1:8">
      <c r="A14398">
        <v>2.0745370914027952E-5</v>
      </c>
      <c r="B14398">
        <v>3.0767470139659603E-5</v>
      </c>
      <c r="C14398">
        <v>3.4411661695677736E-5</v>
      </c>
      <c r="D14398">
        <v>2.9321531979321369E-5</v>
      </c>
      <c r="E14398">
        <v>5093578657.5895977</v>
      </c>
      <c r="F14398">
        <v>7504980646.5023699</v>
      </c>
      <c r="G14398">
        <v>6178834712.1705494</v>
      </c>
      <c r="H14398">
        <v>1852966669.9149218</v>
      </c>
    </row>
    <row r="14399" spans="1:8">
      <c r="A14399">
        <v>2.539196637906328E-5</v>
      </c>
      <c r="B14399">
        <v>3.890005579032107E-5</v>
      </c>
      <c r="C14399">
        <v>3.7294575235222952E-5</v>
      </c>
      <c r="D14399">
        <v>1.2050133674167572E-5</v>
      </c>
      <c r="E14399">
        <v>3244468267.630271</v>
      </c>
      <c r="F14399">
        <v>3085645215.7083583</v>
      </c>
      <c r="G14399">
        <v>1054313499.8459593</v>
      </c>
      <c r="H14399">
        <v>6441137744.1218472</v>
      </c>
    </row>
    <row r="14400" spans="1:8">
      <c r="A14400">
        <v>3.0393589811959932E-5</v>
      </c>
      <c r="B14400">
        <v>4.0573900973141152E-5</v>
      </c>
      <c r="C14400">
        <v>4.0703187230353772E-5</v>
      </c>
      <c r="D14400">
        <v>3.1010518127504127E-5</v>
      </c>
      <c r="E14400">
        <v>2636756552.6658344</v>
      </c>
      <c r="F14400">
        <v>5321898594.7985497</v>
      </c>
      <c r="G14400">
        <v>5986864165.210474</v>
      </c>
      <c r="H14400">
        <v>2575239232.5701838</v>
      </c>
    </row>
    <row r="14401" spans="1:8">
      <c r="A14401">
        <v>1.2208391176432018E-5</v>
      </c>
      <c r="B14401">
        <v>1.8462159888917295E-5</v>
      </c>
      <c r="C14401">
        <v>1.7869464220434403E-5</v>
      </c>
      <c r="D14401">
        <v>7.337554677126731E-6</v>
      </c>
      <c r="E14401">
        <v>6722993959.8848963</v>
      </c>
      <c r="F14401">
        <v>6730955310.8099861</v>
      </c>
      <c r="G14401">
        <v>2659075089.137444</v>
      </c>
      <c r="H14401">
        <v>10619758664.810253</v>
      </c>
    </row>
    <row r="14402" spans="1:8">
      <c r="A14402">
        <v>1.705003445867523E-5</v>
      </c>
      <c r="B14402">
        <v>2.2661821704323869E-5</v>
      </c>
      <c r="C14402">
        <v>2.1593842460633422E-5</v>
      </c>
      <c r="D14402">
        <v>1.4935259679740073E-5</v>
      </c>
      <c r="E14402">
        <v>4165879607.4955587</v>
      </c>
      <c r="F14402">
        <v>6850629313.2182941</v>
      </c>
      <c r="G14402">
        <v>8298770263.022213</v>
      </c>
      <c r="H14402">
        <v>5957151803.8082485</v>
      </c>
    </row>
    <row r="14403" spans="1:8">
      <c r="A14403">
        <v>1.3448894233707654E-5</v>
      </c>
      <c r="B14403">
        <v>1.9152325303827216E-5</v>
      </c>
      <c r="C14403">
        <v>1.9986318092552218E-5</v>
      </c>
      <c r="D14403">
        <v>1.5323325006864017E-5</v>
      </c>
      <c r="E14403">
        <v>6563791028.9333</v>
      </c>
      <c r="F14403">
        <v>9855100275.8025703</v>
      </c>
      <c r="G14403">
        <v>9247471344.8467026</v>
      </c>
      <c r="H14403">
        <v>4680724884.9442711</v>
      </c>
    </row>
    <row r="14404" spans="1:8">
      <c r="A14404">
        <v>3.3033854919198829E-5</v>
      </c>
      <c r="B14404">
        <v>4.2558368573627878E-5</v>
      </c>
      <c r="C14404">
        <v>4.1391466332893346E-5</v>
      </c>
      <c r="D14404">
        <v>2.7576786326967547E-5</v>
      </c>
      <c r="E14404">
        <v>2389917926.8109131</v>
      </c>
      <c r="F14404">
        <v>6560119345.8873415</v>
      </c>
      <c r="G14404">
        <v>2988721335.7554011</v>
      </c>
      <c r="H14404">
        <v>2939131375.7859831</v>
      </c>
    </row>
    <row r="14405" spans="1:8">
      <c r="A14405">
        <v>9.6289658128079895E-6</v>
      </c>
      <c r="B14405">
        <v>1.8805695667013162E-5</v>
      </c>
      <c r="C14405">
        <v>1.900208452637933E-5</v>
      </c>
      <c r="D14405">
        <v>8.6203199377145478E-6</v>
      </c>
      <c r="E14405">
        <v>8523014559.8086309</v>
      </c>
      <c r="F14405">
        <v>3705399707.0193648</v>
      </c>
      <c r="G14405">
        <v>2769577552.8756161</v>
      </c>
      <c r="H14405">
        <v>9040521087.9214325</v>
      </c>
    </row>
    <row r="14406" spans="1:8">
      <c r="A14406">
        <v>2.2171725828431323E-5</v>
      </c>
      <c r="B14406">
        <v>2.9545759570714149E-5</v>
      </c>
      <c r="C14406">
        <v>3.0066880944414391E-5</v>
      </c>
      <c r="D14406">
        <v>2.3859971601151991E-5</v>
      </c>
      <c r="E14406">
        <v>3770416340.6094093</v>
      </c>
      <c r="F14406">
        <v>8297392047.2461796</v>
      </c>
      <c r="G14406">
        <v>10736309227.171402</v>
      </c>
      <c r="H14406">
        <v>3202156478.3959146</v>
      </c>
    </row>
    <row r="14407" spans="1:8">
      <c r="A14407">
        <v>1.1473265855073746E-5</v>
      </c>
      <c r="B14407">
        <v>1.7938334674964564E-5</v>
      </c>
      <c r="C14407">
        <v>2.2084355771479297E-5</v>
      </c>
      <c r="D14407">
        <v>9.753132682109382E-6</v>
      </c>
      <c r="E14407">
        <v>8428695724.6718979</v>
      </c>
      <c r="F14407">
        <v>8938707906.4820366</v>
      </c>
      <c r="G14407">
        <v>1263955640.9943855</v>
      </c>
      <c r="H14407">
        <v>6489743880.4889097</v>
      </c>
    </row>
    <row r="14408" spans="1:8">
      <c r="A14408">
        <v>1.4042648258351701E-5</v>
      </c>
      <c r="B14408">
        <v>1.9750745594967794E-5</v>
      </c>
      <c r="C14408">
        <v>1.8504581692395648E-5</v>
      </c>
      <c r="D14408">
        <v>9.724523249547095E-6</v>
      </c>
      <c r="E14408">
        <v>5419576157.3692198</v>
      </c>
      <c r="F14408">
        <v>6962475286.0477352</v>
      </c>
      <c r="G14408">
        <v>4124064435.8155246</v>
      </c>
      <c r="H14408">
        <v>8627137409.1909294</v>
      </c>
    </row>
    <row r="14409" spans="1:8">
      <c r="A14409">
        <v>1.4167057766139972E-5</v>
      </c>
      <c r="B14409">
        <v>2.2068983670888246E-5</v>
      </c>
      <c r="C14409">
        <v>2.8992879217218842E-5</v>
      </c>
      <c r="D14409">
        <v>2.3890476465317633E-5</v>
      </c>
      <c r="E14409">
        <v>7722701591.1846876</v>
      </c>
      <c r="F14409">
        <v>9344483697.136055</v>
      </c>
      <c r="G14409">
        <v>2015249765.836206</v>
      </c>
      <c r="H14409">
        <v>2117665611.2518768</v>
      </c>
    </row>
    <row r="14410" spans="1:8">
      <c r="A14410">
        <v>9.8973219837335465E-6</v>
      </c>
      <c r="B14410">
        <v>2.3820915678261106E-5</v>
      </c>
      <c r="C14410">
        <v>1.8935767599311432E-5</v>
      </c>
      <c r="D14410">
        <v>1.1718726942758739E-5</v>
      </c>
      <c r="E14410">
        <v>6377952290.4001312</v>
      </c>
      <c r="F14410">
        <v>1093673275.4397795</v>
      </c>
      <c r="G14410">
        <v>7714337701.891778</v>
      </c>
      <c r="H14410">
        <v>8266713019.1031895</v>
      </c>
    </row>
    <row r="14411" spans="1:8">
      <c r="A14411">
        <v>3.7236724720609967E-5</v>
      </c>
      <c r="B14411">
        <v>4.6990626529310572E-5</v>
      </c>
      <c r="C14411">
        <v>3.6293687161320412E-5</v>
      </c>
      <c r="D14411">
        <v>1.0591755354511343E-5</v>
      </c>
      <c r="E14411">
        <v>1602930875.1286333</v>
      </c>
      <c r="F14411">
        <v>2535993865.4672246</v>
      </c>
      <c r="G14411">
        <v>1749355722.2864056</v>
      </c>
      <c r="H14411">
        <v>9470772397.8861351</v>
      </c>
    </row>
    <row r="14412" spans="1:8">
      <c r="A14412">
        <v>3.054699757481422E-5</v>
      </c>
      <c r="B14412">
        <v>3.6464789735076537E-5</v>
      </c>
      <c r="C14412">
        <v>3.2360551643418745E-5</v>
      </c>
      <c r="D14412">
        <v>2.0952052520448953E-5</v>
      </c>
      <c r="E14412">
        <v>1853486400.8289833</v>
      </c>
      <c r="F14412">
        <v>5271314748.7672958</v>
      </c>
      <c r="G14412">
        <v>5887487882.7391376</v>
      </c>
      <c r="H14412">
        <v>4934197034.3013783</v>
      </c>
    </row>
    <row r="14413" spans="1:8">
      <c r="A14413">
        <v>2.303027869847551E-5</v>
      </c>
      <c r="B14413">
        <v>3.3457550353394539E-5</v>
      </c>
      <c r="C14413">
        <v>3.2036677189449844E-5</v>
      </c>
      <c r="D14413">
        <v>8.643515605551798E-6</v>
      </c>
      <c r="E14413">
        <v>3635857743.7901287</v>
      </c>
      <c r="F14413">
        <v>4547271465.1200714</v>
      </c>
      <c r="G14413">
        <v>1068742823.4810927</v>
      </c>
      <c r="H14413">
        <v>8823398525.88657</v>
      </c>
    </row>
    <row r="14414" spans="1:8">
      <c r="A14414">
        <v>4.8531948902590021E-5</v>
      </c>
      <c r="B14414">
        <v>5.9765993807084601E-5</v>
      </c>
      <c r="C14414">
        <v>5.9086607601994857E-5</v>
      </c>
      <c r="D14414">
        <v>4.4159368410798669E-5</v>
      </c>
      <c r="E14414">
        <v>1676076962.2280028</v>
      </c>
      <c r="F14414">
        <v>9631600163.8965302</v>
      </c>
      <c r="G14414">
        <v>3412876384.0360312</v>
      </c>
      <c r="H14414">
        <v>1781201166.2084484</v>
      </c>
    </row>
    <row r="14415" spans="1:8">
      <c r="A14415">
        <v>1.7136686803315666E-5</v>
      </c>
      <c r="B14415">
        <v>2.2543584900274076E-5</v>
      </c>
      <c r="C14415">
        <v>1.9822101612529268E-5</v>
      </c>
      <c r="D14415">
        <v>8.4912046259508735E-6</v>
      </c>
      <c r="E14415">
        <v>4156505113.0271926</v>
      </c>
      <c r="F14415">
        <v>7489945717.8475895</v>
      </c>
      <c r="G14415">
        <v>3347818417.4496188</v>
      </c>
      <c r="H14415">
        <v>10454497046.316534</v>
      </c>
    </row>
    <row r="14416" spans="1:8">
      <c r="A14416">
        <v>2.2309960077024628E-5</v>
      </c>
      <c r="B14416">
        <v>3.3419145625371455E-5</v>
      </c>
      <c r="C14416">
        <v>3.5540962342477098E-5</v>
      </c>
      <c r="D14416">
        <v>2.8030472397995637E-5</v>
      </c>
      <c r="E14416">
        <v>4042024942.8732314</v>
      </c>
      <c r="F14416">
        <v>4787129085.4258976</v>
      </c>
      <c r="G14416">
        <v>6181021319.1373768</v>
      </c>
      <c r="H14416">
        <v>2490952842.41994</v>
      </c>
    </row>
    <row r="14417" spans="1:8">
      <c r="A14417">
        <v>8.3210261340367025E-6</v>
      </c>
      <c r="B14417">
        <v>1.4316262737862533E-5</v>
      </c>
      <c r="C14417">
        <v>1.5205528478356155E-5</v>
      </c>
      <c r="D14417">
        <v>1.0297058331473706E-5</v>
      </c>
      <c r="E14417">
        <v>10344397776.574623</v>
      </c>
      <c r="F14417">
        <v>6816957679.3767004</v>
      </c>
      <c r="G14417">
        <v>6768942567.8062668</v>
      </c>
      <c r="H14417">
        <v>7179137320.6362333</v>
      </c>
    </row>
    <row r="14418" spans="1:8">
      <c r="A14418">
        <v>1.2709010975974466E-5</v>
      </c>
      <c r="B14418">
        <v>1.8433840166350751E-5</v>
      </c>
      <c r="C14418">
        <v>1.9507814143200218E-5</v>
      </c>
      <c r="D14418">
        <v>9.6194846391834502E-6</v>
      </c>
      <c r="E14418">
        <v>7099745060.5594587</v>
      </c>
      <c r="F14418">
        <v>9896191517.3956833</v>
      </c>
      <c r="G14418">
        <v>2226068646.2104607</v>
      </c>
      <c r="H14418">
        <v>7252910599.2368307</v>
      </c>
    </row>
    <row r="14419" spans="1:8">
      <c r="A14419">
        <v>9.118424970515846E-6</v>
      </c>
      <c r="B14419">
        <v>1.5609224710106468E-5</v>
      </c>
      <c r="C14419">
        <v>1.6702805544701473E-5</v>
      </c>
      <c r="D14419">
        <v>1.1081728712744978E-5</v>
      </c>
      <c r="E14419">
        <v>9586742624.1862259</v>
      </c>
      <c r="F14419">
        <v>6541457692.6134253</v>
      </c>
      <c r="G14419">
        <v>5437257257.8613176</v>
      </c>
      <c r="H14419">
        <v>6549881209.9806738</v>
      </c>
    </row>
    <row r="14420" spans="1:8">
      <c r="A14420">
        <v>8.4123042269799745E-6</v>
      </c>
      <c r="B14420">
        <v>2.9135502233896566E-5</v>
      </c>
      <c r="C14420">
        <v>2.6987946580973253E-5</v>
      </c>
      <c r="D14420">
        <v>1.4982583522722671E-5</v>
      </c>
      <c r="E14420">
        <v>8447912480.1467733</v>
      </c>
      <c r="F14420">
        <v>1009806725.3292533</v>
      </c>
      <c r="G14420">
        <v>3538218506.3976083</v>
      </c>
      <c r="H14420">
        <v>5935798055.0702143</v>
      </c>
    </row>
    <row r="14421" spans="1:8">
      <c r="A14421">
        <v>1.9561575282623721E-5</v>
      </c>
      <c r="B14421">
        <v>3.0198139202106549E-5</v>
      </c>
      <c r="C14421">
        <v>3.3516396362308273E-5</v>
      </c>
      <c r="D14421">
        <v>2.735670860557119E-5</v>
      </c>
      <c r="E14421">
        <v>5066938909.1862917</v>
      </c>
      <c r="F14421">
        <v>5815183092.3030052</v>
      </c>
      <c r="G14421">
        <v>5595511563.5373316</v>
      </c>
      <c r="H14421">
        <v>2225512357.985158</v>
      </c>
    </row>
    <row r="14422" spans="1:8">
      <c r="A14422">
        <v>9.8143236629335733E-6</v>
      </c>
      <c r="B14422">
        <v>1.6814804172053677E-5</v>
      </c>
      <c r="C14422">
        <v>1.9905215772256667E-5</v>
      </c>
      <c r="D14422">
        <v>1.3589640326944005E-5</v>
      </c>
      <c r="E14422">
        <v>9957329868.7549095</v>
      </c>
      <c r="F14422">
        <v>7641849120.6517782</v>
      </c>
      <c r="G14422">
        <v>3025822804.8429708</v>
      </c>
      <c r="H14422">
        <v>4582574693.0160198</v>
      </c>
    </row>
    <row r="14423" spans="1:8">
      <c r="A14423">
        <v>1.7477480582532756E-5</v>
      </c>
      <c r="B14423">
        <v>3.6315661822175229E-5</v>
      </c>
      <c r="C14423">
        <v>4.4152648371921914E-5</v>
      </c>
      <c r="D14423">
        <v>3.7958588844255194E-5</v>
      </c>
      <c r="E14423">
        <v>6122375822.7282715</v>
      </c>
      <c r="F14423">
        <v>3002182652.9280653</v>
      </c>
      <c r="G14423">
        <v>5078199928.56637</v>
      </c>
      <c r="H14423">
        <v>1396160844.0383124</v>
      </c>
    </row>
    <row r="14424" spans="1:8">
      <c r="A14424">
        <v>1.2635187302056364E-5</v>
      </c>
      <c r="B14424">
        <v>2.2069188591133675E-5</v>
      </c>
      <c r="C14424">
        <v>2.5092542890838038E-5</v>
      </c>
      <c r="D14424">
        <v>2.0838550297884514E-5</v>
      </c>
      <c r="E14424">
        <v>7864972912.2672672</v>
      </c>
      <c r="F14424">
        <v>5768362248.9486895</v>
      </c>
      <c r="G14424">
        <v>9825358785.1189117</v>
      </c>
      <c r="H14424">
        <v>2909251999.8407941</v>
      </c>
    </row>
    <row r="14425" spans="1:8">
      <c r="A14425">
        <v>1.3177261278210916E-5</v>
      </c>
      <c r="B14425">
        <v>1.9568064784376397E-5</v>
      </c>
      <c r="C14425">
        <v>2.1262925300078567E-5</v>
      </c>
      <c r="D14425">
        <v>1.6831630485765588E-5</v>
      </c>
      <c r="E14425">
        <v>7256683376.2304726</v>
      </c>
      <c r="F14425">
        <v>9593148408.0639763</v>
      </c>
      <c r="G14425">
        <v>7823817643.4086561</v>
      </c>
      <c r="H14425">
        <v>3824750501.3019557</v>
      </c>
    </row>
    <row r="14426" spans="1:8">
      <c r="A14426">
        <v>1.4649645436538186E-5</v>
      </c>
      <c r="B14426">
        <v>2.1913348555461642E-5</v>
      </c>
      <c r="C14426">
        <v>2.0643671196903309E-5</v>
      </c>
      <c r="D14426">
        <v>1.1864284655880446E-5</v>
      </c>
      <c r="E14426">
        <v>5060894602.0809402</v>
      </c>
      <c r="F14426">
        <v>4519044264.1782351</v>
      </c>
      <c r="G14426">
        <v>4589632404.724369</v>
      </c>
      <c r="H14426">
        <v>7236819663.2292442</v>
      </c>
    </row>
    <row r="14427" spans="1:8">
      <c r="A14427">
        <v>1.0338864176314311E-5</v>
      </c>
      <c r="B14427">
        <v>1.9284479040966441E-5</v>
      </c>
      <c r="C14427">
        <v>2.2384229641066909E-5</v>
      </c>
      <c r="D14427">
        <v>1.7164689741581697E-5</v>
      </c>
      <c r="E14427">
        <v>9374204827.4016209</v>
      </c>
      <c r="F14427">
        <v>5540846198.7587509</v>
      </c>
      <c r="G14427">
        <v>5158211759.2309036</v>
      </c>
      <c r="H14427">
        <v>3675066108.2867689</v>
      </c>
    </row>
    <row r="14428" spans="1:8">
      <c r="A14428">
        <v>1.2047838389499441E-5</v>
      </c>
      <c r="B14428">
        <v>1.9769815513388549E-5</v>
      </c>
      <c r="C14428">
        <v>1.9528439046541537E-5</v>
      </c>
      <c r="D14428">
        <v>1.0660979735389649E-5</v>
      </c>
      <c r="E14428">
        <v>6651140891.1351423</v>
      </c>
      <c r="F14428">
        <v>4663765375.3677235</v>
      </c>
      <c r="G14428">
        <v>3716503459.371634</v>
      </c>
      <c r="H14428">
        <v>7491631296.5764656</v>
      </c>
    </row>
    <row r="14429" spans="1:8">
      <c r="A14429">
        <v>9.5907570065322203E-6</v>
      </c>
      <c r="B14429">
        <v>1.9759381425529011E-5</v>
      </c>
      <c r="C14429">
        <v>2.6047719586361129E-5</v>
      </c>
      <c r="D14429">
        <v>1.1614624469467926E-5</v>
      </c>
      <c r="E14429">
        <v>10128066314.833899</v>
      </c>
      <c r="F14429">
        <v>4661625771.5925274</v>
      </c>
      <c r="G14429">
        <v>1056287450.9924893</v>
      </c>
      <c r="H14429">
        <v>5412501901.6877213</v>
      </c>
    </row>
    <row r="14430" spans="1:8">
      <c r="A14430">
        <v>2.390946756203117E-5</v>
      </c>
      <c r="B14430">
        <v>4.1589765264169807E-5</v>
      </c>
      <c r="C14430">
        <v>4.0729041156864669E-5</v>
      </c>
      <c r="D14430">
        <v>2.1077519070301239E-5</v>
      </c>
      <c r="E14430">
        <v>3304261765.1564212</v>
      </c>
      <c r="F14430">
        <v>1875941794.7992444</v>
      </c>
      <c r="G14430">
        <v>1686450886.8716145</v>
      </c>
      <c r="H14430">
        <v>3842808076.1961918</v>
      </c>
    </row>
    <row r="14431" spans="1:8">
      <c r="A14431">
        <v>8.9056826046742146E-6</v>
      </c>
      <c r="B14431">
        <v>1.637279572880524E-5</v>
      </c>
      <c r="C14431">
        <v>1.6596150969864521E-5</v>
      </c>
      <c r="D14431">
        <v>1.0114808676916672E-5</v>
      </c>
      <c r="E14431">
        <v>8979864158.6375332</v>
      </c>
      <c r="F14431">
        <v>4418092731.8472939</v>
      </c>
      <c r="G14431">
        <v>5539416900.368681</v>
      </c>
      <c r="H14431">
        <v>7911981583.2719755</v>
      </c>
    </row>
    <row r="14432" spans="1:8">
      <c r="A14432">
        <v>9.8344981985382615E-6</v>
      </c>
      <c r="B14432">
        <v>2.4853837548192944E-5</v>
      </c>
      <c r="C14432">
        <v>2.8785961377177559E-5</v>
      </c>
      <c r="D14432">
        <v>2.2558611487498911E-5</v>
      </c>
      <c r="E14432">
        <v>9156118422.6755714</v>
      </c>
      <c r="F14432">
        <v>2551050379.6460218</v>
      </c>
      <c r="G14432">
        <v>7189529512.0505133</v>
      </c>
      <c r="H14432">
        <v>3100996260.5792589</v>
      </c>
    </row>
    <row r="14433" spans="1:8">
      <c r="A14433">
        <v>1.5554539362969462E-5</v>
      </c>
      <c r="B14433">
        <v>2.0766802151943129E-5</v>
      </c>
      <c r="C14433">
        <v>1.9841000024219327E-5</v>
      </c>
      <c r="D14433">
        <v>1.3215060973987994E-5</v>
      </c>
      <c r="E14433">
        <v>4719126282.5729532</v>
      </c>
      <c r="F14433">
        <v>8044815066.627389</v>
      </c>
      <c r="G14433">
        <v>7295936201.8495617</v>
      </c>
      <c r="H14433">
        <v>6552838813.937211</v>
      </c>
    </row>
    <row r="14434" spans="1:8">
      <c r="A14434">
        <v>6.1864321571276039E-5</v>
      </c>
      <c r="B14434">
        <v>7.4978121730944389E-5</v>
      </c>
      <c r="C14434">
        <v>7.4905354261404868E-5</v>
      </c>
      <c r="D14434">
        <v>6.1588578076510862E-5</v>
      </c>
      <c r="E14434">
        <v>1284695468.9169211</v>
      </c>
      <c r="F14434">
        <v>10290824566.923336</v>
      </c>
      <c r="G14434">
        <v>9867636984.393795</v>
      </c>
      <c r="H14434">
        <v>1307437010.3126812</v>
      </c>
    </row>
    <row r="14435" spans="1:8">
      <c r="A14435">
        <v>1.4830459998804229E-5</v>
      </c>
      <c r="B14435">
        <v>1.853850294789569E-5</v>
      </c>
      <c r="C14435">
        <v>1.713830117015386E-5</v>
      </c>
      <c r="D14435">
        <v>1.1485580601680062E-5</v>
      </c>
      <c r="E14435">
        <v>4396238622.67383</v>
      </c>
      <c r="F14435">
        <v>10652347926.535599</v>
      </c>
      <c r="G14435">
        <v>10555585992.957182</v>
      </c>
      <c r="H14435">
        <v>8253980556.0521755</v>
      </c>
    </row>
    <row r="14436" spans="1:8">
      <c r="A14436">
        <v>2.1450760922327249E-5</v>
      </c>
      <c r="B14436">
        <v>2.8634110709968703E-5</v>
      </c>
      <c r="C14436">
        <v>2.9645802548734393E-5</v>
      </c>
      <c r="D14436">
        <v>2.2711869834228395E-5</v>
      </c>
      <c r="E14436">
        <v>4208626532.2489014</v>
      </c>
      <c r="F14436">
        <v>10272751258.853975</v>
      </c>
      <c r="G14436">
        <v>5632400670.3395681</v>
      </c>
      <c r="H14436">
        <v>3069837884.518446</v>
      </c>
    </row>
    <row r="14437" spans="1:8">
      <c r="A14437">
        <v>3.0012476455634068E-5</v>
      </c>
      <c r="B14437">
        <v>3.2825739656008932E-5</v>
      </c>
      <c r="C14437">
        <v>2.5563074690813202E-5</v>
      </c>
      <c r="D14437">
        <v>1.3355589703208773E-5</v>
      </c>
      <c r="E14437">
        <v>1434813422.7492318</v>
      </c>
      <c r="F14437">
        <v>4352561976.2451458</v>
      </c>
      <c r="G14437">
        <v>5630450705.3693933</v>
      </c>
      <c r="H14437">
        <v>8755711917.641201</v>
      </c>
    </row>
    <row r="14438" spans="1:8">
      <c r="A14438">
        <v>1.1228499122350348E-5</v>
      </c>
      <c r="B14438">
        <v>1.9559657006025485E-5</v>
      </c>
      <c r="C14438">
        <v>2.3356994583481767E-5</v>
      </c>
      <c r="D14438">
        <v>1.32702801287059E-5</v>
      </c>
      <c r="E14438">
        <v>8543962529.8850279</v>
      </c>
      <c r="F14438">
        <v>6106888231.7106323</v>
      </c>
      <c r="G14438">
        <v>1773126927.2250342</v>
      </c>
      <c r="H14438">
        <v>4827639176.4488726</v>
      </c>
    </row>
    <row r="14439" spans="1:8">
      <c r="A14439">
        <v>1.0298552828412473E-5</v>
      </c>
      <c r="B14439">
        <v>2.1533986075591889E-5</v>
      </c>
      <c r="C14439">
        <v>2.3335326812523589E-5</v>
      </c>
      <c r="D14439">
        <v>1.114675044478562E-5</v>
      </c>
      <c r="E14439">
        <v>8449183572.1541395</v>
      </c>
      <c r="F14439">
        <v>3352027450.3207903</v>
      </c>
      <c r="G14439">
        <v>2026687228.0518224</v>
      </c>
      <c r="H14439">
        <v>6547705269.5082216</v>
      </c>
    </row>
    <row r="14440" spans="1:8">
      <c r="A14440">
        <v>8.6508591341334117E-6</v>
      </c>
      <c r="B14440">
        <v>1.7354975846445426E-5</v>
      </c>
      <c r="C14440">
        <v>1.8936638433728138E-5</v>
      </c>
      <c r="D14440">
        <v>1.3762145862962379E-5</v>
      </c>
      <c r="E14440">
        <v>9925125833.9724274</v>
      </c>
      <c r="F14440">
        <v>4273483430.4962478</v>
      </c>
      <c r="G14440">
        <v>7551298731.7789049</v>
      </c>
      <c r="H14440">
        <v>5387178370.2921171</v>
      </c>
    </row>
    <row r="14441" spans="1:8">
      <c r="A14441">
        <v>8.3637982660426055E-6</v>
      </c>
      <c r="B14441">
        <v>1.2187479402925474E-5</v>
      </c>
      <c r="C14441">
        <v>1.1852145697238638E-5</v>
      </c>
      <c r="D14441">
        <v>7.6398724700788958E-6</v>
      </c>
      <c r="E14441">
        <v>9153696890.4111137</v>
      </c>
      <c r="F14441">
        <v>9799048098.1328087</v>
      </c>
      <c r="G14441">
        <v>10029443163.249966</v>
      </c>
      <c r="H14441">
        <v>10921690924.408632</v>
      </c>
    </row>
    <row r="14442" spans="1:8">
      <c r="A14442">
        <v>2.0110208488488459E-5</v>
      </c>
      <c r="B14442">
        <v>2.5321853822168187E-5</v>
      </c>
      <c r="C14442">
        <v>2.1955789546352735E-5</v>
      </c>
      <c r="D14442">
        <v>9.8917690592882398E-6</v>
      </c>
      <c r="E14442">
        <v>3365341377.3407607</v>
      </c>
      <c r="F14442">
        <v>8332249756.8341675</v>
      </c>
      <c r="G14442">
        <v>3458985945.5521026</v>
      </c>
      <c r="H14442">
        <v>9333242892.4885311</v>
      </c>
    </row>
    <row r="14443" spans="1:8">
      <c r="A14443">
        <v>1.0436890333814986E-5</v>
      </c>
      <c r="B14443">
        <v>1.7322719073797886E-5</v>
      </c>
      <c r="C14443">
        <v>1.4668941100730183E-5</v>
      </c>
      <c r="D14443">
        <v>9.0385944906487445E-6</v>
      </c>
      <c r="E14443">
        <v>6066088668.4420958</v>
      </c>
      <c r="F14443">
        <v>2587812899.2942801</v>
      </c>
      <c r="G14443">
        <v>9802050438.916214</v>
      </c>
      <c r="H14443">
        <v>10697337723.503983</v>
      </c>
    </row>
    <row r="14444" spans="1:8">
      <c r="A14444">
        <v>1.1475665503151627E-5</v>
      </c>
      <c r="B14444">
        <v>2.106493949015002E-5</v>
      </c>
      <c r="C14444">
        <v>1.9994705134222217E-5</v>
      </c>
      <c r="D14444">
        <v>1.2555896773768424E-5</v>
      </c>
      <c r="E14444">
        <v>6273162087.2344999</v>
      </c>
      <c r="F14444">
        <v>2623093185.2707176</v>
      </c>
      <c r="G14444">
        <v>6213739855.1745033</v>
      </c>
      <c r="H14444">
        <v>7009558283.6995211</v>
      </c>
    </row>
    <row r="14445" spans="1:8">
      <c r="A14445">
        <v>3.2176337358013559E-5</v>
      </c>
      <c r="B14445">
        <v>3.7809945702629295E-5</v>
      </c>
      <c r="C14445">
        <v>3.1037719208632219E-5</v>
      </c>
      <c r="D14445">
        <v>1.1720601539132763E-5</v>
      </c>
      <c r="E14445">
        <v>1843854425.864996</v>
      </c>
      <c r="F14445">
        <v>10975053867.344345</v>
      </c>
      <c r="G14445">
        <v>2439647619.9792962</v>
      </c>
      <c r="H14445">
        <v>8589279109.7947769</v>
      </c>
    </row>
    <row r="14446" spans="1:8">
      <c r="A14446">
        <v>8.608856515285859E-6</v>
      </c>
      <c r="B14446">
        <v>3.0054520098777655E-5</v>
      </c>
      <c r="C14446">
        <v>3.6445014499321009E-5</v>
      </c>
      <c r="D14446">
        <v>2.0352448739151104E-5</v>
      </c>
      <c r="E14446">
        <v>10566481546.013687</v>
      </c>
      <c r="F14446">
        <v>1733673239.5829115</v>
      </c>
      <c r="G14446">
        <v>1403124633.4966288</v>
      </c>
      <c r="H14446">
        <v>3391959237.1287122</v>
      </c>
    </row>
    <row r="14447" spans="1:8">
      <c r="A14447">
        <v>1.0502734016592293E-5</v>
      </c>
      <c r="B14447">
        <v>1.7051936056649198E-5</v>
      </c>
      <c r="C14447">
        <v>1.6832326167876241E-5</v>
      </c>
      <c r="D14447">
        <v>1.1468682855525489E-5</v>
      </c>
      <c r="E14447">
        <v>7207046572.0554323</v>
      </c>
      <c r="F14447">
        <v>4805174194.5057192</v>
      </c>
      <c r="G14447">
        <v>8808604811.8368912</v>
      </c>
      <c r="H14447">
        <v>7351001668.6781425</v>
      </c>
    </row>
    <row r="14448" spans="1:8">
      <c r="A14448">
        <v>1.3269467463276893E-5</v>
      </c>
      <c r="B14448">
        <v>1.7478037055297867E-5</v>
      </c>
      <c r="C14448">
        <v>1.6847713977106014E-5</v>
      </c>
      <c r="D14448">
        <v>1.1564207282590924E-5</v>
      </c>
      <c r="E14448">
        <v>5605372650.6756268</v>
      </c>
      <c r="F14448">
        <v>10983542995.840029</v>
      </c>
      <c r="G14448">
        <v>9412554496.7385368</v>
      </c>
      <c r="H14448">
        <v>7403852931.7276926</v>
      </c>
    </row>
    <row r="14449" spans="1:8">
      <c r="A14449">
        <v>1.9868469984565012E-5</v>
      </c>
      <c r="B14449">
        <v>4.7195736245449404E-5</v>
      </c>
      <c r="C14449">
        <v>5.9339603909541504E-5</v>
      </c>
      <c r="D14449">
        <v>5.0876969744282195E-5</v>
      </c>
      <c r="E14449">
        <v>5406652318.8155537</v>
      </c>
      <c r="F14449">
        <v>1990821950.5914774</v>
      </c>
      <c r="G14449">
        <v>3173089251.2134013</v>
      </c>
      <c r="H14449">
        <v>1033435972.1284982</v>
      </c>
    </row>
    <row r="14450" spans="1:8">
      <c r="A14450">
        <v>1.1241566635580516E-5</v>
      </c>
      <c r="B14450">
        <v>1.867423362883301E-5</v>
      </c>
      <c r="C14450">
        <v>2.1641425179554516E-5</v>
      </c>
      <c r="D14450">
        <v>1.8434561235416803E-5</v>
      </c>
      <c r="E14450">
        <v>9437512151.1550007</v>
      </c>
      <c r="F14450">
        <v>8670468288.0583344</v>
      </c>
      <c r="G14450">
        <v>9083045712.7409649</v>
      </c>
      <c r="H14450">
        <v>2924266956.5208859</v>
      </c>
    </row>
    <row r="14451" spans="1:8">
      <c r="A14451">
        <v>9.7117596336175653E-6</v>
      </c>
      <c r="B14451">
        <v>1.5028952439013085E-5</v>
      </c>
      <c r="C14451">
        <v>1.5341556563229861E-5</v>
      </c>
      <c r="D14451">
        <v>1.0113164437438238E-5</v>
      </c>
      <c r="E14451">
        <v>8546704136.0830536</v>
      </c>
      <c r="F14451">
        <v>7872510516.3314199</v>
      </c>
      <c r="G14451">
        <v>6815468034.8333206</v>
      </c>
      <c r="H14451">
        <v>7613488759.8268089</v>
      </c>
    </row>
    <row r="14452" spans="1:8">
      <c r="A14452">
        <v>9.7316571877199036E-6</v>
      </c>
      <c r="B14452">
        <v>1.8846733093717901E-5</v>
      </c>
      <c r="C14452">
        <v>1.9585661484697414E-5</v>
      </c>
      <c r="D14452">
        <v>1.275605486697951E-5</v>
      </c>
      <c r="E14452">
        <v>8352775901.2881155</v>
      </c>
      <c r="F14452">
        <v>3662616504.0608931</v>
      </c>
      <c r="G14452">
        <v>5433658763.0443459</v>
      </c>
      <c r="H14452">
        <v>6170689071.4757833</v>
      </c>
    </row>
    <row r="14453" spans="1:8">
      <c r="A14453">
        <v>1.8194465285245495E-5</v>
      </c>
      <c r="B14453">
        <v>2.47168096090288E-5</v>
      </c>
      <c r="C14453">
        <v>2.5764262139771583E-5</v>
      </c>
      <c r="D14453">
        <v>2.0792914834769527E-5</v>
      </c>
      <c r="E14453">
        <v>5017429536.4649868</v>
      </c>
      <c r="F14453">
        <v>10783760718.194618</v>
      </c>
      <c r="G14453">
        <v>10683837577.877983</v>
      </c>
      <c r="H14453">
        <v>3304517573.5884118</v>
      </c>
    </row>
    <row r="14454" spans="1:8">
      <c r="A14454">
        <v>2.7776338222386987E-5</v>
      </c>
      <c r="B14454">
        <v>3.3803689110510735E-5</v>
      </c>
      <c r="C14454">
        <v>2.9888364956690027E-5</v>
      </c>
      <c r="D14454">
        <v>1.5378195998932041E-5</v>
      </c>
      <c r="E14454">
        <v>2405589177.2475471</v>
      </c>
      <c r="F14454">
        <v>9732374697.2749577</v>
      </c>
      <c r="G14454">
        <v>3089329406.8538437</v>
      </c>
      <c r="H14454">
        <v>6059328506.0958624</v>
      </c>
    </row>
    <row r="14455" spans="1:8">
      <c r="A14455">
        <v>1.4680173446708109E-5</v>
      </c>
      <c r="B14455">
        <v>2.5024079686917702E-5</v>
      </c>
      <c r="C14455">
        <v>2.7567860402695863E-5</v>
      </c>
      <c r="D14455">
        <v>2.2014994319667926E-5</v>
      </c>
      <c r="E14455">
        <v>6283572820.7363396</v>
      </c>
      <c r="F14455">
        <v>4620572742.7476635</v>
      </c>
      <c r="G14455">
        <v>8205944240.2762213</v>
      </c>
      <c r="H14455">
        <v>3077723307.2477975</v>
      </c>
    </row>
    <row r="14456" spans="1:8">
      <c r="A14456">
        <v>9.5474333337569154E-6</v>
      </c>
      <c r="B14456">
        <v>1.5525271856521772E-5</v>
      </c>
      <c r="C14456">
        <v>1.8107229303512231E-5</v>
      </c>
      <c r="D14456">
        <v>1.4993012285154492E-5</v>
      </c>
      <c r="E14456">
        <v>10946591501.901628</v>
      </c>
      <c r="F14456">
        <v>10724314133.055954</v>
      </c>
      <c r="G14456">
        <v>7457959658.6241341</v>
      </c>
      <c r="H14456">
        <v>3700933898.2978415</v>
      </c>
    </row>
    <row r="14457" spans="1:8">
      <c r="A14457">
        <v>9.7291567608959167E-6</v>
      </c>
      <c r="B14457">
        <v>1.5679314897288817E-5</v>
      </c>
      <c r="C14457">
        <v>1.7899239442085658E-5</v>
      </c>
      <c r="D14457">
        <v>1.4482556184499938E-5</v>
      </c>
      <c r="E14457">
        <v>10383059141.080389</v>
      </c>
      <c r="F14457">
        <v>10197993907.084608</v>
      </c>
      <c r="G14457">
        <v>7880254177.5513</v>
      </c>
      <c r="H14457">
        <v>4072595279.9617863</v>
      </c>
    </row>
    <row r="14458" spans="1:8">
      <c r="A14458">
        <v>2.803247474469248E-5</v>
      </c>
      <c r="B14458">
        <v>3.1737641534222438E-5</v>
      </c>
      <c r="C14458">
        <v>2.5193779571670551E-5</v>
      </c>
      <c r="D14458">
        <v>1.5660379729264179E-5</v>
      </c>
      <c r="E14458">
        <v>1669260105.4344215</v>
      </c>
      <c r="F14458">
        <v>3048621823.4321961</v>
      </c>
      <c r="G14458">
        <v>7890744931.3915215</v>
      </c>
      <c r="H14458">
        <v>7228848227.7693911</v>
      </c>
    </row>
    <row r="14459" spans="1:8">
      <c r="A14459">
        <v>4.8885662332338643E-5</v>
      </c>
      <c r="B14459">
        <v>6.7210036662602237E-5</v>
      </c>
      <c r="C14459">
        <v>7.1340204942892617E-5</v>
      </c>
      <c r="D14459">
        <v>6.0183564173445045E-5</v>
      </c>
      <c r="E14459">
        <v>2023897288.7345753</v>
      </c>
      <c r="F14459">
        <v>4401523768.963769</v>
      </c>
      <c r="G14459">
        <v>5303988624.4156446</v>
      </c>
      <c r="H14459">
        <v>1014570030.6418073</v>
      </c>
    </row>
    <row r="14460" spans="1:8">
      <c r="A14460">
        <v>9.8304973540110831E-6</v>
      </c>
      <c r="B14460">
        <v>1.8558628711230386E-5</v>
      </c>
      <c r="C14460">
        <v>2.170274208192854E-5</v>
      </c>
      <c r="D14460">
        <v>1.7966524462974467E-5</v>
      </c>
      <c r="E14460">
        <v>10277054877.115051</v>
      </c>
      <c r="F14460">
        <v>6108956308.2935095</v>
      </c>
      <c r="G14460">
        <v>9121788281.1069508</v>
      </c>
      <c r="H14460">
        <v>3282295323.451262</v>
      </c>
    </row>
    <row r="14461" spans="1:8">
      <c r="A14461">
        <v>1.0715310405129001E-5</v>
      </c>
      <c r="B14461">
        <v>1.7610318575792556E-5</v>
      </c>
      <c r="C14461">
        <v>2.263365306098391E-5</v>
      </c>
      <c r="D14461">
        <v>1.9374002486780707E-5</v>
      </c>
      <c r="E14461">
        <v>10352350700.217211</v>
      </c>
      <c r="F14461">
        <v>10258802966.37607</v>
      </c>
      <c r="G14461">
        <v>3455251269.7114625</v>
      </c>
      <c r="H14461">
        <v>2532845180.4370713</v>
      </c>
    </row>
    <row r="14462" spans="1:8">
      <c r="A14462">
        <v>2.2725839224954893E-5</v>
      </c>
      <c r="B14462">
        <v>3.6459888976246462E-5</v>
      </c>
      <c r="C14462">
        <v>4.0162265757444262E-5</v>
      </c>
      <c r="D14462">
        <v>3.2121478327544619E-5</v>
      </c>
      <c r="E14462">
        <v>4181006793.8872476</v>
      </c>
      <c r="F14462">
        <v>3929078967.1621909</v>
      </c>
      <c r="G14462">
        <v>4834897980.9167185</v>
      </c>
      <c r="H14462">
        <v>2023042374.9815476</v>
      </c>
    </row>
    <row r="14463" spans="1:8">
      <c r="A14463">
        <v>1.6352212787091189E-5</v>
      </c>
      <c r="B14463">
        <v>2.3687966925647076E-5</v>
      </c>
      <c r="C14463">
        <v>2.3197014251629745E-5</v>
      </c>
      <c r="D14463">
        <v>1.4160309829209275E-5</v>
      </c>
      <c r="E14463">
        <v>4852227743.3696537</v>
      </c>
      <c r="F14463">
        <v>5678969741.8411388</v>
      </c>
      <c r="G14463">
        <v>4055483694.9649343</v>
      </c>
      <c r="H14463">
        <v>5695873919.5536346</v>
      </c>
    </row>
    <row r="14464" spans="1:8">
      <c r="A14464">
        <v>1.0433936641869238E-5</v>
      </c>
      <c r="B14464">
        <v>1.7080703419317798E-5</v>
      </c>
      <c r="C14464">
        <v>1.9409990608755964E-5</v>
      </c>
      <c r="D14464">
        <v>1.5565657832994831E-5</v>
      </c>
      <c r="E14464">
        <v>9534674341.6072655</v>
      </c>
      <c r="F14464">
        <v>8705797684.7671185</v>
      </c>
      <c r="G14464">
        <v>7457036151.9489975</v>
      </c>
      <c r="H14464">
        <v>3887777353.7162566</v>
      </c>
    </row>
    <row r="14465" spans="1:8">
      <c r="A14465">
        <v>1.4457938183787347E-5</v>
      </c>
      <c r="B14465">
        <v>1.986431552319462E-5</v>
      </c>
      <c r="C14465">
        <v>1.9458464016793155E-5</v>
      </c>
      <c r="D14465">
        <v>1.3251553701930433E-5</v>
      </c>
      <c r="E14465">
        <v>5364550555.1384058</v>
      </c>
      <c r="F14465">
        <v>8258600242.036006</v>
      </c>
      <c r="G14465">
        <v>7202405046.2317028</v>
      </c>
      <c r="H14465">
        <v>6221131615.5325451</v>
      </c>
    </row>
    <row r="14466" spans="1:8">
      <c r="A14466">
        <v>2.5841014056463101E-5</v>
      </c>
      <c r="B14466">
        <v>2.7590977526653768E-5</v>
      </c>
      <c r="C14466">
        <v>2.2275036218166442E-5</v>
      </c>
      <c r="D14466">
        <v>1.1502302828105266E-5</v>
      </c>
      <c r="E14466">
        <v>1477934303.4555249</v>
      </c>
      <c r="F14466">
        <v>10607298921.292521</v>
      </c>
      <c r="G14466">
        <v>6787345102.4921522</v>
      </c>
      <c r="H14466">
        <v>10589938441.913006</v>
      </c>
    </row>
    <row r="14467" spans="1:8">
      <c r="A14467">
        <v>1.2395100381787224E-5</v>
      </c>
      <c r="B14467">
        <v>2.6927079271763529E-5</v>
      </c>
      <c r="C14467">
        <v>2.2117601700638362E-5</v>
      </c>
      <c r="D14467">
        <v>1.4383972778366232E-5</v>
      </c>
      <c r="E14467">
        <v>5109844318.8799057</v>
      </c>
      <c r="F14467">
        <v>1086631879.311121</v>
      </c>
      <c r="G14467">
        <v>7645965182.4336338</v>
      </c>
      <c r="H14467">
        <v>6720185599.7364769</v>
      </c>
    </row>
    <row r="14468" spans="1:8">
      <c r="A14468">
        <v>2.4055966397947624E-5</v>
      </c>
      <c r="B14468">
        <v>3.5021301125779167E-5</v>
      </c>
      <c r="C14468">
        <v>3.0131131731312422E-5</v>
      </c>
      <c r="D14468">
        <v>8.2049423454759755E-6</v>
      </c>
      <c r="E14468">
        <v>3050718997.0225983</v>
      </c>
      <c r="F14468">
        <v>3041553152.778739</v>
      </c>
      <c r="G14468">
        <v>1524842884.1294017</v>
      </c>
      <c r="H14468">
        <v>10556077382.530275</v>
      </c>
    </row>
    <row r="14469" spans="1:8">
      <c r="A14469">
        <v>2.5750591890772979E-5</v>
      </c>
      <c r="B14469">
        <v>3.6873568529545311E-5</v>
      </c>
      <c r="C14469">
        <v>3.1698071532877387E-5</v>
      </c>
      <c r="D14469">
        <v>1.9240588217427737E-5</v>
      </c>
      <c r="E14469">
        <v>2427137095.9939346</v>
      </c>
      <c r="F14469">
        <v>1807779285.0171273</v>
      </c>
      <c r="G14469">
        <v>4433748787.0747147</v>
      </c>
      <c r="H14469">
        <v>5067401374.4440041</v>
      </c>
    </row>
    <row r="14470" spans="1:8">
      <c r="A14470">
        <v>2.0502261102519215E-5</v>
      </c>
      <c r="B14470">
        <v>3.335811364803494E-5</v>
      </c>
      <c r="C14470">
        <v>3.8455849645953573E-5</v>
      </c>
      <c r="D14470">
        <v>3.4256285574861927E-5</v>
      </c>
      <c r="E14470">
        <v>5508287035.39503</v>
      </c>
      <c r="F14470">
        <v>5747274870.0362988</v>
      </c>
      <c r="G14470">
        <v>8414185008.5085173</v>
      </c>
      <c r="H14470">
        <v>1373986122.0461316</v>
      </c>
    </row>
    <row r="14471" spans="1:8">
      <c r="A14471">
        <v>2.6548951026674533E-5</v>
      </c>
      <c r="B14471">
        <v>4.1954922540121279E-5</v>
      </c>
      <c r="C14471">
        <v>4.4547986610478291E-5</v>
      </c>
      <c r="D14471">
        <v>3.0473538439112894E-5</v>
      </c>
      <c r="E14471">
        <v>3323387243.1610346</v>
      </c>
      <c r="F14471">
        <v>3044725599.0985737</v>
      </c>
      <c r="G14471">
        <v>2203718816.8471179</v>
      </c>
      <c r="H14471">
        <v>2355077831.9372606</v>
      </c>
    </row>
    <row r="14472" spans="1:8">
      <c r="A14472">
        <v>1.1937906575305523E-5</v>
      </c>
      <c r="B14472">
        <v>2.2942535571300994E-5</v>
      </c>
      <c r="C14472">
        <v>2.5482846413976675E-5</v>
      </c>
      <c r="D14472">
        <v>2.0066482209235118E-5</v>
      </c>
      <c r="E14472">
        <v>7485457223.0124311</v>
      </c>
      <c r="F14472">
        <v>3757213259.4838481</v>
      </c>
      <c r="G14472">
        <v>8840415080.4712372</v>
      </c>
      <c r="H14472">
        <v>3520263804.1719947</v>
      </c>
    </row>
    <row r="14473" spans="1:8">
      <c r="A14473">
        <v>1.3093484215902261E-5</v>
      </c>
      <c r="B14473">
        <v>3.1415989298715881E-5</v>
      </c>
      <c r="C14473">
        <v>3.7299996101473193E-5</v>
      </c>
      <c r="D14473">
        <v>2.3347966059510517E-5</v>
      </c>
      <c r="E14473">
        <v>7079756606.9421625</v>
      </c>
      <c r="F14473">
        <v>2245428199.164701</v>
      </c>
      <c r="G14473">
        <v>1626524456.9878349</v>
      </c>
      <c r="H14473">
        <v>2882534540.397728</v>
      </c>
    </row>
    <row r="14474" spans="1:8">
      <c r="A14474">
        <v>9.7147881028615816E-6</v>
      </c>
      <c r="B14474">
        <v>1.6215380572329625E-5</v>
      </c>
      <c r="C14474">
        <v>1.7327574317589425E-5</v>
      </c>
      <c r="D14474">
        <v>1.2988145600782091E-5</v>
      </c>
      <c r="E14474">
        <v>8935139373.7586498</v>
      </c>
      <c r="F14474">
        <v>6570894244.62216</v>
      </c>
      <c r="G14474">
        <v>9606513707.8459492</v>
      </c>
      <c r="H14474">
        <v>5635678607.5751781</v>
      </c>
    </row>
    <row r="14475" spans="1:8">
      <c r="A14475">
        <v>1.1455536103310017E-5</v>
      </c>
      <c r="B14475">
        <v>2.8714820930492401E-5</v>
      </c>
      <c r="C14475">
        <v>2.4956898642398813E-5</v>
      </c>
      <c r="D14475">
        <v>1.5348390084439898E-5</v>
      </c>
      <c r="E14475">
        <v>5822085626.9487047</v>
      </c>
      <c r="F14475">
        <v>1051874072.545508</v>
      </c>
      <c r="G14475">
        <v>5328122381.4779711</v>
      </c>
      <c r="H14475">
        <v>6079131908.3373318</v>
      </c>
    </row>
    <row r="14476" spans="1:8">
      <c r="A14476">
        <v>1.4988474584271099E-5</v>
      </c>
      <c r="B14476">
        <v>1.895767754414643E-5</v>
      </c>
      <c r="C14476">
        <v>1.6814736328395191E-5</v>
      </c>
      <c r="D14476">
        <v>1.0509022379480455E-5</v>
      </c>
      <c r="E14476">
        <v>4102977770.8508301</v>
      </c>
      <c r="F14476">
        <v>7089067737.6350031</v>
      </c>
      <c r="G14476">
        <v>9234659497.0469322</v>
      </c>
      <c r="H14476">
        <v>9373147987.0197945</v>
      </c>
    </row>
    <row r="14477" spans="1:8">
      <c r="A14477">
        <v>1.30917427499885E-5</v>
      </c>
      <c r="B14477">
        <v>2.3587690820951434E-5</v>
      </c>
      <c r="C14477">
        <v>3.4477850394258757E-5</v>
      </c>
      <c r="D14477">
        <v>3.2448962952060977E-5</v>
      </c>
      <c r="E14477">
        <v>9023526789.8444386</v>
      </c>
      <c r="F14477">
        <v>6929348158.384079</v>
      </c>
      <c r="G14477">
        <v>1896572316.0840566</v>
      </c>
      <c r="H14477">
        <v>1290220233.8971205</v>
      </c>
    </row>
    <row r="14478" spans="1:8">
      <c r="A14478">
        <v>2.7918559409620592E-5</v>
      </c>
      <c r="B14478">
        <v>4.0484765324147373E-5</v>
      </c>
      <c r="C14478">
        <v>4.15079154177253E-5</v>
      </c>
      <c r="D14478">
        <v>3.3282469993646084E-5</v>
      </c>
      <c r="E14478">
        <v>2871276642.7647142</v>
      </c>
      <c r="F14478">
        <v>3396936474.8814559</v>
      </c>
      <c r="G14478">
        <v>10408569617.545095</v>
      </c>
      <c r="H14478">
        <v>2398803108.1454668</v>
      </c>
    </row>
    <row r="14479" spans="1:8">
      <c r="A14479">
        <v>2.4277036189431346E-5</v>
      </c>
      <c r="B14479">
        <v>2.8245408207478007E-5</v>
      </c>
      <c r="C14479">
        <v>2.3756517137717618E-5</v>
      </c>
      <c r="D14479">
        <v>1.5775994657709536E-5</v>
      </c>
      <c r="E14479">
        <v>2060845979.3767822</v>
      </c>
      <c r="F14479">
        <v>4049398514.8660407</v>
      </c>
      <c r="G14479">
        <v>9877392215.4576092</v>
      </c>
      <c r="H14479">
        <v>6970639250.5708075</v>
      </c>
    </row>
    <row r="14480" spans="1:8">
      <c r="A14480">
        <v>1.8117385123826262E-5</v>
      </c>
      <c r="B14480">
        <v>2.2814339099690177E-5</v>
      </c>
      <c r="C14480">
        <v>2.1437214292036547E-5</v>
      </c>
      <c r="D14480">
        <v>1.4582333945786833E-5</v>
      </c>
      <c r="E14480">
        <v>3778710482.0988317</v>
      </c>
      <c r="F14480">
        <v>9659177426.8303471</v>
      </c>
      <c r="G14480">
        <v>8300914430.6327543</v>
      </c>
      <c r="H14480">
        <v>6277434549.5512543</v>
      </c>
    </row>
    <row r="14481" spans="1:8">
      <c r="A14481">
        <v>1.5141128011365606E-5</v>
      </c>
      <c r="B14481">
        <v>2.5954377241167899E-5</v>
      </c>
      <c r="C14481">
        <v>3.1580363535068984E-5</v>
      </c>
      <c r="D14481">
        <v>2.7391036334577138E-5</v>
      </c>
      <c r="E14481">
        <v>7293992225.5025368</v>
      </c>
      <c r="F14481">
        <v>6224536252.1146374</v>
      </c>
      <c r="G14481">
        <v>4298280335.443655</v>
      </c>
      <c r="H14481">
        <v>1809377688.1744761</v>
      </c>
    </row>
    <row r="14482" spans="1:8">
      <c r="A14482">
        <v>3.0714254116463452E-5</v>
      </c>
      <c r="B14482">
        <v>3.4464631504126289E-5</v>
      </c>
      <c r="C14482">
        <v>3.078155104981338E-5</v>
      </c>
      <c r="D14482">
        <v>2.055463855220427E-5</v>
      </c>
      <c r="E14482">
        <v>1533805046.8831201</v>
      </c>
      <c r="F14482">
        <v>10789555407.050154</v>
      </c>
      <c r="G14482">
        <v>8177942324.8909369</v>
      </c>
      <c r="H14482">
        <v>5492206624.7091379</v>
      </c>
    </row>
    <row r="14483" spans="1:8">
      <c r="A14483">
        <v>1.4947652717122238E-5</v>
      </c>
      <c r="B14483">
        <v>2.3500888701604412E-5</v>
      </c>
      <c r="C14483">
        <v>2.2404317367338861E-5</v>
      </c>
      <c r="D14483">
        <v>1.4403544953600823E-5</v>
      </c>
      <c r="E14483">
        <v>4859066094.161109</v>
      </c>
      <c r="F14483">
        <v>3395896567.6066422</v>
      </c>
      <c r="G14483">
        <v>5851703318.92591</v>
      </c>
      <c r="H14483">
        <v>6065754491.4381876</v>
      </c>
    </row>
    <row r="14484" spans="1:8">
      <c r="A14484">
        <v>2.3830383393512989E-5</v>
      </c>
      <c r="B14484">
        <v>3.3685239794825286E-5</v>
      </c>
      <c r="C14484">
        <v>4.4269238119390287E-5</v>
      </c>
      <c r="D14484">
        <v>4.1580987781781959E-5</v>
      </c>
      <c r="E14484">
        <v>4965796203.61236</v>
      </c>
      <c r="F14484">
        <v>10667960261.459759</v>
      </c>
      <c r="G14484">
        <v>1703244629.5759764</v>
      </c>
      <c r="H14484">
        <v>1001976500.2340754</v>
      </c>
    </row>
    <row r="14485" spans="1:8">
      <c r="A14485">
        <v>2.7524946352562591E-5</v>
      </c>
      <c r="B14485">
        <v>2.7627746939307699E-5</v>
      </c>
      <c r="C14485">
        <v>2.2076743290667561E-5</v>
      </c>
      <c r="D14485">
        <v>1.2140901566021532E-5</v>
      </c>
      <c r="E14485">
        <v>1105404816.5460298</v>
      </c>
      <c r="F14485">
        <v>9721056432.6998196</v>
      </c>
      <c r="G14485">
        <v>8472931538.5751791</v>
      </c>
      <c r="H14485">
        <v>10672501627.831469</v>
      </c>
    </row>
    <row r="14486" spans="1:8">
      <c r="A14486">
        <v>2.0249282808987981E-5</v>
      </c>
      <c r="B14486">
        <v>2.7322748188982358E-5</v>
      </c>
      <c r="C14486">
        <v>2.8399551760632084E-5</v>
      </c>
      <c r="D14486">
        <v>2.0996676331468983E-5</v>
      </c>
      <c r="E14486">
        <v>4468451142.0780621</v>
      </c>
      <c r="F14486">
        <v>10004047697.033413</v>
      </c>
      <c r="G14486">
        <v>4549822215.0451851</v>
      </c>
      <c r="H14486">
        <v>3310860633.7721481</v>
      </c>
    </row>
    <row r="14487" spans="1:8">
      <c r="A14487">
        <v>6.9635134494238276E-6</v>
      </c>
      <c r="B14487">
        <v>1.5658166231580697E-5</v>
      </c>
      <c r="C14487">
        <v>1.557930843694963E-5</v>
      </c>
      <c r="D14487">
        <v>1.0549519188332438E-5</v>
      </c>
      <c r="E14487">
        <v>10667103635.60969</v>
      </c>
      <c r="F14487">
        <v>2912639086.0491128</v>
      </c>
      <c r="G14487">
        <v>9659546971.9820156</v>
      </c>
      <c r="H14487">
        <v>8125439542.4805679</v>
      </c>
    </row>
    <row r="14488" spans="1:8">
      <c r="A14488">
        <v>3.5860681434365965E-5</v>
      </c>
      <c r="B14488">
        <v>3.9314904845305918E-5</v>
      </c>
      <c r="C14488">
        <v>2.8090773475964857E-5</v>
      </c>
      <c r="D14488">
        <v>1.0694449707464096E-5</v>
      </c>
      <c r="E14488">
        <v>1215453044.9503832</v>
      </c>
      <c r="F14488">
        <v>2873316013.0548043</v>
      </c>
      <c r="G14488">
        <v>3501353295.5154171</v>
      </c>
      <c r="H14488">
        <v>10885368461.301458</v>
      </c>
    </row>
    <row r="14489" spans="1:8">
      <c r="A14489">
        <v>3.008005456568057E-5</v>
      </c>
      <c r="B14489">
        <v>3.4799840697758896E-5</v>
      </c>
      <c r="C14489">
        <v>3.0451780807810728E-5</v>
      </c>
      <c r="D14489">
        <v>1.8202731393126364E-5</v>
      </c>
      <c r="E14489">
        <v>1783870530.6254268</v>
      </c>
      <c r="F14489">
        <v>9232704909.7389069</v>
      </c>
      <c r="G14489">
        <v>5246894018.8839302</v>
      </c>
      <c r="H14489">
        <v>5842039571.0961046</v>
      </c>
    </row>
    <row r="14490" spans="1:8">
      <c r="A14490">
        <v>4.7232460944197306E-5</v>
      </c>
      <c r="B14490">
        <v>5.8387817993929321E-5</v>
      </c>
      <c r="C14490">
        <v>5.815898771109488E-5</v>
      </c>
      <c r="D14490">
        <v>4.6281379315179201E-5</v>
      </c>
      <c r="E14490">
        <v>1677244780.4832358</v>
      </c>
      <c r="F14490">
        <v>8350264417.746767</v>
      </c>
      <c r="G14490">
        <v>6901749991.6744642</v>
      </c>
      <c r="H14490">
        <v>1745401770.8040571</v>
      </c>
    </row>
    <row r="14491" spans="1:8">
      <c r="A14491">
        <v>4.2876829144854515E-5</v>
      </c>
      <c r="B14491">
        <v>5.1402893923137648E-5</v>
      </c>
      <c r="C14491">
        <v>4.8283714712857966E-5</v>
      </c>
      <c r="D14491">
        <v>3.2930419543711924E-5</v>
      </c>
      <c r="E14491">
        <v>1567519640.4087625</v>
      </c>
      <c r="F14491">
        <v>9284980381.3744698</v>
      </c>
      <c r="G14491">
        <v>3838009895.9606094</v>
      </c>
      <c r="H14491">
        <v>2817751169.9728012</v>
      </c>
    </row>
    <row r="14492" spans="1:8">
      <c r="A14492">
        <v>2.1470521665104298E-5</v>
      </c>
      <c r="B14492">
        <v>2.803606221219862E-5</v>
      </c>
      <c r="C14492">
        <v>2.3411749074097025E-5</v>
      </c>
      <c r="D14492">
        <v>1.557770261123821E-5</v>
      </c>
      <c r="E14492">
        <v>2634778318.1170673</v>
      </c>
      <c r="F14492">
        <v>2430668074.5209332</v>
      </c>
      <c r="G14492">
        <v>8978280041.7846184</v>
      </c>
      <c r="H14492">
        <v>6639614172.8564749</v>
      </c>
    </row>
    <row r="14493" spans="1:8">
      <c r="A14493">
        <v>3.6817049564120024E-5</v>
      </c>
      <c r="B14493">
        <v>4.7860960935613171E-5</v>
      </c>
      <c r="C14493">
        <v>4.4459511115449202E-5</v>
      </c>
      <c r="D14493">
        <v>2.9205816057097418E-5</v>
      </c>
      <c r="E14493">
        <v>1847208415.9162829</v>
      </c>
      <c r="F14493">
        <v>3303873964.547163</v>
      </c>
      <c r="G14493">
        <v>3546857874.5139771</v>
      </c>
      <c r="H14493">
        <v>3149757432.4274158</v>
      </c>
    </row>
    <row r="14494" spans="1:8">
      <c r="A14494">
        <v>1.114205561443897E-5</v>
      </c>
      <c r="B14494">
        <v>1.8430455179750735E-5</v>
      </c>
      <c r="C14494">
        <v>2.0776472475385614E-5</v>
      </c>
      <c r="D14494">
        <v>1.7062742679646359E-5</v>
      </c>
      <c r="E14494">
        <v>8910749931.4128628</v>
      </c>
      <c r="F14494">
        <v>7822985924.4443254</v>
      </c>
      <c r="G14494">
        <v>9786121190.9863167</v>
      </c>
      <c r="H14494">
        <v>3558392096.6156158</v>
      </c>
    </row>
    <row r="14495" spans="1:8">
      <c r="A14495">
        <v>2.8827544588615262E-5</v>
      </c>
      <c r="B14495">
        <v>3.7492988118879091E-5</v>
      </c>
      <c r="C14495">
        <v>3.5830328318795559E-5</v>
      </c>
      <c r="D14495">
        <v>2.4849105805040631E-5</v>
      </c>
      <c r="E14495">
        <v>2489138644.1869502</v>
      </c>
      <c r="F14495">
        <v>5055293525.5910358</v>
      </c>
      <c r="G14495">
        <v>4967624154.1682129</v>
      </c>
      <c r="H14495">
        <v>3551204032.8451238</v>
      </c>
    </row>
    <row r="14496" spans="1:8">
      <c r="A14496">
        <v>1.1723149797913998E-5</v>
      </c>
      <c r="B14496">
        <v>2.0150793537691569E-5</v>
      </c>
      <c r="C14496">
        <v>1.928261039610535E-5</v>
      </c>
      <c r="D14496">
        <v>1.3519184987172601E-5</v>
      </c>
      <c r="E14496">
        <v>6021982985.5449028</v>
      </c>
      <c r="F14496">
        <v>2937762489.4045677</v>
      </c>
      <c r="G14496">
        <v>10004589938.228287</v>
      </c>
      <c r="H14496">
        <v>6613075526.7271366</v>
      </c>
    </row>
    <row r="14497" spans="1:8">
      <c r="A14497">
        <v>1.3384582897130009E-5</v>
      </c>
      <c r="B14497">
        <v>2.9632447831438196E-5</v>
      </c>
      <c r="C14497">
        <v>4.3280548887895502E-5</v>
      </c>
      <c r="D14497">
        <v>3.4976196949125267E-5</v>
      </c>
      <c r="E14497">
        <v>8142744515.6772938</v>
      </c>
      <c r="F14497">
        <v>3510825105.8143282</v>
      </c>
      <c r="G14497">
        <v>1172678877.2973487</v>
      </c>
      <c r="H14497">
        <v>1458499364.4096591</v>
      </c>
    </row>
    <row r="14498" spans="1:8">
      <c r="A14498">
        <v>1.1769994103729599E-5</v>
      </c>
      <c r="B14498">
        <v>1.5747879401760325E-5</v>
      </c>
      <c r="C14498">
        <v>1.4260971098046834E-5</v>
      </c>
      <c r="D14498">
        <v>8.4413197067993095E-6</v>
      </c>
      <c r="E14498">
        <v>5753572620.4389458</v>
      </c>
      <c r="F14498">
        <v>8031244273.5318747</v>
      </c>
      <c r="G14498">
        <v>8283123363.4748049</v>
      </c>
      <c r="H14498">
        <v>10931997292.760216</v>
      </c>
    </row>
    <row r="14499" spans="1:8">
      <c r="A14499">
        <v>1.486428445379044E-5</v>
      </c>
      <c r="B14499">
        <v>2.2278353703953078E-5</v>
      </c>
      <c r="C14499">
        <v>2.4898052311837721E-5</v>
      </c>
      <c r="D14499">
        <v>2.1517588722707626E-5</v>
      </c>
      <c r="E14499">
        <v>7210190896.1202202</v>
      </c>
      <c r="F14499">
        <v>10215227996.811316</v>
      </c>
      <c r="G14499">
        <v>10732022268.30706</v>
      </c>
      <c r="H14499">
        <v>2454999592.8768635</v>
      </c>
    </row>
    <row r="14500" spans="1:8">
      <c r="A14500">
        <v>1.9132096487903275E-5</v>
      </c>
      <c r="B14500">
        <v>2.7664751828747921E-5</v>
      </c>
      <c r="C14500">
        <v>2.3687356727344911E-5</v>
      </c>
      <c r="D14500">
        <v>8.8127221044355978E-6</v>
      </c>
      <c r="E14500">
        <v>3650205092.9059782</v>
      </c>
      <c r="F14500">
        <v>3410384768.4182978</v>
      </c>
      <c r="G14500">
        <v>2550224814.9155226</v>
      </c>
      <c r="H14500">
        <v>10231109399.955553</v>
      </c>
    </row>
    <row r="14501" spans="1:8">
      <c r="A14501">
        <v>9.1184464785531778E-6</v>
      </c>
      <c r="B14501">
        <v>2.3595870614686772E-5</v>
      </c>
      <c r="C14501">
        <v>2.3671516088097297E-5</v>
      </c>
      <c r="D14501">
        <v>1.1503317087797146E-5</v>
      </c>
      <c r="E14501">
        <v>8618193294.5946884</v>
      </c>
      <c r="F14501">
        <v>1949110642.0774243</v>
      </c>
      <c r="G14501">
        <v>2684070092.9246855</v>
      </c>
      <c r="H14501">
        <v>7077564243.4284382</v>
      </c>
    </row>
    <row r="14502" spans="1:8">
      <c r="A14502">
        <v>1.7175977786337683E-5</v>
      </c>
      <c r="B14502">
        <v>3.099864933338434E-5</v>
      </c>
      <c r="C14502">
        <v>3.3928459856418858E-5</v>
      </c>
      <c r="D14502">
        <v>2.7477024067979954E-5</v>
      </c>
      <c r="E14502">
        <v>5135116603.9277725</v>
      </c>
      <c r="F14502">
        <v>3015180486.6178203</v>
      </c>
      <c r="G14502">
        <v>10182105694.463949</v>
      </c>
      <c r="H14502">
        <v>2613068689.7913752</v>
      </c>
    </row>
    <row r="14503" spans="1:8">
      <c r="A14503">
        <v>1.2350723642900876E-5</v>
      </c>
      <c r="B14503">
        <v>1.6555978910336817E-5</v>
      </c>
      <c r="C14503">
        <v>1.5988568750441884E-5</v>
      </c>
      <c r="D14503">
        <v>1.0996114136562397E-5</v>
      </c>
      <c r="E14503">
        <v>6021460097.4372063</v>
      </c>
      <c r="F14503">
        <v>10218858748.922813</v>
      </c>
      <c r="G14503">
        <v>10004222640.517216</v>
      </c>
      <c r="H14503">
        <v>7787351908.7141666</v>
      </c>
    </row>
    <row r="14504" spans="1:8">
      <c r="A14504">
        <v>3.4978290825063192E-5</v>
      </c>
      <c r="B14504">
        <v>4.4234592534300465E-5</v>
      </c>
      <c r="C14504">
        <v>4.4640366453472391E-5</v>
      </c>
      <c r="D14504">
        <v>3.5208232999275641E-5</v>
      </c>
      <c r="E14504">
        <v>2440236322.7538462</v>
      </c>
      <c r="F14504">
        <v>9849300933.5075912</v>
      </c>
      <c r="G14504">
        <v>6213849936.8851748</v>
      </c>
      <c r="H14504">
        <v>2120092315.4073029</v>
      </c>
    </row>
    <row r="14505" spans="1:8">
      <c r="A14505">
        <v>1.1004769857136538E-5</v>
      </c>
      <c r="B14505">
        <v>1.7670424585282895E-5</v>
      </c>
      <c r="C14505">
        <v>1.5863424900951348E-5</v>
      </c>
      <c r="D14505">
        <v>9.1988282721130179E-6</v>
      </c>
      <c r="E14505">
        <v>6196160311.9868374</v>
      </c>
      <c r="F14505">
        <v>3532389526.1830263</v>
      </c>
      <c r="G14505">
        <v>7034444770.4672213</v>
      </c>
      <c r="H14505">
        <v>9980910508.678484</v>
      </c>
    </row>
    <row r="14506" spans="1:8">
      <c r="A14506">
        <v>8.5740300665548379E-6</v>
      </c>
      <c r="B14506">
        <v>1.641635052081148E-5</v>
      </c>
      <c r="C14506">
        <v>1.4033979759775763E-5</v>
      </c>
      <c r="D14506">
        <v>8.8731314264006035E-6</v>
      </c>
      <c r="E14506">
        <v>7534631230.4439592</v>
      </c>
      <c r="F14506">
        <v>2251976763.5178547</v>
      </c>
      <c r="G14506">
        <v>10726324590.305038</v>
      </c>
      <c r="H14506">
        <v>10751316610.270102</v>
      </c>
    </row>
    <row r="14507" spans="1:8">
      <c r="A14507">
        <v>1.6865110037702408E-5</v>
      </c>
      <c r="B14507">
        <v>2.6264823618808606E-5</v>
      </c>
      <c r="C14507">
        <v>2.9635304849294235E-5</v>
      </c>
      <c r="D14507">
        <v>2.1165508194404932E-5</v>
      </c>
      <c r="E14507">
        <v>5718931179.3783998</v>
      </c>
      <c r="F14507">
        <v>6148179236.7395248</v>
      </c>
      <c r="G14507">
        <v>2644897837.8868761</v>
      </c>
      <c r="H14507">
        <v>3002507465.3551464</v>
      </c>
    </row>
    <row r="14508" spans="1:8">
      <c r="A14508">
        <v>1.0946328858452378E-5</v>
      </c>
      <c r="B14508">
        <v>2.1513016700516433E-5</v>
      </c>
      <c r="C14508">
        <v>2.449362218477039E-5</v>
      </c>
      <c r="D14508">
        <v>1.9431429135305993E-5</v>
      </c>
      <c r="E14508">
        <v>8537972873.3797398</v>
      </c>
      <c r="F14508">
        <v>4244807804.619174</v>
      </c>
      <c r="G14508">
        <v>7960346658.4062195</v>
      </c>
      <c r="H14508">
        <v>3424377109.8925037</v>
      </c>
    </row>
    <row r="14509" spans="1:8">
      <c r="A14509">
        <v>1.809430046324689E-5</v>
      </c>
      <c r="B14509">
        <v>2.7472706196932912E-5</v>
      </c>
      <c r="C14509">
        <v>3.3752367416825925E-5</v>
      </c>
      <c r="D14509">
        <v>2.6803395885733288E-5</v>
      </c>
      <c r="E14509">
        <v>5856705928.5438128</v>
      </c>
      <c r="F14509">
        <v>7722032390.5160513</v>
      </c>
      <c r="G14509">
        <v>2021684839.5561728</v>
      </c>
      <c r="H14509">
        <v>2015677544.531055</v>
      </c>
    </row>
    <row r="14510" spans="1:8">
      <c r="A14510">
        <v>2.2555993068530163E-5</v>
      </c>
      <c r="B14510">
        <v>3.0464445496218893E-5</v>
      </c>
      <c r="C14510">
        <v>2.9945906495592612E-5</v>
      </c>
      <c r="D14510">
        <v>2.2804080684110737E-5</v>
      </c>
      <c r="E14510">
        <v>3241285216.3795118</v>
      </c>
      <c r="F14510">
        <v>5022463966.9035044</v>
      </c>
      <c r="G14510">
        <v>10196708352.937061</v>
      </c>
      <c r="H14510">
        <v>3810265115.69734</v>
      </c>
    </row>
    <row r="14511" spans="1:8">
      <c r="A14511">
        <v>7.2783374759343857E-6</v>
      </c>
      <c r="B14511">
        <v>1.4199664330414756E-5</v>
      </c>
      <c r="C14511">
        <v>1.4611353908412041E-5</v>
      </c>
      <c r="D14511">
        <v>9.6719915586274498E-6</v>
      </c>
      <c r="E14511">
        <v>10940469506.710747</v>
      </c>
      <c r="F14511">
        <v>4578044924.6063366</v>
      </c>
      <c r="G14511">
        <v>8104082831.5040121</v>
      </c>
      <c r="H14511">
        <v>8309723007.6982231</v>
      </c>
    </row>
    <row r="14512" spans="1:8">
      <c r="A14512">
        <v>2.093896750562244E-5</v>
      </c>
      <c r="B14512">
        <v>3.2863013788343385E-5</v>
      </c>
      <c r="C14512">
        <v>4.4737454319956386E-5</v>
      </c>
      <c r="D14512">
        <v>3.9152762524043575E-5</v>
      </c>
      <c r="E14512">
        <v>5404252316.7570057</v>
      </c>
      <c r="F14512">
        <v>6515535763.7871971</v>
      </c>
      <c r="G14512">
        <v>1352393556.156152</v>
      </c>
      <c r="H14512">
        <v>1196353292.2734568</v>
      </c>
    </row>
    <row r="14513" spans="1:8">
      <c r="A14513">
        <v>1.1155307689926253E-5</v>
      </c>
      <c r="B14513">
        <v>1.9319716354981667E-5</v>
      </c>
      <c r="C14513">
        <v>2.3592743360021637E-5</v>
      </c>
      <c r="D14513">
        <v>2.0336057642608765E-5</v>
      </c>
      <c r="E14513">
        <v>9846418424.0555077</v>
      </c>
      <c r="F14513">
        <v>8091047888.5130787</v>
      </c>
      <c r="G14513">
        <v>5477415192.0364027</v>
      </c>
      <c r="H14513">
        <v>2466563269.9036388</v>
      </c>
    </row>
    <row r="14514" spans="1:8">
      <c r="A14514">
        <v>1.0403820681512182E-5</v>
      </c>
      <c r="B14514">
        <v>1.586488581596013E-5</v>
      </c>
      <c r="C14514">
        <v>1.6356301231235194E-5</v>
      </c>
      <c r="D14514">
        <v>1.0510664022055536E-5</v>
      </c>
      <c r="E14514">
        <v>8204831182.2636156</v>
      </c>
      <c r="F14514">
        <v>8357922523.9987068</v>
      </c>
      <c r="G14514">
        <v>5424169353.9170465</v>
      </c>
      <c r="H14514">
        <v>7101207640.2622042</v>
      </c>
    </row>
    <row r="14515" spans="1:8">
      <c r="A14515">
        <v>1.1369179341575223E-5</v>
      </c>
      <c r="B14515">
        <v>1.9571642225982684E-5</v>
      </c>
      <c r="C14515">
        <v>2.4356991857016145E-5</v>
      </c>
      <c r="D14515">
        <v>2.3145261811200713E-5</v>
      </c>
      <c r="E14515">
        <v>10769236990.104967</v>
      </c>
      <c r="F14515">
        <v>9776583961.1866188</v>
      </c>
      <c r="G14515">
        <v>7710098781.7438107</v>
      </c>
      <c r="H14515">
        <v>1622907253.932775</v>
      </c>
    </row>
    <row r="14516" spans="1:8">
      <c r="A14516">
        <v>2.9145374631772096E-5</v>
      </c>
      <c r="B14516">
        <v>5.1583757535411316E-5</v>
      </c>
      <c r="C14516">
        <v>5.2155930593889184E-5</v>
      </c>
      <c r="D14516">
        <v>2.7014374319418515E-5</v>
      </c>
      <c r="E14516">
        <v>2822602825.2886539</v>
      </c>
      <c r="F14516">
        <v>1609401566.1177053</v>
      </c>
      <c r="G14516">
        <v>1194098425.4444156</v>
      </c>
      <c r="H14516">
        <v>2877511886.8619022</v>
      </c>
    </row>
    <row r="14517" spans="1:8">
      <c r="A14517">
        <v>1.1805031134871614E-5</v>
      </c>
      <c r="B14517">
        <v>2.3561634649249546E-5</v>
      </c>
      <c r="C14517">
        <v>2.6114093341983215E-5</v>
      </c>
      <c r="D14517">
        <v>6.6800984448158652E-6</v>
      </c>
      <c r="E14517">
        <v>7578303584.0297565</v>
      </c>
      <c r="F14517">
        <v>3462756479.8032374</v>
      </c>
      <c r="G14517">
        <v>1043449787.6575258</v>
      </c>
      <c r="H14517">
        <v>10559408790.713385</v>
      </c>
    </row>
    <row r="14518" spans="1:8">
      <c r="A14518">
        <v>1.8992500404420704E-5</v>
      </c>
      <c r="B14518">
        <v>3.0348065453220272E-5</v>
      </c>
      <c r="C14518">
        <v>3.0892918301578511E-5</v>
      </c>
      <c r="D14518">
        <v>2.3391685709844954E-5</v>
      </c>
      <c r="E14518">
        <v>4098264290.7019997</v>
      </c>
      <c r="F14518">
        <v>3028255507.4882569</v>
      </c>
      <c r="G14518">
        <v>8119875775.9157104</v>
      </c>
      <c r="H14518">
        <v>3512517858.7210031</v>
      </c>
    </row>
    <row r="14519" spans="1:8">
      <c r="A14519">
        <v>3.0401131859928655E-5</v>
      </c>
      <c r="B14519">
        <v>3.214562577538483E-5</v>
      </c>
      <c r="C14519">
        <v>2.2515964849953772E-5</v>
      </c>
      <c r="D14519">
        <v>1.4191136287093609E-5</v>
      </c>
      <c r="E14519">
        <v>1368720642.9961419</v>
      </c>
      <c r="F14519">
        <v>1971341423.8032904</v>
      </c>
      <c r="G14519">
        <v>9960151815.6305218</v>
      </c>
      <c r="H14519">
        <v>8342485115.9057283</v>
      </c>
    </row>
    <row r="14520" spans="1:8">
      <c r="A14520">
        <v>1.4689071356188644E-5</v>
      </c>
      <c r="B14520">
        <v>1.9995557652696062E-5</v>
      </c>
      <c r="C14520">
        <v>1.9503704268421168E-5</v>
      </c>
      <c r="D14520">
        <v>1.2690183170092823E-5</v>
      </c>
      <c r="E14520">
        <v>5346321312.743906</v>
      </c>
      <c r="F14520">
        <v>8971515943.5521507</v>
      </c>
      <c r="G14520">
        <v>5927057979.8137751</v>
      </c>
      <c r="H14520">
        <v>6419726465.0985308</v>
      </c>
    </row>
    <row r="14521" spans="1:8">
      <c r="A14521">
        <v>2.1571736517912303E-5</v>
      </c>
      <c r="B14521">
        <v>2.758157706933163E-5</v>
      </c>
      <c r="C14521">
        <v>2.6646723551565249E-5</v>
      </c>
      <c r="D14521">
        <v>1.9246459721690235E-5</v>
      </c>
      <c r="E14521">
        <v>3362535029.2496614</v>
      </c>
      <c r="F14521">
        <v>8342057242.9357376</v>
      </c>
      <c r="G14521">
        <v>8034448042.756278</v>
      </c>
      <c r="H14521">
        <v>4544434747.0410671</v>
      </c>
    </row>
    <row r="14522" spans="1:8">
      <c r="A14522">
        <v>1.9315560599872785E-5</v>
      </c>
      <c r="B14522">
        <v>2.894599940486032E-5</v>
      </c>
      <c r="C14522">
        <v>2.9488885276800779E-5</v>
      </c>
      <c r="D14522">
        <v>1.6081969612420021E-5</v>
      </c>
      <c r="E14522">
        <v>4436160582.2949066</v>
      </c>
      <c r="F14522">
        <v>4913544291.9253006</v>
      </c>
      <c r="G14522">
        <v>2047197482.7438412</v>
      </c>
      <c r="H14522">
        <v>4620893661.21698</v>
      </c>
    </row>
    <row r="14523" spans="1:8">
      <c r="A14523">
        <v>4.9811399654819921E-5</v>
      </c>
      <c r="B14523">
        <v>6.3792868269215222E-5</v>
      </c>
      <c r="C14523">
        <v>6.6633000661651395E-5</v>
      </c>
      <c r="D14523">
        <v>5.5961939248364457E-5</v>
      </c>
      <c r="E14523">
        <v>2010560502.0714581</v>
      </c>
      <c r="F14523">
        <v>8919516866.1506367</v>
      </c>
      <c r="G14523">
        <v>4412214192.392437</v>
      </c>
      <c r="H14523">
        <v>1069497735.5144444</v>
      </c>
    </row>
    <row r="14524" spans="1:8">
      <c r="A14524">
        <v>9.6038361641251048E-6</v>
      </c>
      <c r="B14524">
        <v>1.537075737889463E-5</v>
      </c>
      <c r="C14524">
        <v>1.7400725478889859E-5</v>
      </c>
      <c r="D14524">
        <v>1.1077869512844641E-5</v>
      </c>
      <c r="E14524">
        <v>9857046490.9193764</v>
      </c>
      <c r="F14524">
        <v>9312212338.5103531</v>
      </c>
      <c r="G14524">
        <v>3305989129.9642267</v>
      </c>
      <c r="H14524">
        <v>5897753206.3626127</v>
      </c>
    </row>
    <row r="14525" spans="1:8">
      <c r="A14525">
        <v>2.0621759941300231E-5</v>
      </c>
      <c r="B14525">
        <v>3.0507550407386302E-5</v>
      </c>
      <c r="C14525">
        <v>2.7757047449563269E-5</v>
      </c>
      <c r="D14525">
        <v>1.4619685569414681E-5</v>
      </c>
      <c r="E14525">
        <v>3464068663.7587194</v>
      </c>
      <c r="F14525">
        <v>3034069879.584003</v>
      </c>
      <c r="G14525">
        <v>3107584530.8085308</v>
      </c>
      <c r="H14525">
        <v>6057914664.1204157</v>
      </c>
    </row>
    <row r="14526" spans="1:8">
      <c r="A14526">
        <v>2.205022397936128E-5</v>
      </c>
      <c r="B14526">
        <v>2.5114563344231117E-5</v>
      </c>
      <c r="C14526">
        <v>1.9598479678960273E-5</v>
      </c>
      <c r="D14526">
        <v>1.0842749648265358E-5</v>
      </c>
      <c r="E14526">
        <v>2153973619.0533876</v>
      </c>
      <c r="F14526">
        <v>4128168136.1052284</v>
      </c>
      <c r="G14526">
        <v>7616262719.2184677</v>
      </c>
      <c r="H14526">
        <v>10376002665.729361</v>
      </c>
    </row>
    <row r="14527" spans="1:8">
      <c r="A14527">
        <v>2.0095021698667297E-5</v>
      </c>
      <c r="B14527">
        <v>2.7097950954676612E-5</v>
      </c>
      <c r="C14527">
        <v>2.484400383723121E-5</v>
      </c>
      <c r="D14527">
        <v>1.5762245082917694E-5</v>
      </c>
      <c r="E14527">
        <v>3356229752.5976863</v>
      </c>
      <c r="F14527">
        <v>4381920430.9868555</v>
      </c>
      <c r="G14527">
        <v>5747643172.9905367</v>
      </c>
      <c r="H14527">
        <v>5872037251.6060495</v>
      </c>
    </row>
    <row r="14528" spans="1:8">
      <c r="A14528">
        <v>9.1381338585977795E-6</v>
      </c>
      <c r="B14528">
        <v>1.3429491764826881E-5</v>
      </c>
      <c r="C14528">
        <v>1.3433104326906904E-5</v>
      </c>
      <c r="D14528">
        <v>8.5186324941330218E-6</v>
      </c>
      <c r="E14528">
        <v>8946203795.7632294</v>
      </c>
      <c r="F14528">
        <v>10188234472.75099</v>
      </c>
      <c r="G14528">
        <v>7196144754.2624617</v>
      </c>
      <c r="H14528">
        <v>9185557921.639616</v>
      </c>
    </row>
    <row r="14529" spans="1:8">
      <c r="A14529">
        <v>2.0335268937243956E-5</v>
      </c>
      <c r="B14529">
        <v>2.5823934331562484E-5</v>
      </c>
      <c r="C14529">
        <v>2.3911165446244316E-5</v>
      </c>
      <c r="D14529">
        <v>1.4889412620840364E-5</v>
      </c>
      <c r="E14529">
        <v>3425894270.2704258</v>
      </c>
      <c r="F14529">
        <v>8298918651.5737362</v>
      </c>
      <c r="G14529">
        <v>5371635650.4192104</v>
      </c>
      <c r="H14529">
        <v>6066963214.9928045</v>
      </c>
    </row>
    <row r="14530" spans="1:8">
      <c r="A14530">
        <v>1.4409121809923199E-5</v>
      </c>
      <c r="B14530">
        <v>3.3391951268280861E-5</v>
      </c>
      <c r="C14530">
        <v>3.5577794887476752E-5</v>
      </c>
      <c r="D14530">
        <v>2.7895060052286972E-5</v>
      </c>
      <c r="E14530">
        <v>5444978996.7464228</v>
      </c>
      <c r="F14530">
        <v>1518176657.0711744</v>
      </c>
      <c r="G14530">
        <v>9626470373.3995628</v>
      </c>
      <c r="H14530">
        <v>2923192645.2412195</v>
      </c>
    </row>
    <row r="14531" spans="1:8">
      <c r="A14531">
        <v>1.8161698240769397E-5</v>
      </c>
      <c r="B14531">
        <v>2.5890381758168264E-5</v>
      </c>
      <c r="C14531">
        <v>2.7038550508151578E-5</v>
      </c>
      <c r="D14531">
        <v>1.9787564451956514E-5</v>
      </c>
      <c r="E14531">
        <v>4886682715.63027</v>
      </c>
      <c r="F14531">
        <v>7345207424.2358866</v>
      </c>
      <c r="G14531">
        <v>4873230829.0512829</v>
      </c>
      <c r="H14531">
        <v>3600723236.7242961</v>
      </c>
    </row>
    <row r="14532" spans="1:8">
      <c r="A14532">
        <v>8.4891073216742488E-6</v>
      </c>
      <c r="B14532">
        <v>1.4169579661359308E-5</v>
      </c>
      <c r="C14532">
        <v>1.4795024843890289E-5</v>
      </c>
      <c r="D14532">
        <v>7.7740932538059974E-6</v>
      </c>
      <c r="E14532">
        <v>10181596403.733015</v>
      </c>
      <c r="F14532">
        <v>7448259751.1244707</v>
      </c>
      <c r="G14532">
        <v>3734054296.9912539</v>
      </c>
      <c r="H14532">
        <v>9463140333.018425</v>
      </c>
    </row>
    <row r="14533" spans="1:8">
      <c r="A14533">
        <v>1.0226164460114203E-5</v>
      </c>
      <c r="B14533">
        <v>1.5830127670491423E-5</v>
      </c>
      <c r="C14533">
        <v>1.723402275755805E-5</v>
      </c>
      <c r="D14533">
        <v>1.2532340081472565E-5</v>
      </c>
      <c r="E14533">
        <v>9063133758.791441</v>
      </c>
      <c r="F14533">
        <v>9569318796.4444313</v>
      </c>
      <c r="G14533">
        <v>6126806562.0275278</v>
      </c>
      <c r="H14533">
        <v>5371614815.8242254</v>
      </c>
    </row>
    <row r="14534" spans="1:8">
      <c r="A14534">
        <v>2.116655171557765E-5</v>
      </c>
      <c r="B14534">
        <v>3.2035243389022872E-5</v>
      </c>
      <c r="C14534">
        <v>3.3500608685704143E-5</v>
      </c>
      <c r="D14534">
        <v>2.6345126967244006E-5</v>
      </c>
      <c r="E14534">
        <v>4011429743.5424476</v>
      </c>
      <c r="F14534">
        <v>4194908847.1054678</v>
      </c>
      <c r="G14534">
        <v>8171389358.8188925</v>
      </c>
      <c r="H14534">
        <v>2850313265.6474743</v>
      </c>
    </row>
    <row r="14535" spans="1:8">
      <c r="A14535">
        <v>3.6969583479505581E-5</v>
      </c>
      <c r="B14535">
        <v>4.7806945273058615E-5</v>
      </c>
      <c r="C14535">
        <v>4.7329727563160686E-5</v>
      </c>
      <c r="D14535">
        <v>3.7207444436413064E-5</v>
      </c>
      <c r="E14535">
        <v>2003025413.6252248</v>
      </c>
      <c r="F14535">
        <v>4620811321.5323982</v>
      </c>
      <c r="G14535">
        <v>8709939701.1687431</v>
      </c>
      <c r="H14535">
        <v>2309994305.2067556</v>
      </c>
    </row>
    <row r="14536" spans="1:8">
      <c r="A14536">
        <v>1.4606906745115518E-5</v>
      </c>
      <c r="B14536">
        <v>1.8447248861341461E-5</v>
      </c>
      <c r="C14536">
        <v>1.6913811583831575E-5</v>
      </c>
      <c r="D14536">
        <v>1.1135775399561825E-5</v>
      </c>
      <c r="E14536">
        <v>4431107892.2083988</v>
      </c>
      <c r="F14536">
        <v>9251206464.2504425</v>
      </c>
      <c r="G14536">
        <v>10123634134.963692</v>
      </c>
      <c r="H14536">
        <v>8555777826.1867313</v>
      </c>
    </row>
    <row r="14537" spans="1:8">
      <c r="A14537">
        <v>3.4967325102628228E-5</v>
      </c>
      <c r="B14537">
        <v>3.5986450383234976E-5</v>
      </c>
      <c r="C14537">
        <v>2.9261129387582405E-5</v>
      </c>
      <c r="D14537">
        <v>1.8657013597440361E-5</v>
      </c>
      <c r="E14537">
        <v>1006397169.418344</v>
      </c>
      <c r="F14537">
        <v>4864170262.2772942</v>
      </c>
      <c r="G14537">
        <v>8707522758.7010078</v>
      </c>
      <c r="H14537">
        <v>6689654930.1817169</v>
      </c>
    </row>
    <row r="14538" spans="1:8">
      <c r="A14538">
        <v>8.6410350205142603E-6</v>
      </c>
      <c r="B14538">
        <v>1.3882412910807622E-5</v>
      </c>
      <c r="C14538">
        <v>1.5962228577066147E-5</v>
      </c>
      <c r="D14538">
        <v>7.2709714918620444E-6</v>
      </c>
      <c r="E14538">
        <v>10850408648.653002</v>
      </c>
      <c r="F14538">
        <v>9999378686.2000332</v>
      </c>
      <c r="G14538">
        <v>2107392416.7308147</v>
      </c>
      <c r="H14538">
        <v>9110369770.2897568</v>
      </c>
    </row>
    <row r="14539" spans="1:8">
      <c r="A14539">
        <v>3.4564226352370986E-5</v>
      </c>
      <c r="B14539">
        <v>4.0874984800804126E-5</v>
      </c>
      <c r="C14539">
        <v>3.4766121143265929E-5</v>
      </c>
      <c r="D14539">
        <v>1.588814140752416E-5</v>
      </c>
      <c r="E14539">
        <v>1771214441.7161217</v>
      </c>
      <c r="F14539">
        <v>10151833713.855104</v>
      </c>
      <c r="G14539">
        <v>2534971962.6308403</v>
      </c>
      <c r="H14539">
        <v>6217174217.1904736</v>
      </c>
    </row>
    <row r="14540" spans="1:8">
      <c r="A14540">
        <v>1.4877356662055611E-5</v>
      </c>
      <c r="B14540">
        <v>2.0105695224814554E-5</v>
      </c>
      <c r="C14540">
        <v>1.9334688254273369E-5</v>
      </c>
      <c r="D14540">
        <v>1.2139222004752596E-5</v>
      </c>
      <c r="E14540">
        <v>5168946389.6610508</v>
      </c>
      <c r="F14540">
        <v>8802035666.3273926</v>
      </c>
      <c r="G14540">
        <v>5631988843.4504242</v>
      </c>
      <c r="H14540">
        <v>6845557397.4537935</v>
      </c>
    </row>
    <row r="14541" spans="1:8">
      <c r="A14541">
        <v>9.5924895416787725E-6</v>
      </c>
      <c r="B14541">
        <v>1.4436516848863182E-5</v>
      </c>
      <c r="C14541">
        <v>1.5289651698665822E-5</v>
      </c>
      <c r="D14541">
        <v>7.1125636174612873E-6</v>
      </c>
      <c r="E14541">
        <v>9347891830.6940765</v>
      </c>
      <c r="F14541">
        <v>10756819256.54895</v>
      </c>
      <c r="G14541">
        <v>2702004966.3539338</v>
      </c>
      <c r="H14541">
        <v>9888199130.4319496</v>
      </c>
    </row>
    <row r="14542" spans="1:8">
      <c r="A14542">
        <v>2.6313864971573161E-5</v>
      </c>
      <c r="B14542">
        <v>3.2188625271427216E-5</v>
      </c>
      <c r="C14542">
        <v>2.6735875283741049E-5</v>
      </c>
      <c r="D14542">
        <v>1.7366338281580983E-5</v>
      </c>
      <c r="E14542">
        <v>2033584467.5455508</v>
      </c>
      <c r="F14542">
        <v>2693860334.7466841</v>
      </c>
      <c r="G14542">
        <v>7626057819.1343231</v>
      </c>
      <c r="H14542">
        <v>6131893274.5690651</v>
      </c>
    </row>
    <row r="14543" spans="1:8">
      <c r="A14543">
        <v>1.9372671963051618E-5</v>
      </c>
      <c r="B14543">
        <v>2.554239794212667E-5</v>
      </c>
      <c r="C14543">
        <v>2.3612814583856687E-5</v>
      </c>
      <c r="D14543">
        <v>1.3248569907138702E-5</v>
      </c>
      <c r="E14543">
        <v>3774709762.8606119</v>
      </c>
      <c r="F14543">
        <v>7073251663.729249</v>
      </c>
      <c r="G14543">
        <v>3923092886.5505743</v>
      </c>
      <c r="H14543">
        <v>6557219882.3937311</v>
      </c>
    </row>
    <row r="14544" spans="1:8">
      <c r="A14544">
        <v>2.3631559178337475E-5</v>
      </c>
      <c r="B14544">
        <v>2.5965985798449842E-5</v>
      </c>
      <c r="C14544">
        <v>2.1199716483322665E-5</v>
      </c>
      <c r="D14544">
        <v>1.100743878962331E-5</v>
      </c>
      <c r="E14544">
        <v>1820411832.9000065</v>
      </c>
      <c r="F14544">
        <v>10598407265.912886</v>
      </c>
      <c r="G14544">
        <v>6724232136.7438564</v>
      </c>
      <c r="H14544">
        <v>10627434072.325304</v>
      </c>
    </row>
    <row r="14545" spans="1:8">
      <c r="A14545">
        <v>8.4573946665973061E-6</v>
      </c>
      <c r="B14545">
        <v>1.579569742748892E-5</v>
      </c>
      <c r="C14545">
        <v>1.6973922343304406E-5</v>
      </c>
      <c r="D14545">
        <v>8.7949777062351464E-6</v>
      </c>
      <c r="E14545">
        <v>10338123887.668663</v>
      </c>
      <c r="F14545">
        <v>5460260265.7383671</v>
      </c>
      <c r="G14545">
        <v>3068528232.5021138</v>
      </c>
      <c r="H14545">
        <v>8250891428.4527683</v>
      </c>
    </row>
    <row r="14546" spans="1:8">
      <c r="A14546">
        <v>1.1846260169547637E-5</v>
      </c>
      <c r="B14546">
        <v>1.6253885826135482E-5</v>
      </c>
      <c r="C14546">
        <v>1.5950268891166018E-5</v>
      </c>
      <c r="D14546">
        <v>1.0524731562760956E-5</v>
      </c>
      <c r="E14546">
        <v>6680285848.9681759</v>
      </c>
      <c r="F14546">
        <v>10749820681.904255</v>
      </c>
      <c r="G14546">
        <v>7455392258.2910032</v>
      </c>
      <c r="H14546">
        <v>7683197936.5906525</v>
      </c>
    </row>
    <row r="14547" spans="1:8">
      <c r="A14547">
        <v>1.6932117930824743E-5</v>
      </c>
      <c r="B14547">
        <v>2.5969616708966926E-5</v>
      </c>
      <c r="C14547">
        <v>2.1185791779884605E-5</v>
      </c>
      <c r="D14547">
        <v>1.0660205418415548E-5</v>
      </c>
      <c r="E14547">
        <v>3699355193.4134264</v>
      </c>
      <c r="F14547">
        <v>2037039531.474153</v>
      </c>
      <c r="G14547">
        <v>4595933630.1340151</v>
      </c>
      <c r="H14547">
        <v>9133227529.4546833</v>
      </c>
    </row>
    <row r="14548" spans="1:8">
      <c r="A14548">
        <v>1.4060965206467458E-5</v>
      </c>
      <c r="B14548">
        <v>2.0976575219949045E-5</v>
      </c>
      <c r="C14548">
        <v>2.3293163324764807E-5</v>
      </c>
      <c r="D14548">
        <v>1.54427448213922E-5</v>
      </c>
      <c r="E14548">
        <v>6745822356.5300932</v>
      </c>
      <c r="F14548">
        <v>8641257275.4948635</v>
      </c>
      <c r="G14548">
        <v>2761782693.8095117</v>
      </c>
      <c r="H14548">
        <v>4218629998.0541277</v>
      </c>
    </row>
    <row r="14549" spans="1:8">
      <c r="A14549">
        <v>9.5800730062002637E-6</v>
      </c>
      <c r="B14549">
        <v>1.9795217038874631E-5</v>
      </c>
      <c r="C14549">
        <v>2.4455304923037272E-5</v>
      </c>
      <c r="D14549">
        <v>1.3899849608363621E-5</v>
      </c>
      <c r="E14549">
        <v>10024047217.618526</v>
      </c>
      <c r="F14549">
        <v>4532806894.526722</v>
      </c>
      <c r="G14549">
        <v>1685912248.9447434</v>
      </c>
      <c r="H14549">
        <v>4602128630.163415</v>
      </c>
    </row>
    <row r="14550" spans="1:8">
      <c r="A14550">
        <v>9.1008391210970387E-6</v>
      </c>
      <c r="B14550">
        <v>1.3057117200820709E-5</v>
      </c>
      <c r="C14550">
        <v>1.2907150293869688E-5</v>
      </c>
      <c r="D14550">
        <v>8.3423774772615243E-6</v>
      </c>
      <c r="E14550">
        <v>8776281552.2539864</v>
      </c>
      <c r="F14550">
        <v>10928247067.145891</v>
      </c>
      <c r="G14550">
        <v>8417683978.5015354</v>
      </c>
      <c r="H14550">
        <v>9604992549.1729355</v>
      </c>
    </row>
    <row r="14551" spans="1:8">
      <c r="A14551">
        <v>1.7435919777633504E-5</v>
      </c>
      <c r="B14551">
        <v>2.2327354642162603E-5</v>
      </c>
      <c r="C14551">
        <v>1.9187853342124391E-5</v>
      </c>
      <c r="D14551">
        <v>1.1467572823144294E-5</v>
      </c>
      <c r="E14551">
        <v>3422879841.6274843</v>
      </c>
      <c r="F14551">
        <v>4668750395.1164818</v>
      </c>
      <c r="G14551">
        <v>7451590961.3009272</v>
      </c>
      <c r="H14551">
        <v>8748053596.0004482</v>
      </c>
    </row>
    <row r="14552" spans="1:8">
      <c r="A14552">
        <v>3.9739692940361788E-5</v>
      </c>
      <c r="B14552">
        <v>4.6221154799345383E-5</v>
      </c>
      <c r="C14552">
        <v>3.7058433171256802E-5</v>
      </c>
      <c r="D14552">
        <v>1.2562922349027856E-5</v>
      </c>
      <c r="E14552">
        <v>1423267178.7817843</v>
      </c>
      <c r="F14552">
        <v>9244773948.3354912</v>
      </c>
      <c r="G14552">
        <v>1982008781.7873912</v>
      </c>
      <c r="H14552">
        <v>8233737061.2754488</v>
      </c>
    </row>
    <row r="14553" spans="1:8">
      <c r="A14553">
        <v>9.7467754031151425E-6</v>
      </c>
      <c r="B14553">
        <v>1.5576361501433254E-5</v>
      </c>
      <c r="C14553">
        <v>1.6926097824063818E-5</v>
      </c>
      <c r="D14553">
        <v>1.0721935145961731E-5</v>
      </c>
      <c r="E14553">
        <v>9329054168.7677307</v>
      </c>
      <c r="F14553">
        <v>8478337217.1639013</v>
      </c>
      <c r="G14553">
        <v>4017449809.2792645</v>
      </c>
      <c r="H14553">
        <v>6442102414.6504917</v>
      </c>
    </row>
    <row r="14554" spans="1:8">
      <c r="A14554">
        <v>2.0272443040577632E-5</v>
      </c>
      <c r="B14554">
        <v>2.401046709918854E-5</v>
      </c>
      <c r="C14554">
        <v>1.9955438120404161E-5</v>
      </c>
      <c r="D14554">
        <v>1.0044160835291658E-5</v>
      </c>
      <c r="E14554">
        <v>2719088858.4880381</v>
      </c>
      <c r="F14554">
        <v>7839037459.1215534</v>
      </c>
      <c r="G14554">
        <v>5614349056.0892954</v>
      </c>
      <c r="H14554">
        <v>10441631482.595272</v>
      </c>
    </row>
    <row r="14555" spans="1:8">
      <c r="A14555">
        <v>1.6545200824676243E-5</v>
      </c>
      <c r="B14555">
        <v>2.3665302224903122E-5</v>
      </c>
      <c r="C14555">
        <v>2.3554436449394297E-5</v>
      </c>
      <c r="D14555">
        <v>1.7245820534940464E-5</v>
      </c>
      <c r="E14555">
        <v>4659724049.060709</v>
      </c>
      <c r="F14555">
        <v>5565686559.6579523</v>
      </c>
      <c r="G14555">
        <v>8621592114.1763954</v>
      </c>
      <c r="H14555">
        <v>4807189640.6872311</v>
      </c>
    </row>
    <row r="14556" spans="1:8">
      <c r="A14556">
        <v>1.2120522557351974E-5</v>
      </c>
      <c r="B14556">
        <v>2.0394994402998585E-5</v>
      </c>
      <c r="C14556">
        <v>1.9798964129600079E-5</v>
      </c>
      <c r="D14556">
        <v>1.2212454304076652E-5</v>
      </c>
      <c r="E14556">
        <v>6220844176.4292269</v>
      </c>
      <c r="F14556">
        <v>3648553281.9789281</v>
      </c>
      <c r="G14556">
        <v>5463979079.5844889</v>
      </c>
      <c r="H14556">
        <v>6927364125.782443</v>
      </c>
    </row>
    <row r="14557" spans="1:8">
      <c r="A14557">
        <v>3.1397693121828132E-5</v>
      </c>
      <c r="B14557">
        <v>4.538819472154504E-5</v>
      </c>
      <c r="C14557">
        <v>4.2807904065421354E-5</v>
      </c>
      <c r="D14557">
        <v>2.9043149794849118E-5</v>
      </c>
      <c r="E14557">
        <v>2223632228.6313725</v>
      </c>
      <c r="F14557">
        <v>2079213379.1984637</v>
      </c>
      <c r="G14557">
        <v>3978897721.3292623</v>
      </c>
      <c r="H14557">
        <v>3105141085.1318774</v>
      </c>
    </row>
    <row r="14558" spans="1:8">
      <c r="A14558">
        <v>1.4085854350673691E-5</v>
      </c>
      <c r="B14558">
        <v>1.9211705018325949E-5</v>
      </c>
      <c r="C14558">
        <v>1.8268113190720619E-5</v>
      </c>
      <c r="D14558">
        <v>1.1005598909220641E-5</v>
      </c>
      <c r="E14558">
        <v>5378426223.1241665</v>
      </c>
      <c r="F14558">
        <v>8339172713.0146027</v>
      </c>
      <c r="G14558">
        <v>5524051905.3957653</v>
      </c>
      <c r="H14558">
        <v>7654310526.8584175</v>
      </c>
    </row>
    <row r="14559" spans="1:8">
      <c r="A14559">
        <v>1.4444461918326716E-5</v>
      </c>
      <c r="B14559">
        <v>2.6929981584735418E-5</v>
      </c>
      <c r="C14559">
        <v>3.0863910225264768E-5</v>
      </c>
      <c r="D14559">
        <v>2.4468803435384364E-5</v>
      </c>
      <c r="E14559">
        <v>6659352259.8314543</v>
      </c>
      <c r="F14559">
        <v>3912496554.0241156</v>
      </c>
      <c r="G14559">
        <v>5274444605.2332668</v>
      </c>
      <c r="H14559">
        <v>2607779332.1870027</v>
      </c>
    </row>
    <row r="14560" spans="1:8">
      <c r="A14560">
        <v>1.1307508965983143E-5</v>
      </c>
      <c r="B14560">
        <v>1.7452780580917816E-5</v>
      </c>
      <c r="C14560">
        <v>1.8440430329139604E-5</v>
      </c>
      <c r="D14560">
        <v>1.3694853565218861E-5</v>
      </c>
      <c r="E14560">
        <v>7744785037.439784</v>
      </c>
      <c r="F14560">
        <v>7740038478.0653296</v>
      </c>
      <c r="G14560">
        <v>8215690758.0706577</v>
      </c>
      <c r="H14560">
        <v>5288539479.7852478</v>
      </c>
    </row>
    <row r="14561" spans="1:8">
      <c r="A14561">
        <v>2.7037996943883155E-5</v>
      </c>
      <c r="B14561">
        <v>2.8170584964146796E-5</v>
      </c>
      <c r="C14561">
        <v>2.1927444908921569E-5</v>
      </c>
      <c r="D14561">
        <v>1.2489517188537548E-5</v>
      </c>
      <c r="E14561">
        <v>1379287368.468828</v>
      </c>
      <c r="F14561">
        <v>5275830163.8111954</v>
      </c>
      <c r="G14561">
        <v>8383585240.9775562</v>
      </c>
      <c r="H14561">
        <v>9824785897.9865017</v>
      </c>
    </row>
    <row r="14562" spans="1:8">
      <c r="A14562">
        <v>2.0720503159827979E-5</v>
      </c>
      <c r="B14562">
        <v>3.5327266104810634E-5</v>
      </c>
      <c r="C14562">
        <v>3.9848618936092525E-5</v>
      </c>
      <c r="D14562">
        <v>3.3577517709965589E-5</v>
      </c>
      <c r="E14562">
        <v>4829234982.3119583</v>
      </c>
      <c r="F14562">
        <v>3852136747.9550276</v>
      </c>
      <c r="G14562">
        <v>8128337216.4821587</v>
      </c>
      <c r="H14562">
        <v>1784998575.7483459</v>
      </c>
    </row>
    <row r="14563" spans="1:8">
      <c r="A14563">
        <v>1.4061110199493536E-5</v>
      </c>
      <c r="B14563">
        <v>2.3421506604639517E-5</v>
      </c>
      <c r="C14563">
        <v>2.6744213638527144E-5</v>
      </c>
      <c r="D14563">
        <v>2.2882063186023656E-5</v>
      </c>
      <c r="E14563">
        <v>7460993303.401639</v>
      </c>
      <c r="F14563">
        <v>6723577956.8719177</v>
      </c>
      <c r="G14563">
        <v>10259584341.781418</v>
      </c>
      <c r="H14563">
        <v>2407569217.6584463</v>
      </c>
    </row>
    <row r="14564" spans="1:8">
      <c r="A14564">
        <v>2.8764124155192825E-5</v>
      </c>
      <c r="B14564">
        <v>3.0436329378130712E-5</v>
      </c>
      <c r="C14564">
        <v>2.4882748096010361E-5</v>
      </c>
      <c r="D14564">
        <v>1.345452360038591E-5</v>
      </c>
      <c r="E14564">
        <v>1270470612.3964984</v>
      </c>
      <c r="F14564">
        <v>10580808082.68881</v>
      </c>
      <c r="G14564">
        <v>6728083134.863308</v>
      </c>
      <c r="H14564">
        <v>9175800588.4327888</v>
      </c>
    </row>
    <row r="14565" spans="1:8">
      <c r="A14565">
        <v>8.8657438627755219E-6</v>
      </c>
      <c r="B14565">
        <v>2.9584187806845291E-5</v>
      </c>
      <c r="C14565">
        <v>2.9845393879422032E-5</v>
      </c>
      <c r="D14565">
        <v>2.2769028673179403E-5</v>
      </c>
      <c r="E14565">
        <v>8157448454.4665136</v>
      </c>
      <c r="F14565">
        <v>1063483295.8867004</v>
      </c>
      <c r="G14565">
        <v>10644124431.223127</v>
      </c>
      <c r="H14565">
        <v>3850763802.3305626</v>
      </c>
    </row>
    <row r="14566" spans="1:8">
      <c r="A14566">
        <v>9.6166590592915221E-6</v>
      </c>
      <c r="B14566">
        <v>1.8265135857118479E-5</v>
      </c>
      <c r="C14566">
        <v>1.6966784103804356E-5</v>
      </c>
      <c r="D14566">
        <v>9.4249108411081763E-6</v>
      </c>
      <c r="E14566">
        <v>7480161092.5218763</v>
      </c>
      <c r="F14566">
        <v>2853253021.8519258</v>
      </c>
      <c r="G14566">
        <v>5516991456.7015944</v>
      </c>
      <c r="H14566">
        <v>9343944207.9947014</v>
      </c>
    </row>
    <row r="14567" spans="1:8">
      <c r="A14567">
        <v>1.4845644504428252E-5</v>
      </c>
      <c r="B14567">
        <v>2.3706058701885119E-5</v>
      </c>
      <c r="C14567">
        <v>2.182353626663183E-5</v>
      </c>
      <c r="D14567">
        <v>1.1683280585274463E-5</v>
      </c>
      <c r="E14567">
        <v>4864251255.8588486</v>
      </c>
      <c r="F14567">
        <v>3172220395.0911236</v>
      </c>
      <c r="G14567">
        <v>3985764181.1951385</v>
      </c>
      <c r="H14567">
        <v>7513904543.7244215</v>
      </c>
    </row>
    <row r="14568" spans="1:8">
      <c r="A14568">
        <v>1.8833654008637195E-5</v>
      </c>
      <c r="B14568">
        <v>2.5642542780401533E-5</v>
      </c>
      <c r="C14568">
        <v>2.4000332144947831E-5</v>
      </c>
      <c r="D14568">
        <v>8.7616722307681494E-6</v>
      </c>
      <c r="E14568">
        <v>4313845047.4200554</v>
      </c>
      <c r="F14568">
        <v>7659005541.4398489</v>
      </c>
      <c r="G14568">
        <v>1842017493.1849632</v>
      </c>
      <c r="H14568">
        <v>8988527858.124733</v>
      </c>
    </row>
    <row r="14569" spans="1:8">
      <c r="A14569">
        <v>1.0564459229377393E-5</v>
      </c>
      <c r="B14569">
        <v>1.990827011112776E-5</v>
      </c>
      <c r="C14569">
        <v>1.8722401883772817E-5</v>
      </c>
      <c r="D14569">
        <v>1.0781704291059934E-5</v>
      </c>
      <c r="E14569">
        <v>6864351699.1603613</v>
      </c>
      <c r="F14569">
        <v>2710900845.4555573</v>
      </c>
      <c r="G14569">
        <v>5296499995.8364248</v>
      </c>
      <c r="H14569">
        <v>8113915386.3319807</v>
      </c>
    </row>
    <row r="14570" spans="1:8">
      <c r="A14570">
        <v>1.3819798764421498E-5</v>
      </c>
      <c r="B14570">
        <v>2.2703598892873979E-5</v>
      </c>
      <c r="C14570">
        <v>2.6644688309439374E-5</v>
      </c>
      <c r="D14570">
        <v>2.3681626911082253E-5</v>
      </c>
      <c r="E14570">
        <v>8168615255.2650728</v>
      </c>
      <c r="F14570">
        <v>8220322569.1450605</v>
      </c>
      <c r="G14570">
        <v>8589276768.1831856</v>
      </c>
      <c r="H14570">
        <v>1989364209.0192156</v>
      </c>
    </row>
    <row r="14571" spans="1:8">
      <c r="A14571">
        <v>1.2950542292823548E-5</v>
      </c>
      <c r="B14571">
        <v>1.9918526187763786E-5</v>
      </c>
      <c r="C14571">
        <v>2.136441249799678E-5</v>
      </c>
      <c r="D14571">
        <v>1.6322872670571653E-5</v>
      </c>
      <c r="E14571">
        <v>7005990378.9892788</v>
      </c>
      <c r="F14571">
        <v>7420002401.4623098</v>
      </c>
      <c r="G14571">
        <v>7479208448.7073841</v>
      </c>
      <c r="H14571">
        <v>4243654085.3907647</v>
      </c>
    </row>
    <row r="14572" spans="1:8">
      <c r="A14572">
        <v>1.1744792773074529E-5</v>
      </c>
      <c r="B14572">
        <v>1.7842855199320088E-5</v>
      </c>
      <c r="C14572">
        <v>1.7938501359839766E-5</v>
      </c>
      <c r="D14572">
        <v>9.806902444757837E-6</v>
      </c>
      <c r="E14572">
        <v>7133534049.902442</v>
      </c>
      <c r="F14572">
        <v>7203158283.7657747</v>
      </c>
      <c r="G14572">
        <v>3610949367.4586725</v>
      </c>
      <c r="H14572">
        <v>7771885289.3215351</v>
      </c>
    </row>
    <row r="14573" spans="1:8">
      <c r="A14573">
        <v>2.2825732011332028E-5</v>
      </c>
      <c r="B14573">
        <v>2.6379307883874648E-5</v>
      </c>
      <c r="C14573">
        <v>2.3289300026257128E-5</v>
      </c>
      <c r="D14573">
        <v>1.4907293726992784E-5</v>
      </c>
      <c r="E14573">
        <v>2299521107.7589941</v>
      </c>
      <c r="F14573">
        <v>9938397659.1227474</v>
      </c>
      <c r="G14573">
        <v>8490688641.0328321</v>
      </c>
      <c r="H14573">
        <v>7212023148.4551306</v>
      </c>
    </row>
    <row r="14574" spans="1:8">
      <c r="A14574">
        <v>1.3843372286021392E-5</v>
      </c>
      <c r="B14574">
        <v>2.1625651051057951E-5</v>
      </c>
      <c r="C14574">
        <v>2.4637915485982295E-5</v>
      </c>
      <c r="D14574">
        <v>2.0990800640938744E-5</v>
      </c>
      <c r="E14574">
        <v>7659595073.644558</v>
      </c>
      <c r="F14574">
        <v>8910327918.9015007</v>
      </c>
      <c r="G14574">
        <v>8096711646.6803932</v>
      </c>
      <c r="H14574">
        <v>2570905929.624876</v>
      </c>
    </row>
    <row r="14575" spans="1:8">
      <c r="A14575">
        <v>3.6292332070421668E-5</v>
      </c>
      <c r="B14575">
        <v>4.5202684680823605E-5</v>
      </c>
      <c r="C14575">
        <v>3.2224021052094985E-5</v>
      </c>
      <c r="D14575">
        <v>1.4301391483365223E-5</v>
      </c>
      <c r="E14575">
        <v>1438406426.0286093</v>
      </c>
      <c r="F14575">
        <v>1291698491.8595788</v>
      </c>
      <c r="G14575">
        <v>3103334527.4984198</v>
      </c>
      <c r="H14575">
        <v>7537509651.401824</v>
      </c>
    </row>
    <row r="14576" spans="1:8">
      <c r="A14576">
        <v>1.7767324576061514E-5</v>
      </c>
      <c r="B14576">
        <v>2.639754356387749E-5</v>
      </c>
      <c r="C14576">
        <v>3.1047737818591945E-5</v>
      </c>
      <c r="D14576">
        <v>2.6326098575276111E-5</v>
      </c>
      <c r="E14576">
        <v>6107600419.3826733</v>
      </c>
      <c r="F14576">
        <v>9140349975.723156</v>
      </c>
      <c r="G14576">
        <v>3640114336.4714842</v>
      </c>
      <c r="H14576">
        <v>1955636564.2529995</v>
      </c>
    </row>
    <row r="14577" spans="1:8">
      <c r="A14577">
        <v>7.8056772666223117E-6</v>
      </c>
      <c r="B14577">
        <v>1.315770841671665E-5</v>
      </c>
      <c r="C14577">
        <v>1.3393210419624318E-5</v>
      </c>
      <c r="D14577">
        <v>8.5698333731484717E-6</v>
      </c>
      <c r="E14577">
        <v>10394048609.197628</v>
      </c>
      <c r="F14577">
        <v>6771614336.3571625</v>
      </c>
      <c r="G14577">
        <v>7559573726.4031773</v>
      </c>
      <c r="H14577">
        <v>9202910678.5355759</v>
      </c>
    </row>
    <row r="14578" spans="1:8">
      <c r="A14578">
        <v>9.0020883983629547E-6</v>
      </c>
      <c r="B14578">
        <v>1.783174262070107E-5</v>
      </c>
      <c r="C14578">
        <v>1.9851667475512341E-5</v>
      </c>
      <c r="D14578">
        <v>1.3960845918588307E-5</v>
      </c>
      <c r="E14578">
        <v>9914060447.5610199</v>
      </c>
      <c r="F14578">
        <v>4602983104.2499332</v>
      </c>
      <c r="G14578">
        <v>5315175608.290431</v>
      </c>
      <c r="H14578">
        <v>5067941575.8136616</v>
      </c>
    </row>
    <row r="14579" spans="1:8">
      <c r="A14579">
        <v>1.0128600074052956E-5</v>
      </c>
      <c r="B14579">
        <v>1.6484332493705179E-5</v>
      </c>
      <c r="C14579">
        <v>1.9842748137400484E-5</v>
      </c>
      <c r="D14579">
        <v>8.1099670233400505E-6</v>
      </c>
      <c r="E14579">
        <v>9403289814.4366379</v>
      </c>
      <c r="F14579">
        <v>8395627882.7720242</v>
      </c>
      <c r="G14579">
        <v>1412887537.829103</v>
      </c>
      <c r="H14579">
        <v>7984969347.3211451</v>
      </c>
    </row>
    <row r="14580" spans="1:8">
      <c r="A14580">
        <v>2.0642558647590495E-5</v>
      </c>
      <c r="B14580">
        <v>2.9599779297600825E-5</v>
      </c>
      <c r="C14580">
        <v>2.9826021019016458E-5</v>
      </c>
      <c r="D14580">
        <v>1.7110101828579345E-5</v>
      </c>
      <c r="E14580">
        <v>4116379662.7382569</v>
      </c>
      <c r="F14580">
        <v>5640637758.7863855</v>
      </c>
      <c r="G14580">
        <v>2283170544.8302469</v>
      </c>
      <c r="H14580">
        <v>4384976322.6339769</v>
      </c>
    </row>
    <row r="14581" spans="1:8">
      <c r="A14581">
        <v>3.1785952183977764E-5</v>
      </c>
      <c r="B14581">
        <v>4.3163636112101361E-5</v>
      </c>
      <c r="C14581">
        <v>4.7524430813595275E-5</v>
      </c>
      <c r="D14581">
        <v>3.8769329181075797E-5</v>
      </c>
      <c r="E14581">
        <v>3235849676.6867661</v>
      </c>
      <c r="F14581">
        <v>8091272081.3439608</v>
      </c>
      <c r="G14581">
        <v>2757841762.407124</v>
      </c>
      <c r="H14581">
        <v>1473985702.3419414</v>
      </c>
    </row>
    <row r="14582" spans="1:8">
      <c r="A14582">
        <v>1.6087305240190278E-5</v>
      </c>
      <c r="B14582">
        <v>2.1206419959813859E-5</v>
      </c>
      <c r="C14582">
        <v>2.0633424780410937E-5</v>
      </c>
      <c r="D14582">
        <v>1.3985411782388081E-5</v>
      </c>
      <c r="E14582">
        <v>4813239437.5479984</v>
      </c>
      <c r="F14582">
        <v>10152825183.630024</v>
      </c>
      <c r="G14582">
        <v>6692167847.562295</v>
      </c>
      <c r="H14582">
        <v>5903862486.0529299</v>
      </c>
    </row>
    <row r="14583" spans="1:8">
      <c r="A14583">
        <v>2.0371652031250693E-5</v>
      </c>
      <c r="B14583">
        <v>3.3167953460627199E-5</v>
      </c>
      <c r="C14583">
        <v>2.9657035664241597E-5</v>
      </c>
      <c r="D14583">
        <v>2.0739180779718688E-5</v>
      </c>
      <c r="E14583">
        <v>3168562413.1198344</v>
      </c>
      <c r="F14583">
        <v>1515275131.586015</v>
      </c>
      <c r="G14583">
        <v>7432358021.478404</v>
      </c>
      <c r="H14583">
        <v>4602455135.2561855</v>
      </c>
    </row>
    <row r="14584" spans="1:8">
      <c r="A14584">
        <v>1.3153841471289249E-5</v>
      </c>
      <c r="B14584">
        <v>2.0733902159211606E-5</v>
      </c>
      <c r="C14584">
        <v>2.0867645891351645E-5</v>
      </c>
      <c r="D14584">
        <v>1.156060306944489E-5</v>
      </c>
      <c r="E14584">
        <v>6310675158.2021675</v>
      </c>
      <c r="F14584">
        <v>5397064177.9461784</v>
      </c>
      <c r="G14584">
        <v>3261941235.9772496</v>
      </c>
      <c r="H14584">
        <v>6659719992.9555607</v>
      </c>
    </row>
    <row r="14585" spans="1:8">
      <c r="A14585">
        <v>1.8248307127255755E-5</v>
      </c>
      <c r="B14585">
        <v>2.5147433495845728E-5</v>
      </c>
      <c r="C14585">
        <v>2.2073749348539874E-5</v>
      </c>
      <c r="D14585">
        <v>1.0743773398917851E-5</v>
      </c>
      <c r="E14585">
        <v>3750144555.4201322</v>
      </c>
      <c r="F14585">
        <v>4389827630.969698</v>
      </c>
      <c r="G14585">
        <v>3724356800.8435636</v>
      </c>
      <c r="H14585">
        <v>8522723533.0847979</v>
      </c>
    </row>
    <row r="14586" spans="1:8">
      <c r="A14586">
        <v>2.0886789292567055E-5</v>
      </c>
      <c r="B14586">
        <v>3.0309303302697455E-5</v>
      </c>
      <c r="C14586">
        <v>3.5015263910179425E-5</v>
      </c>
      <c r="D14586">
        <v>2.2257003692481861E-5</v>
      </c>
      <c r="E14586">
        <v>4674921073.1343212</v>
      </c>
      <c r="F14586">
        <v>7129819256.5467825</v>
      </c>
      <c r="G14586">
        <v>1381128355.9982004</v>
      </c>
      <c r="H14586">
        <v>2801630868.539813</v>
      </c>
    </row>
    <row r="14587" spans="1:8">
      <c r="A14587">
        <v>8.4643627483112632E-6</v>
      </c>
      <c r="B14587">
        <v>1.4164201442849115E-5</v>
      </c>
      <c r="C14587">
        <v>1.3690108302927146E-5</v>
      </c>
      <c r="D14587">
        <v>9.0498796368706988E-6</v>
      </c>
      <c r="E14587">
        <v>8660054065.4227715</v>
      </c>
      <c r="F14587">
        <v>4930115761.2122746</v>
      </c>
      <c r="G14587">
        <v>10320791420.150797</v>
      </c>
      <c r="H14587">
        <v>9580034702.0142918</v>
      </c>
    </row>
    <row r="14588" spans="1:8">
      <c r="A14588">
        <v>1.405775371907207E-5</v>
      </c>
      <c r="B14588">
        <v>1.9440699174890947E-5</v>
      </c>
      <c r="C14588">
        <v>1.7709694591085694E-5</v>
      </c>
      <c r="D14588">
        <v>9.6201341669894243E-6</v>
      </c>
      <c r="E14588">
        <v>5061837946.6273947</v>
      </c>
      <c r="F14588">
        <v>6321965485.2096405</v>
      </c>
      <c r="G14588">
        <v>5168982132.1102018</v>
      </c>
      <c r="H14588">
        <v>9234998934.350769</v>
      </c>
    </row>
    <row r="14589" spans="1:8">
      <c r="A14589">
        <v>2.0273801458842127E-5</v>
      </c>
      <c r="B14589">
        <v>5.082006601901416E-5</v>
      </c>
      <c r="C14589">
        <v>5.992094618220358E-5</v>
      </c>
      <c r="D14589">
        <v>4.9503011206322183E-5</v>
      </c>
      <c r="E14589">
        <v>4635647263.3432999</v>
      </c>
      <c r="F14589">
        <v>1369438591.3072107</v>
      </c>
      <c r="G14589">
        <v>5776867897.1117964</v>
      </c>
      <c r="H14589">
        <v>1333611958.9695163</v>
      </c>
    </row>
    <row r="14590" spans="1:8">
      <c r="A14590">
        <v>9.9887295663803818E-6</v>
      </c>
      <c r="B14590">
        <v>1.6476629679818489E-5</v>
      </c>
      <c r="C14590">
        <v>2.0148741032939764E-5</v>
      </c>
      <c r="D14590">
        <v>1.3065485674197612E-5</v>
      </c>
      <c r="E14590">
        <v>9933773753.5328274</v>
      </c>
      <c r="F14590">
        <v>8803106457.9716644</v>
      </c>
      <c r="G14590">
        <v>2292527339.1636314</v>
      </c>
      <c r="H14590">
        <v>4651508709.1154404</v>
      </c>
    </row>
    <row r="14591" spans="1:8">
      <c r="A14591">
        <v>3.6166396329226123E-5</v>
      </c>
      <c r="B14591">
        <v>4.1611083153440444E-5</v>
      </c>
      <c r="C14591">
        <v>3.6641539296659403E-5</v>
      </c>
      <c r="D14591">
        <v>2.3854901795205123E-5</v>
      </c>
      <c r="E14591">
        <v>1415963479.3028121</v>
      </c>
      <c r="F14591">
        <v>5700703695.6703959</v>
      </c>
      <c r="G14591">
        <v>5839135956.8336601</v>
      </c>
      <c r="H14591">
        <v>4560475853.297883</v>
      </c>
    </row>
    <row r="14592" spans="1:8">
      <c r="A14592">
        <v>4.4623958601218745E-5</v>
      </c>
      <c r="B14592">
        <v>4.988812783635721E-5</v>
      </c>
      <c r="C14592">
        <v>4.4168626629398694E-5</v>
      </c>
      <c r="D14592">
        <v>2.8663899749111123E-5</v>
      </c>
      <c r="E14592">
        <v>1038255969.262695</v>
      </c>
      <c r="F14592">
        <v>7806087932.9613667</v>
      </c>
      <c r="G14592">
        <v>5194416758.214715</v>
      </c>
      <c r="H14592">
        <v>3965577245.422709</v>
      </c>
    </row>
    <row r="14593" spans="1:8">
      <c r="A14593">
        <v>2.024697522665412E-5</v>
      </c>
      <c r="B14593">
        <v>2.6671113836105929E-5</v>
      </c>
      <c r="C14593">
        <v>2.6105387982294663E-5</v>
      </c>
      <c r="D14593">
        <v>1.7375310773775121E-5</v>
      </c>
      <c r="E14593">
        <v>3936739946.9915333</v>
      </c>
      <c r="F14593">
        <v>8823824417.4483757</v>
      </c>
      <c r="G14593">
        <v>4612454469.1158466</v>
      </c>
      <c r="H14593">
        <v>4621092817.5552654</v>
      </c>
    </row>
    <row r="14594" spans="1:8">
      <c r="A14594">
        <v>1.1016933940385241E-5</v>
      </c>
      <c r="B14594">
        <v>1.720645546295781E-5</v>
      </c>
      <c r="C14594">
        <v>1.6869232449746816E-5</v>
      </c>
      <c r="D14594">
        <v>8.7671103360799596E-6</v>
      </c>
      <c r="E14594">
        <v>7324536773.1488924</v>
      </c>
      <c r="F14594">
        <v>6242258827.746007</v>
      </c>
      <c r="G14594">
        <v>3897667189.5933461</v>
      </c>
      <c r="H14594">
        <v>9045861086.0550079</v>
      </c>
    </row>
    <row r="14595" spans="1:8">
      <c r="A14595">
        <v>9.4596781458362206E-6</v>
      </c>
      <c r="B14595">
        <v>1.6357330701193348E-5</v>
      </c>
      <c r="C14595">
        <v>2.0413484816251556E-5</v>
      </c>
      <c r="D14595">
        <v>1.2371763547057904E-5</v>
      </c>
      <c r="E14595">
        <v>10438219954.006645</v>
      </c>
      <c r="F14595">
        <v>7854759256.812335</v>
      </c>
      <c r="G14595">
        <v>1963172070.2008352</v>
      </c>
      <c r="H14595">
        <v>4951420109.7239075</v>
      </c>
    </row>
    <row r="14596" spans="1:8">
      <c r="A14596">
        <v>2.1285838194266352E-5</v>
      </c>
      <c r="B14596">
        <v>3.2057653085086141E-5</v>
      </c>
      <c r="C14596">
        <v>3.7349212579235388E-5</v>
      </c>
      <c r="D14596">
        <v>3.4691323620133787E-5</v>
      </c>
      <c r="E14596">
        <v>5637614148.455904</v>
      </c>
      <c r="F14596">
        <v>8576181657.3255291</v>
      </c>
      <c r="G14596">
        <v>6312268737.5048227</v>
      </c>
      <c r="H14596">
        <v>1152987354.1938665</v>
      </c>
    </row>
    <row r="14597" spans="1:8">
      <c r="A14597">
        <v>1.0079544232788748E-5</v>
      </c>
      <c r="B14597">
        <v>1.665998142308011E-5</v>
      </c>
      <c r="C14597">
        <v>2.1016884251542719E-5</v>
      </c>
      <c r="D14597">
        <v>6.2161610018726186E-6</v>
      </c>
      <c r="E14597">
        <v>9499824718.4917564</v>
      </c>
      <c r="F14597">
        <v>8067344782.4817352</v>
      </c>
      <c r="G14597">
        <v>1042101704.7030736</v>
      </c>
      <c r="H14597">
        <v>10335333419.914337</v>
      </c>
    </row>
    <row r="14598" spans="1:8">
      <c r="A14598">
        <v>1.1340675149615356E-5</v>
      </c>
      <c r="B14598">
        <v>2.1626861074623468E-5</v>
      </c>
      <c r="C14598">
        <v>1.901853466175411E-5</v>
      </c>
      <c r="D14598">
        <v>9.8880165252704243E-6</v>
      </c>
      <c r="E14598">
        <v>6044011103.1938181</v>
      </c>
      <c r="F14598">
        <v>2080986405.5693696</v>
      </c>
      <c r="G14598">
        <v>4750677270.6857681</v>
      </c>
      <c r="H14598">
        <v>9249259772.6023026</v>
      </c>
    </row>
    <row r="14599" spans="1:8">
      <c r="A14599">
        <v>1.6676720188645815E-5</v>
      </c>
      <c r="B14599">
        <v>1.9719261326492562E-5</v>
      </c>
      <c r="C14599">
        <v>1.6773605939934659E-5</v>
      </c>
      <c r="D14599">
        <v>9.7156188723490848E-6</v>
      </c>
      <c r="E14599">
        <v>3252405759.547492</v>
      </c>
      <c r="F14599">
        <v>8716302062.1575394</v>
      </c>
      <c r="G14599">
        <v>8758091974.6554241</v>
      </c>
      <c r="H14599">
        <v>10885620421.884138</v>
      </c>
    </row>
    <row r="14600" spans="1:8">
      <c r="A14600">
        <v>9.3771260650428908E-6</v>
      </c>
      <c r="B14600">
        <v>1.8332769440996042E-5</v>
      </c>
      <c r="C14600">
        <v>2.1237356897872289E-5</v>
      </c>
      <c r="D14600">
        <v>9.6003350672831009E-6</v>
      </c>
      <c r="E14600">
        <v>9827087176.6163044</v>
      </c>
      <c r="F14600">
        <v>4879346552.8206844</v>
      </c>
      <c r="G14600">
        <v>1693228503.3756313</v>
      </c>
      <c r="H14600">
        <v>7067478813.7268772</v>
      </c>
    </row>
    <row r="14601" spans="1:8">
      <c r="A14601">
        <v>2.7256988785504217E-5</v>
      </c>
      <c r="B14601">
        <v>3.6083835264835128E-5</v>
      </c>
      <c r="C14601">
        <v>3.7161423813058147E-5</v>
      </c>
      <c r="D14601">
        <v>3.0315344421402281E-5</v>
      </c>
      <c r="E14601">
        <v>3263641464.0946765</v>
      </c>
      <c r="F14601">
        <v>8393792523.3170786</v>
      </c>
      <c r="G14601">
        <v>10098169647.440422</v>
      </c>
      <c r="H14601">
        <v>2343465415.5903006</v>
      </c>
    </row>
    <row r="14602" spans="1:8">
      <c r="A14602">
        <v>9.882523842134744E-6</v>
      </c>
      <c r="B14602">
        <v>1.6445497184235801E-5</v>
      </c>
      <c r="C14602">
        <v>1.9078568886437716E-5</v>
      </c>
      <c r="D14602">
        <v>1.5341319541525477E-5</v>
      </c>
      <c r="E14602">
        <v>10276694977.849068</v>
      </c>
      <c r="F14602">
        <v>9024493337.1531181</v>
      </c>
      <c r="G14602">
        <v>6534478136.430088</v>
      </c>
      <c r="H14602">
        <v>3809340956.9415183</v>
      </c>
    </row>
    <row r="14603" spans="1:8">
      <c r="A14603">
        <v>8.1029652783710671E-6</v>
      </c>
      <c r="B14603">
        <v>1.3673125959891142E-5</v>
      </c>
      <c r="C14603">
        <v>1.4216419053551481E-5</v>
      </c>
      <c r="D14603">
        <v>9.4541813701891493E-6</v>
      </c>
      <c r="E14603">
        <v>10316561850.515175</v>
      </c>
      <c r="F14603">
        <v>6974547843.3847723</v>
      </c>
      <c r="G14603">
        <v>7425462721.1008997</v>
      </c>
      <c r="H14603">
        <v>8081636531.1150551</v>
      </c>
    </row>
    <row r="14604" spans="1:8">
      <c r="A14604">
        <v>1.2190303250171519E-5</v>
      </c>
      <c r="B14604">
        <v>1.9568290281062377E-5</v>
      </c>
      <c r="C14604">
        <v>1.7030223947575211E-5</v>
      </c>
      <c r="D14604">
        <v>8.7613919191828555E-6</v>
      </c>
      <c r="E14604">
        <v>5527441557.1965065</v>
      </c>
      <c r="F14604">
        <v>3073701150.87642</v>
      </c>
      <c r="G14604">
        <v>5354671380.3038073</v>
      </c>
      <c r="H14604">
        <v>10571243938.692879</v>
      </c>
    </row>
    <row r="14605" spans="1:8">
      <c r="A14605">
        <v>1.6278047121963919E-5</v>
      </c>
      <c r="B14605">
        <v>2.2262328266762143E-5</v>
      </c>
      <c r="C14605">
        <v>2.0961950941506422E-5</v>
      </c>
      <c r="D14605">
        <v>1.2659408698327209E-5</v>
      </c>
      <c r="E14605">
        <v>4532352295.021244</v>
      </c>
      <c r="F14605">
        <v>6552841240.2831631</v>
      </c>
      <c r="G14605">
        <v>5105682510.0020714</v>
      </c>
      <c r="H14605">
        <v>6810914934.7311974</v>
      </c>
    </row>
    <row r="14606" spans="1:8">
      <c r="A14606">
        <v>1.0680642230371824E-5</v>
      </c>
      <c r="B14606">
        <v>1.6574061598304658E-5</v>
      </c>
      <c r="C14606">
        <v>1.5296026940977061E-5</v>
      </c>
      <c r="D14606">
        <v>8.1158919826561105E-6</v>
      </c>
      <c r="E14606">
        <v>6817211314.8952808</v>
      </c>
      <c r="F14606">
        <v>5038373013.9470348</v>
      </c>
      <c r="G14606">
        <v>5519128051.8602657</v>
      </c>
      <c r="H14606">
        <v>10742849353.229879</v>
      </c>
    </row>
    <row r="14607" spans="1:8">
      <c r="A14607">
        <v>1.2744566238632927E-5</v>
      </c>
      <c r="B14607">
        <v>1.8627641838617421E-5</v>
      </c>
      <c r="C14607">
        <v>1.8174588233545006E-5</v>
      </c>
      <c r="D14607">
        <v>8.5725298700192232E-6</v>
      </c>
      <c r="E14607">
        <v>6467249516.4105062</v>
      </c>
      <c r="F14607">
        <v>7661506638.7325459</v>
      </c>
      <c r="G14607">
        <v>2998108280.6075191</v>
      </c>
      <c r="H14607">
        <v>9049570119.0441856</v>
      </c>
    </row>
    <row r="14608" spans="1:8">
      <c r="A14608">
        <v>2.4270046308848645E-5</v>
      </c>
      <c r="B14608">
        <v>4.698275755532454E-5</v>
      </c>
      <c r="C14608">
        <v>4.3703044126097678E-5</v>
      </c>
      <c r="D14608">
        <v>1.3945082872284604E-5</v>
      </c>
      <c r="E14608">
        <v>3188601226.4495382</v>
      </c>
      <c r="F14608">
        <v>1305575061.5309117</v>
      </c>
      <c r="G14608">
        <v>1032300934.7849312</v>
      </c>
      <c r="H14608">
        <v>5924131203.1072788</v>
      </c>
    </row>
    <row r="14609" spans="1:8">
      <c r="A14609">
        <v>1.0903535151152656E-5</v>
      </c>
      <c r="B14609">
        <v>2.5062465086853041E-5</v>
      </c>
      <c r="C14609">
        <v>2.6878189006767146E-5</v>
      </c>
      <c r="D14609">
        <v>1.3840339531367107E-5</v>
      </c>
      <c r="E14609">
        <v>7781197555.28687</v>
      </c>
      <c r="F14609">
        <v>2442078708.6834331</v>
      </c>
      <c r="G14609">
        <v>2108182516.0546565</v>
      </c>
      <c r="H14609">
        <v>5430317570.4276085</v>
      </c>
    </row>
    <row r="14610" spans="1:8">
      <c r="A14610">
        <v>1.1280876704419299E-5</v>
      </c>
      <c r="B14610">
        <v>2.3193536459893939E-5</v>
      </c>
      <c r="C14610">
        <v>2.8970491596701272E-5</v>
      </c>
      <c r="D14610">
        <v>2.4423347039751919E-5</v>
      </c>
      <c r="E14610">
        <v>9489923364.337019</v>
      </c>
      <c r="F14610">
        <v>4772928912.3426628</v>
      </c>
      <c r="G14610">
        <v>4499427429.7157145</v>
      </c>
      <c r="H14610">
        <v>2167816905.1257133</v>
      </c>
    </row>
    <row r="14611" spans="1:8">
      <c r="A14611">
        <v>1.6836841648160172E-5</v>
      </c>
      <c r="B14611">
        <v>2.6239326814827463E-5</v>
      </c>
      <c r="C14611">
        <v>2.9088165936485296E-5</v>
      </c>
      <c r="D14611">
        <v>2.2379410735906587E-5</v>
      </c>
      <c r="E14611">
        <v>5706809190.1390543</v>
      </c>
      <c r="F14611">
        <v>6092667537.8779917</v>
      </c>
      <c r="G14611">
        <v>4295968820.8081264</v>
      </c>
      <c r="H14611">
        <v>2855989288.7087793</v>
      </c>
    </row>
    <row r="14612" spans="1:8">
      <c r="A14612">
        <v>2.0968137383406229E-5</v>
      </c>
      <c r="B14612">
        <v>2.6850417662605475E-5</v>
      </c>
      <c r="C14612">
        <v>2.3212634367023654E-5</v>
      </c>
      <c r="D14612">
        <v>1.0806147889559617E-5</v>
      </c>
      <c r="E14612">
        <v>3175397208.8271122</v>
      </c>
      <c r="F14612">
        <v>6205329177.0796118</v>
      </c>
      <c r="G14612">
        <v>3482321796.5492725</v>
      </c>
      <c r="H14612">
        <v>8644878455.5951309</v>
      </c>
    </row>
    <row r="14613" spans="1:8">
      <c r="A14613">
        <v>1.2972800385795368E-5</v>
      </c>
      <c r="B14613">
        <v>1.8568016293671662E-5</v>
      </c>
      <c r="C14613">
        <v>1.798756539114684E-5</v>
      </c>
      <c r="D14613">
        <v>1.1999481268353033E-5</v>
      </c>
      <c r="E14613">
        <v>5785758696.2891626</v>
      </c>
      <c r="F14613">
        <v>6568021084.7517776</v>
      </c>
      <c r="G14613">
        <v>7738544836.9549637</v>
      </c>
      <c r="H14613">
        <v>7078848281.274065</v>
      </c>
    </row>
    <row r="14614" spans="1:8">
      <c r="A14614">
        <v>1.705503322313113E-5</v>
      </c>
      <c r="B14614">
        <v>2.1722074378469255E-5</v>
      </c>
      <c r="C14614">
        <v>1.925627925953098E-5</v>
      </c>
      <c r="D14614">
        <v>1.0502391818129329E-5</v>
      </c>
      <c r="E14614">
        <v>3879105738.7515631</v>
      </c>
      <c r="F14614">
        <v>7877326302.1812382</v>
      </c>
      <c r="G14614">
        <v>5365049068.3841801</v>
      </c>
      <c r="H14614">
        <v>8935271543.3414803</v>
      </c>
    </row>
    <row r="14615" spans="1:8">
      <c r="A14615">
        <v>8.8779154182909405E-6</v>
      </c>
      <c r="B14615">
        <v>1.3357941636936698E-5</v>
      </c>
      <c r="C14615">
        <v>1.3235097281268686E-5</v>
      </c>
      <c r="D14615">
        <v>8.2767599941873709E-6</v>
      </c>
      <c r="E14615">
        <v>8995161680.1413116</v>
      </c>
      <c r="F14615">
        <v>8846186664.2910042</v>
      </c>
      <c r="G14615">
        <v>7456598958.2018709</v>
      </c>
      <c r="H14615">
        <v>9682740043.9466553</v>
      </c>
    </row>
    <row r="14616" spans="1:8">
      <c r="A14616">
        <v>1.1897538046978988E-5</v>
      </c>
      <c r="B14616">
        <v>2.2533140333290567E-5</v>
      </c>
      <c r="C14616">
        <v>2.4861465420921544E-5</v>
      </c>
      <c r="D14616">
        <v>1.9356400298254341E-5</v>
      </c>
      <c r="E14616">
        <v>7443092325.1862679</v>
      </c>
      <c r="F14616">
        <v>3842624784.534894</v>
      </c>
      <c r="G14616">
        <v>8406976766.0573034</v>
      </c>
      <c r="H14616">
        <v>3691054368.2216883</v>
      </c>
    </row>
    <row r="14617" spans="1:8">
      <c r="A14617">
        <v>9.7171277347929716E-6</v>
      </c>
      <c r="B14617">
        <v>1.6939319278322325E-5</v>
      </c>
      <c r="C14617">
        <v>2.0390988979509099E-5</v>
      </c>
      <c r="D14617">
        <v>1.70276272525095E-5</v>
      </c>
      <c r="E14617">
        <v>10930894238.061468</v>
      </c>
      <c r="F14617">
        <v>8558318792.4547472</v>
      </c>
      <c r="G14617">
        <v>6070191286.5903454</v>
      </c>
      <c r="H14617">
        <v>3158578916.2325974</v>
      </c>
    </row>
    <row r="14618" spans="1:8">
      <c r="A14618">
        <v>1.8303396925120634E-5</v>
      </c>
      <c r="B14618">
        <v>2.6358518096686471E-5</v>
      </c>
      <c r="C14618">
        <v>2.7979581631712758E-5</v>
      </c>
      <c r="D14618">
        <v>2.2640720221576006E-5</v>
      </c>
      <c r="E14618">
        <v>5053897728.5532837</v>
      </c>
      <c r="F14618">
        <v>7554721431.3578176</v>
      </c>
      <c r="G14618">
        <v>9504746131.6992073</v>
      </c>
      <c r="H14618">
        <v>2981199502.2579365</v>
      </c>
    </row>
    <row r="14619" spans="1:8">
      <c r="A14619">
        <v>1.0505728344869913E-5</v>
      </c>
      <c r="B14619">
        <v>1.5395874969177878E-5</v>
      </c>
      <c r="C14619">
        <v>1.5879492919127375E-5</v>
      </c>
      <c r="D14619">
        <v>7.7632236796918714E-6</v>
      </c>
      <c r="E14619">
        <v>8366828596.0191507</v>
      </c>
      <c r="F14619">
        <v>10686748152.1761</v>
      </c>
      <c r="G14619">
        <v>2967880214.9942231</v>
      </c>
      <c r="H14619">
        <v>9287426800.6400166</v>
      </c>
    </row>
    <row r="14620" spans="1:8">
      <c r="A14620">
        <v>1.1484007379870007E-5</v>
      </c>
      <c r="B14620">
        <v>1.7359323002054724E-5</v>
      </c>
      <c r="C14620">
        <v>1.7605422751904086E-5</v>
      </c>
      <c r="D14620">
        <v>1.2297067948664544E-5</v>
      </c>
      <c r="E14620">
        <v>7071806709.5449409</v>
      </c>
      <c r="F14620">
        <v>6985282296.0361958</v>
      </c>
      <c r="G14620">
        <v>7895258441.4823341</v>
      </c>
      <c r="H14620">
        <v>6407000423.7984095</v>
      </c>
    </row>
    <row r="14621" spans="1:8">
      <c r="A14621">
        <v>1.4713998982904675E-5</v>
      </c>
      <c r="B14621">
        <v>1.9978692980401867E-5</v>
      </c>
      <c r="C14621">
        <v>1.7997047222961151E-5</v>
      </c>
      <c r="D14621">
        <v>1.2186308265553143E-5</v>
      </c>
      <c r="E14621">
        <v>4295491289.131053</v>
      </c>
      <c r="F14621">
        <v>4489298224.6239262</v>
      </c>
      <c r="G14621">
        <v>10939717312.329382</v>
      </c>
      <c r="H14621">
        <v>7943024534.6953831</v>
      </c>
    </row>
    <row r="14622" spans="1:8">
      <c r="A14622">
        <v>1.9401057936200037E-5</v>
      </c>
      <c r="B14622">
        <v>2.7989575682289283E-5</v>
      </c>
      <c r="C14622">
        <v>2.4992873759529591E-5</v>
      </c>
      <c r="D14622">
        <v>1.4046166007265113E-5</v>
      </c>
      <c r="E14622">
        <v>3492223559.3649578</v>
      </c>
      <c r="F14622">
        <v>3086974803.2315302</v>
      </c>
      <c r="G14622">
        <v>4225120192.6262608</v>
      </c>
      <c r="H14622">
        <v>6567426894.3486004</v>
      </c>
    </row>
    <row r="14623" spans="1:8">
      <c r="A14623">
        <v>1.3439704652324183E-5</v>
      </c>
      <c r="B14623">
        <v>2.9706170541909848E-5</v>
      </c>
      <c r="C14623">
        <v>2.7062381839246873E-5</v>
      </c>
      <c r="D14623">
        <v>8.4855950447084202E-6</v>
      </c>
      <c r="E14623">
        <v>5592073033.3512163</v>
      </c>
      <c r="F14623">
        <v>1612702927.4328365</v>
      </c>
      <c r="G14623">
        <v>1749549887.3956242</v>
      </c>
      <c r="H14623">
        <v>9998614073.6755524</v>
      </c>
    </row>
    <row r="14624" spans="1:8">
      <c r="A14624">
        <v>1.7962092889599799E-5</v>
      </c>
      <c r="B14624">
        <v>3.2789303147000572E-5</v>
      </c>
      <c r="C14624">
        <v>3.7088605369771945E-5</v>
      </c>
      <c r="D14624">
        <v>3.102250077018447E-5</v>
      </c>
      <c r="E14624">
        <v>5385625376.9204445</v>
      </c>
      <c r="F14624">
        <v>3374985445.1430783</v>
      </c>
      <c r="G14624">
        <v>9959269564.4117508</v>
      </c>
      <c r="H14624">
        <v>2039258445.9848075</v>
      </c>
    </row>
    <row r="14625" spans="1:8">
      <c r="A14625">
        <v>1.0362078208932259E-5</v>
      </c>
      <c r="B14625">
        <v>4.0564798868393908E-5</v>
      </c>
      <c r="C14625">
        <v>5.061111712035233E-5</v>
      </c>
      <c r="D14625">
        <v>4.229886932289408E-5</v>
      </c>
      <c r="E14625">
        <v>9278087193.0960655</v>
      </c>
      <c r="F14625">
        <v>1355986267.0210123</v>
      </c>
      <c r="G14625">
        <v>7534441003.2366562</v>
      </c>
      <c r="H14625">
        <v>1509726758.6129472</v>
      </c>
    </row>
    <row r="14626" spans="1:8">
      <c r="A14626">
        <v>1.127275659476179E-5</v>
      </c>
      <c r="B14626">
        <v>3.1168010079294648E-5</v>
      </c>
      <c r="C14626">
        <v>3.1305995607512881E-5</v>
      </c>
      <c r="D14626">
        <v>2.2803191052246531E-5</v>
      </c>
      <c r="E14626">
        <v>6485847822.9764605</v>
      </c>
      <c r="F14626">
        <v>1168748265.4541728</v>
      </c>
      <c r="G14626">
        <v>7071770960.5862665</v>
      </c>
      <c r="H14626">
        <v>3810283217.8990469</v>
      </c>
    </row>
    <row r="14627" spans="1:8">
      <c r="A14627">
        <v>8.655022131435364E-6</v>
      </c>
      <c r="B14627">
        <v>2.0262460000863772E-5</v>
      </c>
      <c r="C14627">
        <v>2.3287641342630657E-5</v>
      </c>
      <c r="D14627">
        <v>1.7126374648269705E-5</v>
      </c>
      <c r="E14627">
        <v>10431426118.134007</v>
      </c>
      <c r="F14627">
        <v>3381831262.1762352</v>
      </c>
      <c r="G14627">
        <v>5427986166.5416012</v>
      </c>
      <c r="H14627">
        <v>4070667465.6425605</v>
      </c>
    </row>
    <row r="14628" spans="1:8">
      <c r="A14628">
        <v>2.309462765300135E-5</v>
      </c>
      <c r="B14628">
        <v>3.266264007252695E-5</v>
      </c>
      <c r="C14628">
        <v>2.7750642615749252E-5</v>
      </c>
      <c r="D14628">
        <v>1.1785783728157032E-5</v>
      </c>
      <c r="E14628">
        <v>2906875016.9046803</v>
      </c>
      <c r="F14628">
        <v>2792512491.1173105</v>
      </c>
      <c r="G14628">
        <v>2599271019.9287777</v>
      </c>
      <c r="H14628">
        <v>7879561172.4071474</v>
      </c>
    </row>
    <row r="14629" spans="1:8">
      <c r="A14629">
        <v>1.6956636132456178E-5</v>
      </c>
      <c r="B14629">
        <v>2.6662261585366398E-5</v>
      </c>
      <c r="C14629">
        <v>3.108661811288523E-5</v>
      </c>
      <c r="D14629">
        <v>2.9199008515290587E-5</v>
      </c>
      <c r="E14629">
        <v>7225597285.5802355</v>
      </c>
      <c r="F14629">
        <v>9182951338.2599106</v>
      </c>
      <c r="G14629">
        <v>10392948179.832319</v>
      </c>
      <c r="H14629">
        <v>1283542760.3347273</v>
      </c>
    </row>
    <row r="14630" spans="1:8">
      <c r="A14630">
        <v>2.5101227260633729E-5</v>
      </c>
      <c r="B14630">
        <v>3.1410734348313968E-5</v>
      </c>
      <c r="C14630">
        <v>2.954887571696359E-5</v>
      </c>
      <c r="D14630">
        <v>1.8685156022235352E-5</v>
      </c>
      <c r="E14630">
        <v>2913730943.6173563</v>
      </c>
      <c r="F14630">
        <v>9684061893.0782204</v>
      </c>
      <c r="G14630">
        <v>4165687474.8442187</v>
      </c>
      <c r="H14630">
        <v>4648704956.1991463</v>
      </c>
    </row>
    <row r="14631" spans="1:8">
      <c r="A14631">
        <v>1.3335298089968057E-5</v>
      </c>
      <c r="B14631">
        <v>1.8253426087032379E-5</v>
      </c>
      <c r="C14631">
        <v>1.7761930320275797E-5</v>
      </c>
      <c r="D14631">
        <v>1.2466290782528841E-5</v>
      </c>
      <c r="E14631">
        <v>5607763530.9060802</v>
      </c>
      <c r="F14631">
        <v>8276142070.1612444</v>
      </c>
      <c r="G14631">
        <v>9751265821.4250755</v>
      </c>
      <c r="H14631">
        <v>6835938867.7783365</v>
      </c>
    </row>
    <row r="14632" spans="1:8">
      <c r="A14632">
        <v>1.4995119191572669E-5</v>
      </c>
      <c r="B14632">
        <v>2.1159201412735789E-5</v>
      </c>
      <c r="C14632">
        <v>2.0053579035758336E-5</v>
      </c>
      <c r="D14632">
        <v>9.3549148759508206E-6</v>
      </c>
      <c r="E14632">
        <v>5312246134.4403925</v>
      </c>
      <c r="F14632">
        <v>7236792531.1847048</v>
      </c>
      <c r="G14632">
        <v>2916772136.7331614</v>
      </c>
      <c r="H14632">
        <v>8588238065.7076187</v>
      </c>
    </row>
    <row r="14633" spans="1:8">
      <c r="A14633">
        <v>7.5282187348891429E-6</v>
      </c>
      <c r="B14633">
        <v>1.9463024954867108E-5</v>
      </c>
      <c r="C14633">
        <v>1.9906080981225437E-5</v>
      </c>
      <c r="D14633">
        <v>1.1546062623986191E-5</v>
      </c>
      <c r="E14633">
        <v>10414327213.129002</v>
      </c>
      <c r="F14633">
        <v>2351569253.4013348</v>
      </c>
      <c r="G14633">
        <v>4317328917.3140755</v>
      </c>
      <c r="H14633">
        <v>7067228839.8419476</v>
      </c>
    </row>
    <row r="14634" spans="1:8">
      <c r="A14634">
        <v>1.2510776465711088E-5</v>
      </c>
      <c r="B14634">
        <v>2.1230032186632816E-5</v>
      </c>
      <c r="C14634">
        <v>2.25906274006735E-5</v>
      </c>
      <c r="D14634">
        <v>1.7440117530544269E-5</v>
      </c>
      <c r="E14634">
        <v>6780410627.0954762</v>
      </c>
      <c r="F14634">
        <v>4586153286.2091312</v>
      </c>
      <c r="G14634">
        <v>10099900555.32304</v>
      </c>
      <c r="H14634">
        <v>4310280487.9051056</v>
      </c>
    </row>
    <row r="14635" spans="1:8">
      <c r="A14635">
        <v>1.5541686501379173E-5</v>
      </c>
      <c r="B14635">
        <v>2.3454409115791716E-5</v>
      </c>
      <c r="C14635">
        <v>2.1737761285527329E-5</v>
      </c>
      <c r="D14635">
        <v>1.0279732627314447E-5</v>
      </c>
      <c r="E14635">
        <v>4859808506.8321857</v>
      </c>
      <c r="F14635">
        <v>4309366514.7810993</v>
      </c>
      <c r="G14635">
        <v>3068060242.0308647</v>
      </c>
      <c r="H14635">
        <v>8217176729.444397</v>
      </c>
    </row>
    <row r="14636" spans="1:8">
      <c r="A14636">
        <v>3.3434090640839668E-5</v>
      </c>
      <c r="B14636">
        <v>3.7958411385141825E-5</v>
      </c>
      <c r="C14636">
        <v>2.9697778153512401E-5</v>
      </c>
      <c r="D14636">
        <v>1.7185032250916505E-5</v>
      </c>
      <c r="E14636">
        <v>1408543833.8867188</v>
      </c>
      <c r="F14636">
        <v>2603688983.7744761</v>
      </c>
      <c r="G14636">
        <v>5555325192.8690662</v>
      </c>
      <c r="H14636">
        <v>6570055623.8533678</v>
      </c>
    </row>
    <row r="14637" spans="1:8">
      <c r="A14637">
        <v>1.1295146559871874E-5</v>
      </c>
      <c r="B14637">
        <v>1.8911626106746871E-5</v>
      </c>
      <c r="C14637">
        <v>1.8207920343236002E-5</v>
      </c>
      <c r="D14637">
        <v>1.2055474605885119E-5</v>
      </c>
      <c r="E14637">
        <v>6443554571.0973063</v>
      </c>
      <c r="F14637">
        <v>3615637583.6379952</v>
      </c>
      <c r="G14637">
        <v>7911225725.3068132</v>
      </c>
      <c r="H14637">
        <v>7234813195.1889954</v>
      </c>
    </row>
    <row r="14638" spans="1:8">
      <c r="A14638">
        <v>3.083706478328551E-5</v>
      </c>
      <c r="B14638">
        <v>3.6042829306134749E-5</v>
      </c>
      <c r="C14638">
        <v>2.9493027204059803E-5</v>
      </c>
      <c r="D14638">
        <v>1.3352066312634039E-5</v>
      </c>
      <c r="E14638">
        <v>1756723176.4097016</v>
      </c>
      <c r="F14638">
        <v>6525096906.1694088</v>
      </c>
      <c r="G14638">
        <v>3356574529.2491002</v>
      </c>
      <c r="H14638">
        <v>7925950270.5298901</v>
      </c>
    </row>
    <row r="14639" spans="1:8">
      <c r="A14639">
        <v>2.6835639681749109E-5</v>
      </c>
      <c r="B14639">
        <v>2.7269024789856792E-5</v>
      </c>
      <c r="C14639">
        <v>2.16232272773618E-5</v>
      </c>
      <c r="D14639">
        <v>1.198808451875344E-5</v>
      </c>
      <c r="E14639">
        <v>1216245503.9617672</v>
      </c>
      <c r="F14639">
        <v>8155598462.1753836</v>
      </c>
      <c r="G14639">
        <v>8547941572.5031166</v>
      </c>
      <c r="H14639">
        <v>10623988652.39048</v>
      </c>
    </row>
    <row r="14640" spans="1:8">
      <c r="A14640">
        <v>4.4685602209098896E-5</v>
      </c>
      <c r="B14640">
        <v>5.3836511712490575E-5</v>
      </c>
      <c r="C14640">
        <v>5.0096837214280321E-5</v>
      </c>
      <c r="D14640">
        <v>3.2012043212604181E-5</v>
      </c>
      <c r="E14640">
        <v>1552255642.9014313</v>
      </c>
      <c r="F14640">
        <v>9109397050.9281006</v>
      </c>
      <c r="G14640">
        <v>2785153527.5779076</v>
      </c>
      <c r="H14640">
        <v>2831325736.1464319</v>
      </c>
    </row>
    <row r="14641" spans="1:8">
      <c r="A14641">
        <v>1.1140350794860536E-5</v>
      </c>
      <c r="B14641">
        <v>1.694989982078763E-5</v>
      </c>
      <c r="C14641">
        <v>1.8724861549397022E-5</v>
      </c>
      <c r="D14641">
        <v>1.2494433327168906E-5</v>
      </c>
      <c r="E14641">
        <v>8438155311.8379831</v>
      </c>
      <c r="F14641">
        <v>9761380279.1176071</v>
      </c>
      <c r="G14641">
        <v>3670561904.1447048</v>
      </c>
      <c r="H14641">
        <v>5282031448.4452791</v>
      </c>
    </row>
    <row r="14642" spans="1:8">
      <c r="A14642">
        <v>8.3974439436016298E-6</v>
      </c>
      <c r="B14642">
        <v>1.7821156513338064E-5</v>
      </c>
      <c r="C14642">
        <v>2.0440015193680794E-5</v>
      </c>
      <c r="D14642">
        <v>1.3987277571801115E-5</v>
      </c>
      <c r="E14642">
        <v>10898887065.631414</v>
      </c>
      <c r="F14642">
        <v>4417948596.5494728</v>
      </c>
      <c r="G14642">
        <v>4160113043.6601686</v>
      </c>
      <c r="H14642">
        <v>4895677980.7364388</v>
      </c>
    </row>
    <row r="14643" spans="1:8">
      <c r="A14643">
        <v>2.1049574870813006E-5</v>
      </c>
      <c r="B14643">
        <v>2.2921238270636375E-5</v>
      </c>
      <c r="C14643">
        <v>1.8835574432628111E-5</v>
      </c>
      <c r="D14643">
        <v>1.1341566919105312E-5</v>
      </c>
      <c r="E14643">
        <v>2003644983.178411</v>
      </c>
      <c r="F14643">
        <v>7803886243.6949692</v>
      </c>
      <c r="G14643">
        <v>10383211893.14677</v>
      </c>
      <c r="H14643">
        <v>10388699000.098309</v>
      </c>
    </row>
    <row r="14644" spans="1:8">
      <c r="A14644">
        <v>1.3202893539117754E-5</v>
      </c>
      <c r="B14644">
        <v>2.0689681496052686E-5</v>
      </c>
      <c r="C14644">
        <v>2.2288269858629137E-5</v>
      </c>
      <c r="D14644">
        <v>6.964782784226118E-6</v>
      </c>
      <c r="E14644">
        <v>6832278276.7788658</v>
      </c>
      <c r="F14644">
        <v>6646823329.9894962</v>
      </c>
      <c r="G14644">
        <v>1308999212.765152</v>
      </c>
      <c r="H14644">
        <v>10021009907.176411</v>
      </c>
    </row>
    <row r="14645" spans="1:8">
      <c r="A14645">
        <v>2.7338539988846106E-5</v>
      </c>
      <c r="B14645">
        <v>3.1562975519181887E-5</v>
      </c>
      <c r="C14645">
        <v>2.6544967286630898E-5</v>
      </c>
      <c r="D14645">
        <v>1.6985063309379678E-5</v>
      </c>
      <c r="E14645">
        <v>1815709096.0446723</v>
      </c>
      <c r="F14645">
        <v>4181733808.5930648</v>
      </c>
      <c r="G14645">
        <v>7811418705.214488</v>
      </c>
      <c r="H14645">
        <v>6497542120.359726</v>
      </c>
    </row>
    <row r="14646" spans="1:8">
      <c r="A14646">
        <v>1.981396801257915E-5</v>
      </c>
      <c r="B14646">
        <v>2.5090059191374382E-5</v>
      </c>
      <c r="C14646">
        <v>2.1329756486614716E-5</v>
      </c>
      <c r="D14646">
        <v>1.0380564392004244E-5</v>
      </c>
      <c r="E14646">
        <v>3167366270.0821004</v>
      </c>
      <c r="F14646">
        <v>5801156570.0927925</v>
      </c>
      <c r="G14646">
        <v>4343243123.3438721</v>
      </c>
      <c r="H14646">
        <v>9367689690.8778114</v>
      </c>
    </row>
    <row r="14647" spans="1:8">
      <c r="A14647">
        <v>9.7252601563569293E-6</v>
      </c>
      <c r="B14647">
        <v>1.6501551170650631E-5</v>
      </c>
      <c r="C14647">
        <v>1.9600051980343412E-5</v>
      </c>
      <c r="D14647">
        <v>1.34461821980981E-5</v>
      </c>
      <c r="E14647">
        <v>10094917512.419659</v>
      </c>
      <c r="F14647">
        <v>8034040217.2423687</v>
      </c>
      <c r="G14647">
        <v>3039336509.5106931</v>
      </c>
      <c r="H14647">
        <v>4597907422.6363096</v>
      </c>
    </row>
    <row r="14648" spans="1:8">
      <c r="A14648">
        <v>1.3234341509572738E-5</v>
      </c>
      <c r="B14648">
        <v>2.2253001246305548E-5</v>
      </c>
      <c r="C14648">
        <v>2.7369556284056727E-5</v>
      </c>
      <c r="D14648">
        <v>2.3669524536572719E-5</v>
      </c>
      <c r="E14648">
        <v>8359257354.6542721</v>
      </c>
      <c r="F14648">
        <v>7622153519.654336</v>
      </c>
      <c r="G14648">
        <v>4207742917.1040874</v>
      </c>
      <c r="H14648">
        <v>2085835451.6506319</v>
      </c>
    </row>
    <row r="14649" spans="1:8">
      <c r="A14649">
        <v>1.1197139638336779E-5</v>
      </c>
      <c r="B14649">
        <v>2.7336928304118793E-5</v>
      </c>
      <c r="C14649">
        <v>2.913166964690498E-5</v>
      </c>
      <c r="D14649">
        <v>1.1441585663331408E-5</v>
      </c>
      <c r="E14649">
        <v>7592754090.1383495</v>
      </c>
      <c r="F14649">
        <v>2119004003.3030534</v>
      </c>
      <c r="G14649">
        <v>1424737110.8549204</v>
      </c>
      <c r="H14649">
        <v>6553538505.8975916</v>
      </c>
    </row>
    <row r="14650" spans="1:8">
      <c r="A14650">
        <v>2.8957433164854572E-5</v>
      </c>
      <c r="B14650">
        <v>3.5843884709646413E-5</v>
      </c>
      <c r="C14650">
        <v>3.0699829238901949E-5</v>
      </c>
      <c r="D14650">
        <v>9.2272327038905011E-6</v>
      </c>
      <c r="E14650">
        <v>2529198103.4695377</v>
      </c>
      <c r="F14650">
        <v>9998579726.6133842</v>
      </c>
      <c r="G14650">
        <v>1579420615.8526261</v>
      </c>
      <c r="H14650">
        <v>9402701518.6820583</v>
      </c>
    </row>
    <row r="14651" spans="1:8">
      <c r="A14651">
        <v>1.2898826064769439E-5</v>
      </c>
      <c r="B14651">
        <v>3.5709249935028145E-5</v>
      </c>
      <c r="C14651">
        <v>4.3841815886309803E-5</v>
      </c>
      <c r="D14651">
        <v>3.599907626593954E-5</v>
      </c>
      <c r="E14651">
        <v>7643601401.1464062</v>
      </c>
      <c r="F14651">
        <v>1970020883.8709545</v>
      </c>
      <c r="G14651">
        <v>4908245071.4661455</v>
      </c>
      <c r="H14651">
        <v>1705780297.3762474</v>
      </c>
    </row>
    <row r="14652" spans="1:8">
      <c r="A14652">
        <v>1.3355881362174083E-5</v>
      </c>
      <c r="B14652">
        <v>3.3350888629354621E-5</v>
      </c>
      <c r="C14652">
        <v>4.2486535541958517E-5</v>
      </c>
      <c r="D14652">
        <v>3.9227436288628335E-5</v>
      </c>
      <c r="E14652">
        <v>9008169128.2893944</v>
      </c>
      <c r="F14652">
        <v>3255591454.018373</v>
      </c>
      <c r="G14652">
        <v>10759424660.411583</v>
      </c>
      <c r="H14652">
        <v>1011739883.7933269</v>
      </c>
    </row>
    <row r="14653" spans="1:8">
      <c r="A14653">
        <v>3.1137959638229399E-5</v>
      </c>
      <c r="B14653">
        <v>3.5763210564561131E-5</v>
      </c>
      <c r="C14653">
        <v>2.773852372934098E-5</v>
      </c>
      <c r="D14653">
        <v>1.3197566037168239E-5</v>
      </c>
      <c r="E14653">
        <v>1567950262.2779408</v>
      </c>
      <c r="F14653">
        <v>3467443006.6460419</v>
      </c>
      <c r="G14653">
        <v>4141775907.1395335</v>
      </c>
      <c r="H14653">
        <v>8424070597.9671059</v>
      </c>
    </row>
    <row r="14654" spans="1:8">
      <c r="A14654">
        <v>1.6157399620988601E-5</v>
      </c>
      <c r="B14654">
        <v>2.037148286163299E-5</v>
      </c>
      <c r="C14654">
        <v>1.7788692164786905E-5</v>
      </c>
      <c r="D14654">
        <v>1.1281612224086212E-5</v>
      </c>
      <c r="E14654">
        <v>3659041759.0331659</v>
      </c>
      <c r="F14654">
        <v>5624748582.4814501</v>
      </c>
      <c r="G14654">
        <v>9556104838.5210075</v>
      </c>
      <c r="H14654">
        <v>8941931176.6485367</v>
      </c>
    </row>
    <row r="14655" spans="1:8">
      <c r="A14655">
        <v>9.3537468381177162E-6</v>
      </c>
      <c r="B14655">
        <v>1.6986350540110803E-5</v>
      </c>
      <c r="C14655">
        <v>1.9535439983941457E-5</v>
      </c>
      <c r="D14655">
        <v>1.3861748275125233E-5</v>
      </c>
      <c r="E14655">
        <v>10150126230.750988</v>
      </c>
      <c r="F14655">
        <v>6337863302.9106379</v>
      </c>
      <c r="G14655">
        <v>4249732457.0966635</v>
      </c>
      <c r="H14655">
        <v>4693368222.4892292</v>
      </c>
    </row>
    <row r="14656" spans="1:8">
      <c r="A14656">
        <v>1.3458594253470165E-5</v>
      </c>
      <c r="B14656">
        <v>1.796809430928671E-5</v>
      </c>
      <c r="C14656">
        <v>1.6086084195311511E-5</v>
      </c>
      <c r="D14656">
        <v>8.3141903683524603E-6</v>
      </c>
      <c r="E14656">
        <v>5185298041.8594913</v>
      </c>
      <c r="F14656">
        <v>7910074049.344449</v>
      </c>
      <c r="G14656">
        <v>5408830199.5646067</v>
      </c>
      <c r="H14656">
        <v>10850506612.729391</v>
      </c>
    </row>
    <row r="14657" spans="1:8">
      <c r="A14657">
        <v>9.5315576051372894E-6</v>
      </c>
      <c r="B14657">
        <v>2.4764998687502669E-5</v>
      </c>
      <c r="C14657">
        <v>2.2750010137928272E-5</v>
      </c>
      <c r="D14657">
        <v>1.3285754699248925E-5</v>
      </c>
      <c r="E14657">
        <v>7363723730.7425108</v>
      </c>
      <c r="F14657">
        <v>1378961551.6062751</v>
      </c>
      <c r="G14657">
        <v>4755544799.1304531</v>
      </c>
      <c r="H14657">
        <v>6760040743.2773428</v>
      </c>
    </row>
    <row r="14658" spans="1:8">
      <c r="A14658">
        <v>2.3544999837254256E-5</v>
      </c>
      <c r="B14658">
        <v>3.1691987235986515E-5</v>
      </c>
      <c r="C14658">
        <v>3.2552636879660313E-5</v>
      </c>
      <c r="D14658">
        <v>2.3020631397408159E-5</v>
      </c>
      <c r="E14658">
        <v>3750164082.6004925</v>
      </c>
      <c r="F14658">
        <v>8268518242.3258343</v>
      </c>
      <c r="G14658">
        <v>3462769361.2806425</v>
      </c>
      <c r="H14658">
        <v>3114701158.6123409</v>
      </c>
    </row>
    <row r="14659" spans="1:8">
      <c r="A14659">
        <v>8.8832218910234499E-6</v>
      </c>
      <c r="B14659">
        <v>1.5253813851408523E-5</v>
      </c>
      <c r="C14659">
        <v>1.7894506345288288E-5</v>
      </c>
      <c r="D14659">
        <v>8.8160548587462349E-6</v>
      </c>
      <c r="E14659">
        <v>10620740676.531429</v>
      </c>
      <c r="F14659">
        <v>7810845147.1645002</v>
      </c>
      <c r="G14659">
        <v>2008142719.9572179</v>
      </c>
      <c r="H14659">
        <v>7447050293.501646</v>
      </c>
    </row>
    <row r="14660" spans="1:8">
      <c r="A14660">
        <v>2.2384768054547026E-5</v>
      </c>
      <c r="B14660">
        <v>2.5890497880676121E-5</v>
      </c>
      <c r="C14660">
        <v>2.3110299144605067E-5</v>
      </c>
      <c r="D14660">
        <v>1.5544260531919469E-5</v>
      </c>
      <c r="E14660">
        <v>2336640687.1324301</v>
      </c>
      <c r="F14660">
        <v>9376522236.2345734</v>
      </c>
      <c r="G14660">
        <v>10261974100.971733</v>
      </c>
      <c r="H14660">
        <v>6928270403.7658339</v>
      </c>
    </row>
    <row r="14661" spans="1:8">
      <c r="A14661">
        <v>1.3618118638909463E-5</v>
      </c>
      <c r="B14661">
        <v>2.0013334015093026E-5</v>
      </c>
      <c r="C14661">
        <v>1.8178222376022687E-5</v>
      </c>
      <c r="D14661">
        <v>1.0478116647114677E-5</v>
      </c>
      <c r="E14661">
        <v>5087963182.8869801</v>
      </c>
      <c r="F14661">
        <v>4317620384.4629898</v>
      </c>
      <c r="G14661">
        <v>5908408462.9377565</v>
      </c>
      <c r="H14661">
        <v>8657234577.5536518</v>
      </c>
    </row>
    <row r="14662" spans="1:8">
      <c r="A14662">
        <v>1.1068980436491089E-5</v>
      </c>
      <c r="B14662">
        <v>1.6151259015863575E-5</v>
      </c>
      <c r="C14662">
        <v>1.705310323294561E-5</v>
      </c>
      <c r="D14662">
        <v>8.8857360891514599E-6</v>
      </c>
      <c r="E14662">
        <v>8125535315.7518053</v>
      </c>
      <c r="F14662">
        <v>10928569927.654972</v>
      </c>
      <c r="G14662">
        <v>2788984129.1216488</v>
      </c>
      <c r="H14662">
        <v>7884389976.364481</v>
      </c>
    </row>
    <row r="14663" spans="1:8">
      <c r="A14663">
        <v>1.1192881329560488E-5</v>
      </c>
      <c r="B14663">
        <v>1.8911589304006752E-5</v>
      </c>
      <c r="C14663">
        <v>2.31907841447751E-5</v>
      </c>
      <c r="D14663">
        <v>1.5648604808305129E-5</v>
      </c>
      <c r="E14663">
        <v>8912677527.8726997</v>
      </c>
      <c r="F14663">
        <v>7305378057.257762</v>
      </c>
      <c r="G14663">
        <v>2175876715.7837734</v>
      </c>
      <c r="H14663">
        <v>3849637641.1722355</v>
      </c>
    </row>
    <row r="14664" spans="1:8">
      <c r="A14664">
        <v>2.1381456012421577E-5</v>
      </c>
      <c r="B14664">
        <v>2.7145838432277329E-5</v>
      </c>
      <c r="C14664">
        <v>2.508435183262266E-5</v>
      </c>
      <c r="D14664">
        <v>1.7731344198331278E-5</v>
      </c>
      <c r="E14664">
        <v>2947467147.4576912</v>
      </c>
      <c r="F14664">
        <v>5322285608.1297255</v>
      </c>
      <c r="G14664">
        <v>9595142860.1212578</v>
      </c>
      <c r="H14664">
        <v>5469346246.6146698</v>
      </c>
    </row>
    <row r="14665" spans="1:8">
      <c r="A14665">
        <v>2.3454743671605439E-5</v>
      </c>
      <c r="B14665">
        <v>3.0965195655224416E-5</v>
      </c>
      <c r="C14665">
        <v>3.1178369507173447E-5</v>
      </c>
      <c r="D14665">
        <v>2.2014295336795028E-5</v>
      </c>
      <c r="E14665">
        <v>3617667745.5844121</v>
      </c>
      <c r="F14665">
        <v>8857460840.4159393</v>
      </c>
      <c r="G14665">
        <v>4117602388.8012905</v>
      </c>
      <c r="H14665">
        <v>3413624155.9673424</v>
      </c>
    </row>
    <row r="14666" spans="1:8">
      <c r="A14666">
        <v>1.1014131810665942E-5</v>
      </c>
      <c r="B14666">
        <v>1.6506770581186826E-5</v>
      </c>
      <c r="C14666">
        <v>1.8033582316867616E-5</v>
      </c>
      <c r="D14666">
        <v>1.1130910411217673E-5</v>
      </c>
      <c r="E14666">
        <v>8419322533.0525312</v>
      </c>
      <c r="F14666">
        <v>10282695132.79003</v>
      </c>
      <c r="G14666">
        <v>3240381819.7760096</v>
      </c>
      <c r="H14666">
        <v>6043393521.2214708</v>
      </c>
    </row>
    <row r="14667" spans="1:8">
      <c r="A14667">
        <v>1.0797439190470518E-5</v>
      </c>
      <c r="B14667">
        <v>2.0919870557620323E-5</v>
      </c>
      <c r="C14667">
        <v>2.337988227691047E-5</v>
      </c>
      <c r="D14667">
        <v>1.8222619358133813E-5</v>
      </c>
      <c r="E14667">
        <v>8363840845.0348063</v>
      </c>
      <c r="F14667">
        <v>4159075902.5064321</v>
      </c>
      <c r="G14667">
        <v>8282847270.5571833</v>
      </c>
      <c r="H14667">
        <v>3824474171.7581491</v>
      </c>
    </row>
    <row r="14668" spans="1:8">
      <c r="A14668">
        <v>1.6042700311756227E-5</v>
      </c>
      <c r="B14668">
        <v>2.3525345328885485E-5</v>
      </c>
      <c r="C14668">
        <v>2.2583790960500747E-5</v>
      </c>
      <c r="D14668">
        <v>1.6340906949120402E-5</v>
      </c>
      <c r="E14668">
        <v>4377198662.5921745</v>
      </c>
      <c r="F14668">
        <v>3860662248.8105917</v>
      </c>
      <c r="G14668">
        <v>10191469234.168821</v>
      </c>
      <c r="H14668">
        <v>5494059413.62677</v>
      </c>
    </row>
    <row r="14669" spans="1:8">
      <c r="A14669">
        <v>1.4684524602572708E-5</v>
      </c>
      <c r="B14669">
        <v>2.075923731349486E-5</v>
      </c>
      <c r="C14669">
        <v>1.8636681385888877E-5</v>
      </c>
      <c r="D14669">
        <v>8.0563062099091783E-6</v>
      </c>
      <c r="E14669">
        <v>5006673787.7927427</v>
      </c>
      <c r="F14669">
        <v>5857328643.8882189</v>
      </c>
      <c r="G14669">
        <v>3400491225.2188692</v>
      </c>
      <c r="H14669">
        <v>10734370483.551474</v>
      </c>
    </row>
    <row r="14670" spans="1:8">
      <c r="A14670">
        <v>2.0966806337902097E-5</v>
      </c>
      <c r="B14670">
        <v>2.7660333925709813E-5</v>
      </c>
      <c r="C14670">
        <v>2.0978692265812326E-5</v>
      </c>
      <c r="D14670">
        <v>1.1431046847172071E-5</v>
      </c>
      <c r="E14670">
        <v>2624466885.4199343</v>
      </c>
      <c r="F14670">
        <v>1961779974.8873591</v>
      </c>
      <c r="G14670">
        <v>6102724214.5200167</v>
      </c>
      <c r="H14670">
        <v>9183175651.0675812</v>
      </c>
    </row>
    <row r="14671" spans="1:8">
      <c r="A14671">
        <v>3.5701847110934204E-5</v>
      </c>
      <c r="B14671">
        <v>3.9712976979199196E-5</v>
      </c>
      <c r="C14671">
        <v>3.3348660215444624E-5</v>
      </c>
      <c r="D14671">
        <v>1.8418798163153381E-5</v>
      </c>
      <c r="E14671">
        <v>1266589985.4853048</v>
      </c>
      <c r="F14671">
        <v>8162696465.4846935</v>
      </c>
      <c r="G14671">
        <v>4619954055.0483932</v>
      </c>
      <c r="H14671">
        <v>6231698559.7671051</v>
      </c>
    </row>
    <row r="14672" spans="1:8">
      <c r="A14672">
        <v>6.9864712913679639E-6</v>
      </c>
      <c r="B14672">
        <v>1.3839098040274583E-5</v>
      </c>
      <c r="C14672">
        <v>1.3246414649025959E-5</v>
      </c>
      <c r="D14672">
        <v>8.5436262140695019E-6</v>
      </c>
      <c r="E14672">
        <v>10315592299.889618</v>
      </c>
      <c r="F14672">
        <v>3554375123.0209055</v>
      </c>
      <c r="G14672">
        <v>10143745560.084238</v>
      </c>
      <c r="H14672">
        <v>10291930889.7857</v>
      </c>
    </row>
    <row r="14673" spans="1:8">
      <c r="A14673">
        <v>1.2378158237055761E-5</v>
      </c>
      <c r="B14673">
        <v>1.6656126209154846E-5</v>
      </c>
      <c r="C14673">
        <v>1.4981324898755026E-5</v>
      </c>
      <c r="D14673">
        <v>8.4135072032143264E-6</v>
      </c>
      <c r="E14673">
        <v>5516656252.1653156</v>
      </c>
      <c r="F14673">
        <v>7539641934.0107832</v>
      </c>
      <c r="G14673">
        <v>6954526452.795001</v>
      </c>
      <c r="H14673">
        <v>10900799601.884954</v>
      </c>
    </row>
    <row r="14674" spans="1:8">
      <c r="A14674">
        <v>1.2909773099796181E-5</v>
      </c>
      <c r="B14674">
        <v>1.966092533613803E-5</v>
      </c>
      <c r="C14674">
        <v>2.1425808045335991E-5</v>
      </c>
      <c r="D14674">
        <v>1.7109341625763948E-5</v>
      </c>
      <c r="E14674">
        <v>7378958495.006876</v>
      </c>
      <c r="F14674">
        <v>8624569686.7277336</v>
      </c>
      <c r="G14674">
        <v>8755471937.1533813</v>
      </c>
      <c r="H14674">
        <v>3783858054.4303579</v>
      </c>
    </row>
    <row r="14675" spans="1:8">
      <c r="A14675">
        <v>8.9371763071871141E-6</v>
      </c>
      <c r="B14675">
        <v>1.3814587674537419E-5</v>
      </c>
      <c r="C14675">
        <v>1.4270880000855398E-5</v>
      </c>
      <c r="D14675">
        <v>1.0180968886700022E-5</v>
      </c>
      <c r="E14675">
        <v>9356575506.7896576</v>
      </c>
      <c r="F14675">
        <v>8748165976.9835739</v>
      </c>
      <c r="G14675">
        <v>9897502853.0646935</v>
      </c>
      <c r="H14675">
        <v>7502098858.5958614</v>
      </c>
    </row>
    <row r="14676" spans="1:8">
      <c r="A14676">
        <v>3.1509742619771259E-5</v>
      </c>
      <c r="B14676">
        <v>3.966682185918525E-5</v>
      </c>
      <c r="C14676">
        <v>3.5359655423386678E-5</v>
      </c>
      <c r="D14676">
        <v>2.2938039357046589E-5</v>
      </c>
      <c r="E14676">
        <v>1927384801.5200305</v>
      </c>
      <c r="F14676">
        <v>3349596239.6956182</v>
      </c>
      <c r="G14676">
        <v>5005530277.9335575</v>
      </c>
      <c r="H14676">
        <v>4327684656.4634438</v>
      </c>
    </row>
    <row r="14677" spans="1:8">
      <c r="A14677">
        <v>1.3217866535759137E-5</v>
      </c>
      <c r="B14677">
        <v>2.1725765964860914E-5</v>
      </c>
      <c r="C14677">
        <v>2.3692669224515979E-5</v>
      </c>
      <c r="D14677">
        <v>1.34746047073354E-5</v>
      </c>
      <c r="E14677">
        <v>6852408376.3389702</v>
      </c>
      <c r="F14677">
        <v>5589166519.489624</v>
      </c>
      <c r="G14677">
        <v>2272178666.1993227</v>
      </c>
      <c r="H14677">
        <v>5152342657.980834</v>
      </c>
    </row>
    <row r="14678" spans="1:8">
      <c r="A14678">
        <v>8.8868396631452244E-6</v>
      </c>
      <c r="B14678">
        <v>1.8769929456246993E-5</v>
      </c>
      <c r="C14678">
        <v>2.0459586022262033E-5</v>
      </c>
      <c r="D14678">
        <v>1.5066605459890133E-5</v>
      </c>
      <c r="E14678">
        <v>9507876989.0195847</v>
      </c>
      <c r="F14678">
        <v>3560788160.1133633</v>
      </c>
      <c r="G14678">
        <v>7962036252.3689928</v>
      </c>
      <c r="H14678">
        <v>5011415601.3895864</v>
      </c>
    </row>
    <row r="14679" spans="1:8">
      <c r="A14679">
        <v>1.0430418356997804E-5</v>
      </c>
      <c r="B14679">
        <v>1.5738894188504946E-5</v>
      </c>
      <c r="C14679">
        <v>1.7218188456280776E-5</v>
      </c>
      <c r="D14679">
        <v>1.2914113426572605E-5</v>
      </c>
      <c r="E14679">
        <v>9078857290.168047</v>
      </c>
      <c r="F14679">
        <v>10997075264.109091</v>
      </c>
      <c r="G14679">
        <v>6587801678.5794649</v>
      </c>
      <c r="H14679">
        <v>5056771464.1328945</v>
      </c>
    </row>
    <row r="14680" spans="1:8">
      <c r="A14680">
        <v>1.7837290846743044E-5</v>
      </c>
      <c r="B14680">
        <v>2.8329653374744736E-5</v>
      </c>
      <c r="C14680">
        <v>3.5559047015205757E-5</v>
      </c>
      <c r="D14680">
        <v>3.4782156935654318E-5</v>
      </c>
      <c r="E14680">
        <v>7001995137.8547192</v>
      </c>
      <c r="F14680">
        <v>8652261130.2892838</v>
      </c>
      <c r="G14680">
        <v>4300783568.5455189</v>
      </c>
      <c r="H14680">
        <v>1009235174.3321972</v>
      </c>
    </row>
    <row r="14681" spans="1:8">
      <c r="A14681">
        <v>1.55912910510755E-5</v>
      </c>
      <c r="B14681">
        <v>1.9948148452194107E-5</v>
      </c>
      <c r="C14681">
        <v>1.805417504609233E-5</v>
      </c>
      <c r="D14681">
        <v>1.0610016579913117E-5</v>
      </c>
      <c r="E14681">
        <v>4320922478.9367476</v>
      </c>
      <c r="F14681">
        <v>8804356761.6086769</v>
      </c>
      <c r="G14681">
        <v>6486286844.9502296</v>
      </c>
      <c r="H14681">
        <v>8730546208.3001442</v>
      </c>
    </row>
    <row r="14682" spans="1:8">
      <c r="A14682">
        <v>1.2216131800767314E-5</v>
      </c>
      <c r="B14682">
        <v>2.0168962578217072E-5</v>
      </c>
      <c r="C14682">
        <v>2.5899628674124827E-5</v>
      </c>
      <c r="D14682">
        <v>2.0300570379342446E-5</v>
      </c>
      <c r="E14682">
        <v>8690837522.0553837</v>
      </c>
      <c r="F14682">
        <v>8166029434.8790112</v>
      </c>
      <c r="G14682">
        <v>2299197206.4795876</v>
      </c>
      <c r="H14682">
        <v>2651727629.5988026</v>
      </c>
    </row>
    <row r="14683" spans="1:8">
      <c r="A14683">
        <v>1.5801829702506159E-5</v>
      </c>
      <c r="B14683">
        <v>2.2788675579357355E-5</v>
      </c>
      <c r="C14683">
        <v>2.2109097651097747E-5</v>
      </c>
      <c r="D14683">
        <v>1.3796830534321529E-5</v>
      </c>
      <c r="E14683">
        <v>4890284242.0273733</v>
      </c>
      <c r="F14683">
        <v>5610605234.5953741</v>
      </c>
      <c r="G14683">
        <v>4791080279.5509033</v>
      </c>
      <c r="H14683">
        <v>5995910510.377368</v>
      </c>
    </row>
    <row r="14684" spans="1:8">
      <c r="A14684">
        <v>9.3423960450567686E-6</v>
      </c>
      <c r="B14684">
        <v>1.5978084883572676E-5</v>
      </c>
      <c r="C14684">
        <v>1.8541034077056045E-5</v>
      </c>
      <c r="D14684">
        <v>1.4734410949745617E-5</v>
      </c>
      <c r="E14684">
        <v>10737003326.962624</v>
      </c>
      <c r="F14684">
        <v>8496599304.1614132</v>
      </c>
      <c r="G14684">
        <v>6614202224.6186829</v>
      </c>
      <c r="H14684">
        <v>4051106134.2057457</v>
      </c>
    </row>
    <row r="14685" spans="1:8">
      <c r="A14685">
        <v>1.0232058741588269E-5</v>
      </c>
      <c r="B14685">
        <v>2.4834117456769442E-5</v>
      </c>
      <c r="C14685">
        <v>2.0421946977162108E-5</v>
      </c>
      <c r="D14685">
        <v>1.3640894396887803E-5</v>
      </c>
      <c r="E14685">
        <v>6221483825.1045532</v>
      </c>
      <c r="F14685">
        <v>1072445430.4592092</v>
      </c>
      <c r="G14685">
        <v>9047984601.8757515</v>
      </c>
      <c r="H14685">
        <v>7062690263.4529076</v>
      </c>
    </row>
    <row r="14686" spans="1:8">
      <c r="A14686">
        <v>1.1494576988548342E-5</v>
      </c>
      <c r="B14686">
        <v>1.8189102580040191E-5</v>
      </c>
      <c r="C14686">
        <v>2.0640246476453477E-5</v>
      </c>
      <c r="D14686">
        <v>1.6433938639385035E-5</v>
      </c>
      <c r="E14686">
        <v>8697789297.45191</v>
      </c>
      <c r="F14686">
        <v>9083261951.8389053</v>
      </c>
      <c r="G14686">
        <v>6228108237.8686171</v>
      </c>
      <c r="H14686">
        <v>3652355811.1881142</v>
      </c>
    </row>
    <row r="14687" spans="1:8">
      <c r="A14687">
        <v>1.3098060661617111E-5</v>
      </c>
      <c r="B14687">
        <v>2.9810429346517202E-5</v>
      </c>
      <c r="C14687">
        <v>3.4447689476443208E-5</v>
      </c>
      <c r="D14687">
        <v>2.749640750758658E-5</v>
      </c>
      <c r="E14687">
        <v>7030078499.1327095</v>
      </c>
      <c r="F14687">
        <v>2464616861.1807928</v>
      </c>
      <c r="G14687">
        <v>6592623324.0637236</v>
      </c>
      <c r="H14687">
        <v>2470126519.0257893</v>
      </c>
    </row>
    <row r="14688" spans="1:8">
      <c r="A14688">
        <v>1.1130866397848291E-5</v>
      </c>
      <c r="B14688">
        <v>1.7158807698657378E-5</v>
      </c>
      <c r="C14688">
        <v>1.7895211282199219E-5</v>
      </c>
      <c r="D14688">
        <v>1.2206934463049641E-5</v>
      </c>
      <c r="E14688">
        <v>7741783865.0855036</v>
      </c>
      <c r="F14688">
        <v>7619821398.843668</v>
      </c>
      <c r="G14688">
        <v>5891210202.081131</v>
      </c>
      <c r="H14688">
        <v>6047975299.6291237</v>
      </c>
    </row>
    <row r="14689" spans="1:8">
      <c r="A14689">
        <v>1.0726811517734966E-5</v>
      </c>
      <c r="B14689">
        <v>1.5294776347960266E-5</v>
      </c>
      <c r="C14689">
        <v>1.5231740450876617E-5</v>
      </c>
      <c r="D14689">
        <v>8.637303495396895E-6</v>
      </c>
      <c r="E14689">
        <v>7797000914.9189606</v>
      </c>
      <c r="F14689">
        <v>10780994313.649317</v>
      </c>
      <c r="G14689">
        <v>4574504724.9973621</v>
      </c>
      <c r="H14689">
        <v>8841074164.2636242</v>
      </c>
    </row>
    <row r="14690" spans="1:8">
      <c r="A14690">
        <v>1.3311768461568613E-5</v>
      </c>
      <c r="B14690">
        <v>2.3041188846300195E-5</v>
      </c>
      <c r="C14690">
        <v>2.0344341191385817E-5</v>
      </c>
      <c r="D14690">
        <v>9.8232588176408038E-6</v>
      </c>
      <c r="E14690">
        <v>5229802480.9422941</v>
      </c>
      <c r="F14690">
        <v>2430502626.8167562</v>
      </c>
      <c r="G14690">
        <v>3892314896.3657131</v>
      </c>
      <c r="H14690">
        <v>9200824487.2515373</v>
      </c>
    </row>
    <row r="14691" spans="1:8">
      <c r="A14691">
        <v>1.1635193773669149E-5</v>
      </c>
      <c r="B14691">
        <v>1.7287633873545184E-5</v>
      </c>
      <c r="C14691">
        <v>1.5745357527933724E-5</v>
      </c>
      <c r="D14691">
        <v>1.0014422744849957E-5</v>
      </c>
      <c r="E14691">
        <v>5786670884.4208679</v>
      </c>
      <c r="F14691">
        <v>4379719646.974535</v>
      </c>
      <c r="G14691">
        <v>9161077838.1781425</v>
      </c>
      <c r="H14691">
        <v>9253749848.2347565</v>
      </c>
    </row>
    <row r="14692" spans="1:8">
      <c r="A14692">
        <v>9.100605127459591E-6</v>
      </c>
      <c r="B14692">
        <v>1.3932100595824734E-5</v>
      </c>
      <c r="C14692">
        <v>1.4781795222193487E-5</v>
      </c>
      <c r="D14692">
        <v>1.0886223136162471E-5</v>
      </c>
      <c r="E14692">
        <v>9757506128.4778423</v>
      </c>
      <c r="F14692">
        <v>10275469069.565926</v>
      </c>
      <c r="G14692">
        <v>9227327675.6027737</v>
      </c>
      <c r="H14692">
        <v>6540449227.0085163</v>
      </c>
    </row>
    <row r="14693" spans="1:8">
      <c r="A14693">
        <v>1.108283138822922E-5</v>
      </c>
      <c r="B14693">
        <v>1.9974449581861033E-5</v>
      </c>
      <c r="C14693">
        <v>2.2605350852788714E-5</v>
      </c>
      <c r="D14693">
        <v>1.8136401324729475E-5</v>
      </c>
      <c r="E14693">
        <v>8622882034.716135</v>
      </c>
      <c r="F14693">
        <v>5539874174.6465425</v>
      </c>
      <c r="G14693">
        <v>8603954827.6053677</v>
      </c>
      <c r="H14693">
        <v>3552747382.182857</v>
      </c>
    </row>
    <row r="14694" spans="1:8">
      <c r="A14694">
        <v>1.0070179974618743E-5</v>
      </c>
      <c r="B14694">
        <v>1.8042468525719237E-5</v>
      </c>
      <c r="C14694">
        <v>1.9860259997199154E-5</v>
      </c>
      <c r="D14694">
        <v>1.5113506632684626E-5</v>
      </c>
      <c r="E14694">
        <v>8932194840.597229</v>
      </c>
      <c r="F14694">
        <v>5477590140.5423527</v>
      </c>
      <c r="G14694">
        <v>8109592910.5278015</v>
      </c>
      <c r="H14694">
        <v>4635005765.9902153</v>
      </c>
    </row>
    <row r="14695" spans="1:8">
      <c r="A14695">
        <v>3.3531593708321914E-5</v>
      </c>
      <c r="B14695">
        <v>4.7727211325621999E-5</v>
      </c>
      <c r="C14695">
        <v>3.8199330845330127E-5</v>
      </c>
      <c r="D14695">
        <v>1.1042566472709371E-5</v>
      </c>
      <c r="E14695">
        <v>1957984521.1881866</v>
      </c>
      <c r="F14695">
        <v>1720282012.2550013</v>
      </c>
      <c r="G14695">
        <v>1472849623.1112134</v>
      </c>
      <c r="H14695">
        <v>8543816220.7581558</v>
      </c>
    </row>
    <row r="14696" spans="1:8">
      <c r="A14696">
        <v>1.2785692196071783E-5</v>
      </c>
      <c r="B14696">
        <v>1.7306910114586511E-5</v>
      </c>
      <c r="C14696">
        <v>1.6119916069131819E-5</v>
      </c>
      <c r="D14696">
        <v>1.0061521191225903E-5</v>
      </c>
      <c r="E14696">
        <v>5531259930.7760572</v>
      </c>
      <c r="F14696">
        <v>7858579292.4678526</v>
      </c>
      <c r="G14696">
        <v>7818774697.6761885</v>
      </c>
      <c r="H14696">
        <v>8873311636.66259</v>
      </c>
    </row>
    <row r="14697" spans="1:8">
      <c r="A14697">
        <v>1.6629007702581394E-5</v>
      </c>
      <c r="B14697">
        <v>2.7714002623132325E-5</v>
      </c>
      <c r="C14697">
        <v>3.1695393032871576E-5</v>
      </c>
      <c r="D14697">
        <v>2.7208290182054947E-5</v>
      </c>
      <c r="E14697">
        <v>6346823019.1325874</v>
      </c>
      <c r="F14697">
        <v>5738527338.4500351</v>
      </c>
      <c r="G14697">
        <v>8783830278.1679115</v>
      </c>
      <c r="H14697">
        <v>2001545512.9128771</v>
      </c>
    </row>
    <row r="14698" spans="1:8">
      <c r="A14698">
        <v>1.374936779035015E-5</v>
      </c>
      <c r="B14698">
        <v>2.2173497193557398E-5</v>
      </c>
      <c r="C14698">
        <v>2.3017223390346999E-5</v>
      </c>
      <c r="D14698">
        <v>1.2619338072730688E-5</v>
      </c>
      <c r="E14698">
        <v>6271450751.6597977</v>
      </c>
      <c r="F14698">
        <v>5167886549.1038284</v>
      </c>
      <c r="G14698">
        <v>2596028064.8279858</v>
      </c>
      <c r="H14698">
        <v>5845910190.4699287</v>
      </c>
    </row>
    <row r="14699" spans="1:8">
      <c r="A14699">
        <v>9.0042624413255062E-6</v>
      </c>
      <c r="B14699">
        <v>1.3198612868670299E-5</v>
      </c>
      <c r="C14699">
        <v>1.2956419176399435E-5</v>
      </c>
      <c r="D14699">
        <v>7.944334217925637E-6</v>
      </c>
      <c r="E14699">
        <v>8814839325.3189774</v>
      </c>
      <c r="F14699">
        <v>9719181476.5324497</v>
      </c>
      <c r="G14699">
        <v>7337462049.0429754</v>
      </c>
      <c r="H14699">
        <v>10149229768.654516</v>
      </c>
    </row>
    <row r="14700" spans="1:8">
      <c r="A14700">
        <v>8.6126202774193441E-6</v>
      </c>
      <c r="B14700">
        <v>1.9468359671633426E-5</v>
      </c>
      <c r="C14700">
        <v>2.2707362313783225E-5</v>
      </c>
      <c r="D14700">
        <v>1.7283653095079238E-5</v>
      </c>
      <c r="E14700">
        <v>10817731063.007772</v>
      </c>
      <c r="F14700">
        <v>3892827139.5091219</v>
      </c>
      <c r="G14700">
        <v>6021446569.2697477</v>
      </c>
      <c r="H14700">
        <v>3866716701.8121433</v>
      </c>
    </row>
    <row r="14701" spans="1:8">
      <c r="A14701">
        <v>2.2938302863433856E-5</v>
      </c>
      <c r="B14701">
        <v>2.6165493806436799E-5</v>
      </c>
      <c r="C14701">
        <v>2.1151125912622852E-5</v>
      </c>
      <c r="D14701">
        <v>1.1337958800694296E-5</v>
      </c>
      <c r="E14701">
        <v>2113901596.9928877</v>
      </c>
      <c r="F14701">
        <v>5825448315.6157246</v>
      </c>
      <c r="G14701">
        <v>6551354845.4386005</v>
      </c>
      <c r="H14701">
        <v>9835164063.027998</v>
      </c>
    </row>
    <row r="14702" spans="1:8">
      <c r="A14702">
        <v>1.2150433276024598E-5</v>
      </c>
      <c r="B14702">
        <v>1.9271893776753494E-5</v>
      </c>
      <c r="C14702">
        <v>2.3178805395547835E-5</v>
      </c>
      <c r="D14702">
        <v>1.9960213805336691E-5</v>
      </c>
      <c r="E14702">
        <v>9055603125.7436867</v>
      </c>
      <c r="F14702">
        <v>10216127579.898939</v>
      </c>
      <c r="G14702">
        <v>5141626325.1222725</v>
      </c>
      <c r="H14702">
        <v>2503505169.5253444</v>
      </c>
    </row>
    <row r="14703" spans="1:8">
      <c r="A14703">
        <v>9.7978020296156922E-6</v>
      </c>
      <c r="B14703">
        <v>1.4588358401013015E-5</v>
      </c>
      <c r="C14703">
        <v>1.5183828623898416E-5</v>
      </c>
      <c r="D14703">
        <v>1.0980723489105598E-5</v>
      </c>
      <c r="E14703">
        <v>8805543908.1805344</v>
      </c>
      <c r="F14703">
        <v>10146636799.14851</v>
      </c>
      <c r="G14703">
        <v>9018621960.2264099</v>
      </c>
      <c r="H14703">
        <v>6714040663.8692265</v>
      </c>
    </row>
    <row r="14704" spans="1:8">
      <c r="A14704">
        <v>1.7162281939388197E-5</v>
      </c>
      <c r="B14704">
        <v>2.3631772224938896E-5</v>
      </c>
      <c r="C14704">
        <v>2.2290354087819112E-5</v>
      </c>
      <c r="D14704">
        <v>1.5252245327681649E-5</v>
      </c>
      <c r="E14704">
        <v>4047116427.8439355</v>
      </c>
      <c r="F14704">
        <v>4926721891.9994574</v>
      </c>
      <c r="G14704">
        <v>7984474271.3102913</v>
      </c>
      <c r="H14704">
        <v>5936322480.958643</v>
      </c>
    </row>
    <row r="14705" spans="1:8">
      <c r="A14705">
        <v>8.7039551366314782E-6</v>
      </c>
      <c r="B14705">
        <v>1.3482625888824203E-5</v>
      </c>
      <c r="C14705">
        <v>1.3104398416681316E-5</v>
      </c>
      <c r="D14705">
        <v>7.850889222794974E-6</v>
      </c>
      <c r="E14705">
        <v>8876063716.2516212</v>
      </c>
      <c r="F14705">
        <v>7315978457.3224945</v>
      </c>
      <c r="G14705">
        <v>7288565088.4669342</v>
      </c>
      <c r="H14705">
        <v>10539333478.7631</v>
      </c>
    </row>
    <row r="14706" spans="1:8">
      <c r="A14706">
        <v>3.1154991260650691E-5</v>
      </c>
      <c r="B14706">
        <v>3.21214065584093E-5</v>
      </c>
      <c r="C14706">
        <v>2.6414246114604985E-5</v>
      </c>
      <c r="D14706">
        <v>1.6660979089742203E-5</v>
      </c>
      <c r="E14706">
        <v>1113407858.9770126</v>
      </c>
      <c r="F14706">
        <v>6397230352.523118</v>
      </c>
      <c r="G14706">
        <v>9383682035.4685516</v>
      </c>
      <c r="H14706">
        <v>7521273942.4889841</v>
      </c>
    </row>
    <row r="14707" spans="1:8">
      <c r="A14707">
        <v>1.5140580751133899E-5</v>
      </c>
      <c r="B14707">
        <v>2.0694404223054804E-5</v>
      </c>
      <c r="C14707">
        <v>2.0947807677298473E-5</v>
      </c>
      <c r="D14707">
        <v>1.4416705678310461E-5</v>
      </c>
      <c r="E14707">
        <v>5608582868.6730175</v>
      </c>
      <c r="F14707">
        <v>10384137197.563938</v>
      </c>
      <c r="G14707">
        <v>5466958466.1640635</v>
      </c>
      <c r="H14707">
        <v>5208041271.896842</v>
      </c>
    </row>
    <row r="14708" spans="1:8">
      <c r="A14708">
        <v>1.4623227567938091E-5</v>
      </c>
      <c r="B14708">
        <v>1.875537498383843E-5</v>
      </c>
      <c r="C14708">
        <v>1.7040744249416805E-5</v>
      </c>
      <c r="D14708">
        <v>1.0049361742336111E-5</v>
      </c>
      <c r="E14708">
        <v>4651326948.0598965</v>
      </c>
      <c r="F14708">
        <v>9484972825.9175529</v>
      </c>
      <c r="G14708">
        <v>6826387240.020978</v>
      </c>
      <c r="H14708">
        <v>9153077568.9098282</v>
      </c>
    </row>
    <row r="14709" spans="1:8">
      <c r="A14709">
        <v>2.2652119626792765E-5</v>
      </c>
      <c r="B14709">
        <v>3.3154994592443365E-5</v>
      </c>
      <c r="C14709">
        <v>3.6205072587088571E-5</v>
      </c>
      <c r="D14709">
        <v>3.0253133384436329E-5</v>
      </c>
      <c r="E14709">
        <v>4437798702.6434612</v>
      </c>
      <c r="F14709">
        <v>6664984140.4437313</v>
      </c>
      <c r="G14709">
        <v>6923936606.4899549</v>
      </c>
      <c r="H14709">
        <v>1965893983.6853786</v>
      </c>
    </row>
    <row r="14710" spans="1:8">
      <c r="A14710">
        <v>4.4271451977180702E-5</v>
      </c>
      <c r="B14710">
        <v>5.2048505227937788E-5</v>
      </c>
      <c r="C14710">
        <v>4.4953968189621013E-5</v>
      </c>
      <c r="D14710">
        <v>2.4991531132104703E-5</v>
      </c>
      <c r="E14710">
        <v>1274535124.5305693</v>
      </c>
      <c r="F14710">
        <v>5312749263.191884</v>
      </c>
      <c r="G14710">
        <v>2885893562.013833</v>
      </c>
      <c r="H14710">
        <v>4144383106.9661965</v>
      </c>
    </row>
    <row r="14711" spans="1:8">
      <c r="A14711">
        <v>1.1656513827249263E-5</v>
      </c>
      <c r="B14711">
        <v>1.9016983279653865E-5</v>
      </c>
      <c r="C14711">
        <v>2.0060662008210841E-5</v>
      </c>
      <c r="D14711">
        <v>1.5092758084229838E-5</v>
      </c>
      <c r="E14711">
        <v>7283425407.7394543</v>
      </c>
      <c r="F14711">
        <v>5641393690.3034334</v>
      </c>
      <c r="G14711">
        <v>9211632729.7898617</v>
      </c>
      <c r="H14711">
        <v>4975939494.0158482</v>
      </c>
    </row>
    <row r="14712" spans="1:8">
      <c r="A14712">
        <v>2.0010915785172874E-5</v>
      </c>
      <c r="B14712">
        <v>2.4602573628831998E-5</v>
      </c>
      <c r="C14712">
        <v>2.2198020592670964E-5</v>
      </c>
      <c r="D14712">
        <v>1.3699657028449241E-5</v>
      </c>
      <c r="E14712">
        <v>3175520691.4860883</v>
      </c>
      <c r="F14712">
        <v>8932450071.6034393</v>
      </c>
      <c r="G14712">
        <v>6473785867.5567665</v>
      </c>
      <c r="H14712">
        <v>7040681578.2538118</v>
      </c>
    </row>
    <row r="14713" spans="1:8">
      <c r="A14713">
        <v>3.0053440462954899E-5</v>
      </c>
      <c r="B14713">
        <v>3.8161796429399768E-5</v>
      </c>
      <c r="C14713">
        <v>3.2509923118893354E-5</v>
      </c>
      <c r="D14713">
        <v>1.0853581243769288E-5</v>
      </c>
      <c r="E14713">
        <v>2354040235.5131598</v>
      </c>
      <c r="F14713">
        <v>5941606833.6779337</v>
      </c>
      <c r="G14713">
        <v>1684504122.4702508</v>
      </c>
      <c r="H14713">
        <v>8223367930.823966</v>
      </c>
    </row>
    <row r="14714" spans="1:8">
      <c r="A14714">
        <v>9.2641092858342695E-6</v>
      </c>
      <c r="B14714">
        <v>1.356777844824169E-5</v>
      </c>
      <c r="C14714">
        <v>1.3180582194446758E-5</v>
      </c>
      <c r="D14714">
        <v>8.2723008455953904E-6</v>
      </c>
      <c r="E14714">
        <v>8315774480.1298475</v>
      </c>
      <c r="F14714">
        <v>8772071853.316925</v>
      </c>
      <c r="G14714">
        <v>8220608533.906229</v>
      </c>
      <c r="H14714">
        <v>10028861131.65221</v>
      </c>
    </row>
    <row r="14715" spans="1:8">
      <c r="A14715">
        <v>1.2319889862100901E-5</v>
      </c>
      <c r="B14715">
        <v>1.8679899198969629E-5</v>
      </c>
      <c r="C14715">
        <v>1.9246762040156161E-5</v>
      </c>
      <c r="D14715">
        <v>1.3589586315214722E-5</v>
      </c>
      <c r="E14715">
        <v>6816872957.6551504</v>
      </c>
      <c r="F14715">
        <v>6966447987.6756029</v>
      </c>
      <c r="G14715">
        <v>6888361770.407732</v>
      </c>
      <c r="H14715">
        <v>5593759382.7007618</v>
      </c>
    </row>
    <row r="14716" spans="1:8">
      <c r="A14716">
        <v>9.5254725485136125E-6</v>
      </c>
      <c r="B14716">
        <v>1.8240283486778755E-5</v>
      </c>
      <c r="C14716">
        <v>1.6823144751173699E-5</v>
      </c>
      <c r="D14716">
        <v>8.2656378305902459E-6</v>
      </c>
      <c r="E14716">
        <v>7655913966.564312</v>
      </c>
      <c r="F14716">
        <v>2929401328.7458258</v>
      </c>
      <c r="G14716">
        <v>4454208657.6249342</v>
      </c>
      <c r="H14716">
        <v>10534432243.747581</v>
      </c>
    </row>
    <row r="14717" spans="1:8">
      <c r="A14717">
        <v>3.1214888077136389E-5</v>
      </c>
      <c r="B14717">
        <v>3.2860556340677676E-5</v>
      </c>
      <c r="C14717">
        <v>2.7033026316161036E-5</v>
      </c>
      <c r="D14717">
        <v>1.633209001052257E-5</v>
      </c>
      <c r="E14717">
        <v>1186348217.6081533</v>
      </c>
      <c r="F14717">
        <v>6716451511.5425825</v>
      </c>
      <c r="G14717">
        <v>7851251625.4801092</v>
      </c>
      <c r="H14717">
        <v>7529242925.2854042</v>
      </c>
    </row>
    <row r="14718" spans="1:8">
      <c r="A14718">
        <v>1.3338682020222231E-5</v>
      </c>
      <c r="B14718">
        <v>2.1291119435493749E-5</v>
      </c>
      <c r="C14718">
        <v>1.8800985117710821E-5</v>
      </c>
      <c r="D14718">
        <v>1.1834971075642519E-5</v>
      </c>
      <c r="E14718">
        <v>4897243234.2441235</v>
      </c>
      <c r="F14718">
        <v>2586035003.3419237</v>
      </c>
      <c r="G14718">
        <v>7780639817.8394737</v>
      </c>
      <c r="H14718">
        <v>7999785476.2474184</v>
      </c>
    </row>
    <row r="14719" spans="1:8">
      <c r="A14719">
        <v>1.4000929857968325E-5</v>
      </c>
      <c r="B14719">
        <v>2.078818495256248E-5</v>
      </c>
      <c r="C14719">
        <v>2.0687332223678364E-5</v>
      </c>
      <c r="D14719">
        <v>7.6438032782525774E-6</v>
      </c>
      <c r="E14719">
        <v>6105846793.9779701</v>
      </c>
      <c r="F14719">
        <v>7044361896.2983856</v>
      </c>
      <c r="G14719">
        <v>1879977834.8547716</v>
      </c>
      <c r="H14719">
        <v>9748088039.6293926</v>
      </c>
    </row>
    <row r="14720" spans="1:8">
      <c r="A14720">
        <v>8.8538656132189476E-6</v>
      </c>
      <c r="B14720">
        <v>1.7020968392347034E-5</v>
      </c>
      <c r="C14720">
        <v>1.7291182428772871E-5</v>
      </c>
      <c r="D14720">
        <v>1.1684793495274738E-5</v>
      </c>
      <c r="E14720">
        <v>8783093190.4118652</v>
      </c>
      <c r="F14720">
        <v>3686780830.0853634</v>
      </c>
      <c r="G14720">
        <v>7815510963.9309721</v>
      </c>
      <c r="H14720">
        <v>7037837104.8637228</v>
      </c>
    </row>
    <row r="14721" spans="1:8">
      <c r="A14721">
        <v>3.2963814758006833E-5</v>
      </c>
      <c r="B14721">
        <v>3.7087554903208634E-5</v>
      </c>
      <c r="C14721">
        <v>2.8981557802311552E-5</v>
      </c>
      <c r="D14721">
        <v>1.044679671048187E-5</v>
      </c>
      <c r="E14721">
        <v>1444774265.6126862</v>
      </c>
      <c r="F14721">
        <v>9433388543.1467285</v>
      </c>
      <c r="G14721">
        <v>3061729383.0318618</v>
      </c>
      <c r="H14721">
        <v>10756859911.752268</v>
      </c>
    </row>
    <row r="14722" spans="1:8">
      <c r="A14722">
        <v>1.6452278569099772E-5</v>
      </c>
      <c r="B14722">
        <v>2.3960846714035885E-5</v>
      </c>
      <c r="C14722">
        <v>2.6855996961415139E-5</v>
      </c>
      <c r="D14722">
        <v>2.215020951802853E-5</v>
      </c>
      <c r="E14722">
        <v>6279540675.2913942</v>
      </c>
      <c r="F14722">
        <v>9960513308.5209446</v>
      </c>
      <c r="G14722">
        <v>5443065286.6133289</v>
      </c>
      <c r="H14722">
        <v>2559219472.7536888</v>
      </c>
    </row>
    <row r="14723" spans="1:8">
      <c r="A14723">
        <v>1.3330225942257491E-5</v>
      </c>
      <c r="B14723">
        <v>2.7192131043669571E-5</v>
      </c>
      <c r="C14723">
        <v>2.7121768965408425E-5</v>
      </c>
      <c r="D14723">
        <v>1.930988710960764E-5</v>
      </c>
      <c r="E14723">
        <v>5551132305.1070604</v>
      </c>
      <c r="F14723">
        <v>1865974145.2309556</v>
      </c>
      <c r="G14723">
        <v>7008579793.2823114</v>
      </c>
      <c r="H14723">
        <v>4453788447.8241272</v>
      </c>
    </row>
    <row r="14724" spans="1:8">
      <c r="A14724">
        <v>1.3338242137173449E-5</v>
      </c>
      <c r="B14724">
        <v>2.1088686738277246E-5</v>
      </c>
      <c r="C14724">
        <v>2.1061196210262394E-5</v>
      </c>
      <c r="D14724">
        <v>7.9383335946296652E-6</v>
      </c>
      <c r="E14724">
        <v>6354411310.9611378</v>
      </c>
      <c r="F14724">
        <v>5522320294.1577759</v>
      </c>
      <c r="G14724">
        <v>1922625127.4292741</v>
      </c>
      <c r="H14724">
        <v>9478478373.1070671</v>
      </c>
    </row>
    <row r="14725" spans="1:8">
      <c r="A14725">
        <v>1.2268133875896988E-5</v>
      </c>
      <c r="B14725">
        <v>1.9763910324484383E-5</v>
      </c>
      <c r="C14725">
        <v>2.0201120456034011E-5</v>
      </c>
      <c r="D14725">
        <v>1.4727304598420274E-5</v>
      </c>
      <c r="E14725">
        <v>6499609265.5693598</v>
      </c>
      <c r="F14725">
        <v>4833379917.5337257</v>
      </c>
      <c r="G14725">
        <v>8999044387.2481194</v>
      </c>
      <c r="H14725">
        <v>5449871892.8909798</v>
      </c>
    </row>
    <row r="14726" spans="1:8">
      <c r="A14726">
        <v>5.1448316762255802E-5</v>
      </c>
      <c r="B14726">
        <v>6.4847265198579579E-5</v>
      </c>
      <c r="C14726">
        <v>4.9175109055386496E-5</v>
      </c>
      <c r="D14726">
        <v>1.3697051885118631E-5</v>
      </c>
      <c r="E14726">
        <v>1136600616.2830546</v>
      </c>
      <c r="F14726">
        <v>1674553692.7057283</v>
      </c>
      <c r="G14726">
        <v>1288653814.5765781</v>
      </c>
      <c r="H14726">
        <v>7412092201.5047846</v>
      </c>
    </row>
    <row r="14727" spans="1:8">
      <c r="A14727">
        <v>1.0756978849505577E-5</v>
      </c>
      <c r="B14727">
        <v>1.9579016295475189E-5</v>
      </c>
      <c r="C14727">
        <v>2.3414793331720991E-5</v>
      </c>
      <c r="D14727">
        <v>2.0084328431281333E-5</v>
      </c>
      <c r="E14727">
        <v>10006381690.258211</v>
      </c>
      <c r="F14727">
        <v>6952210605.4013033</v>
      </c>
      <c r="G14727">
        <v>7812659473.4689732</v>
      </c>
      <c r="H14727">
        <v>2607085617.8720417</v>
      </c>
    </row>
    <row r="14728" spans="1:8">
      <c r="A14728">
        <v>1.0116675100651339E-5</v>
      </c>
      <c r="B14728">
        <v>1.52417406453542E-5</v>
      </c>
      <c r="C14728">
        <v>1.5239603112299373E-5</v>
      </c>
      <c r="D14728">
        <v>8.3241155454157479E-6</v>
      </c>
      <c r="E14728">
        <v>8232319694.700181</v>
      </c>
      <c r="F14728">
        <v>8557951062.5567312</v>
      </c>
      <c r="G14728">
        <v>4315051511.3068056</v>
      </c>
      <c r="H14728">
        <v>9216149860.6628933</v>
      </c>
    </row>
    <row r="14729" spans="1:8">
      <c r="A14729">
        <v>1.0935970917114759E-5</v>
      </c>
      <c r="B14729">
        <v>1.6100475462120198E-5</v>
      </c>
      <c r="C14729">
        <v>1.6437712062975757E-5</v>
      </c>
      <c r="D14729">
        <v>1.1382805564712611E-5</v>
      </c>
      <c r="E14729">
        <v>7645587384.6998281</v>
      </c>
      <c r="F14729">
        <v>8915993774.6197968</v>
      </c>
      <c r="G14729">
        <v>7495874346.1083765</v>
      </c>
      <c r="H14729">
        <v>6710830496.259285</v>
      </c>
    </row>
    <row r="14730" spans="1:8">
      <c r="A14730">
        <v>8.887604882761253E-6</v>
      </c>
      <c r="B14730">
        <v>1.5284111248506909E-5</v>
      </c>
      <c r="C14730">
        <v>1.5542899807285815E-5</v>
      </c>
      <c r="D14730">
        <v>1.0284137985831161E-5</v>
      </c>
      <c r="E14730">
        <v>8997578928.6572609</v>
      </c>
      <c r="F14730">
        <v>5385894704.3056526</v>
      </c>
      <c r="G14730">
        <v>7526778148.5246553</v>
      </c>
      <c r="H14730">
        <v>7782185895.4926796</v>
      </c>
    </row>
    <row r="14731" spans="1:8">
      <c r="A14731">
        <v>9.4067466708816683E-6</v>
      </c>
      <c r="B14731">
        <v>1.4042486146644537E-5</v>
      </c>
      <c r="C14731">
        <v>1.4296694534284046E-5</v>
      </c>
      <c r="D14731">
        <v>8.7164574838586834E-6</v>
      </c>
      <c r="E14731">
        <v>9004194462.6171951</v>
      </c>
      <c r="F14731">
        <v>9997782080.1936016</v>
      </c>
      <c r="G14731">
        <v>5509590556.0965481</v>
      </c>
      <c r="H14731">
        <v>8638810417.4484024</v>
      </c>
    </row>
    <row r="14732" spans="1:8">
      <c r="A14732">
        <v>1.4802634683711245E-5</v>
      </c>
      <c r="B14732">
        <v>2.3735793949348918E-5</v>
      </c>
      <c r="C14732">
        <v>2.4835498258266736E-5</v>
      </c>
      <c r="D14732">
        <v>1.802511851347284E-5</v>
      </c>
      <c r="E14732">
        <v>5712396472.4729671</v>
      </c>
      <c r="F14732">
        <v>4689537951.6628513</v>
      </c>
      <c r="G14732">
        <v>6012295962.2282019</v>
      </c>
      <c r="H14732">
        <v>4185352889.2513714</v>
      </c>
    </row>
    <row r="14733" spans="1:8">
      <c r="A14733">
        <v>9.6432268230830997E-6</v>
      </c>
      <c r="B14733">
        <v>2.388163237687458E-5</v>
      </c>
      <c r="C14733">
        <v>2.786884088825331E-5</v>
      </c>
      <c r="D14733">
        <v>2.120736145303489E-5</v>
      </c>
      <c r="E14733">
        <v>9487561655.5548534</v>
      </c>
      <c r="F14733">
        <v>2792490580.5693483</v>
      </c>
      <c r="G14733">
        <v>5352176311.4618368</v>
      </c>
      <c r="H14733">
        <v>3230448592.5425997</v>
      </c>
    </row>
    <row r="14734" spans="1:8">
      <c r="A14734">
        <v>1.2599260278699849E-5</v>
      </c>
      <c r="B14734">
        <v>1.683783459338745E-5</v>
      </c>
      <c r="C14734">
        <v>1.5688968054956556E-5</v>
      </c>
      <c r="D14734">
        <v>9.6793318845004998E-6</v>
      </c>
      <c r="E14734">
        <v>5656814063.1074047</v>
      </c>
      <c r="F14734">
        <v>8982294844.2672691</v>
      </c>
      <c r="G14734">
        <v>7677719653.9812202</v>
      </c>
      <c r="H14734">
        <v>9166782204.5425262</v>
      </c>
    </row>
    <row r="14735" spans="1:8">
      <c r="A14735">
        <v>1.3946347035859745E-5</v>
      </c>
      <c r="B14735">
        <v>1.8167469404098979E-5</v>
      </c>
      <c r="C14735">
        <v>1.6976370558397157E-5</v>
      </c>
      <c r="D14735">
        <v>1.0826290992855579E-5</v>
      </c>
      <c r="E14735">
        <v>5063700444.1525173</v>
      </c>
      <c r="F14735">
        <v>9759745545.4047127</v>
      </c>
      <c r="G14735">
        <v>7923942520.7529917</v>
      </c>
      <c r="H14735">
        <v>8255816916.3562021</v>
      </c>
    </row>
    <row r="14736" spans="1:8">
      <c r="A14736">
        <v>1.273470796725372E-5</v>
      </c>
      <c r="B14736">
        <v>1.7021416776185431E-5</v>
      </c>
      <c r="C14736">
        <v>1.6203286650414319E-5</v>
      </c>
      <c r="D14736">
        <v>1.0848265134016406E-5</v>
      </c>
      <c r="E14736">
        <v>5679538064.3603392</v>
      </c>
      <c r="F14736">
        <v>9301425533.7315445</v>
      </c>
      <c r="G14736">
        <v>9368179942.2068386</v>
      </c>
      <c r="H14736">
        <v>8081729223.8330402</v>
      </c>
    </row>
    <row r="14737" spans="1:8">
      <c r="A14737">
        <v>8.260124180611468E-6</v>
      </c>
      <c r="B14737">
        <v>1.6708266214098424E-5</v>
      </c>
      <c r="C14737">
        <v>1.8165768674859664E-5</v>
      </c>
      <c r="D14737">
        <v>8.7300569779439993E-6</v>
      </c>
      <c r="E14737">
        <v>10607509119.607965</v>
      </c>
      <c r="F14737">
        <v>4584488979.7959003</v>
      </c>
      <c r="G14737">
        <v>2564683092.2633505</v>
      </c>
      <c r="H14737">
        <v>8290971938.4346752</v>
      </c>
    </row>
    <row r="14738" spans="1:8">
      <c r="A14738">
        <v>4.1157783475645783E-5</v>
      </c>
      <c r="B14738">
        <v>4.5155506302178551E-5</v>
      </c>
      <c r="C14738">
        <v>3.0704624408993202E-5</v>
      </c>
      <c r="D14738">
        <v>1.4331701659042229E-5</v>
      </c>
      <c r="E14738">
        <v>1071064919.0076473</v>
      </c>
      <c r="F14738">
        <v>1507433580.5852771</v>
      </c>
      <c r="G14738">
        <v>3921629778.450223</v>
      </c>
      <c r="H14738">
        <v>8088177156.6873274</v>
      </c>
    </row>
    <row r="14739" spans="1:8">
      <c r="A14739">
        <v>1.0804719796448719E-5</v>
      </c>
      <c r="B14739">
        <v>1.5456501766710266E-5</v>
      </c>
      <c r="C14739">
        <v>1.5003087252895791E-5</v>
      </c>
      <c r="D14739">
        <v>1.0322426030508676E-5</v>
      </c>
      <c r="E14739">
        <v>6877171274.1440344</v>
      </c>
      <c r="F14739">
        <v>7686712606.3296671</v>
      </c>
      <c r="G14739">
        <v>10698051952.19603</v>
      </c>
      <c r="H14739">
        <v>8301739449.3709812</v>
      </c>
    </row>
    <row r="14740" spans="1:8">
      <c r="A14740">
        <v>8.5794538768758216E-6</v>
      </c>
      <c r="B14740">
        <v>1.4973326528446623E-5</v>
      </c>
      <c r="C14740">
        <v>1.4785991658038339E-5</v>
      </c>
      <c r="D14740">
        <v>9.3677728580107047E-6</v>
      </c>
      <c r="E14740">
        <v>8930731586.3459473</v>
      </c>
      <c r="F14740">
        <v>4792153400.8928566</v>
      </c>
      <c r="G14740">
        <v>7618000015.3866425</v>
      </c>
      <c r="H14740">
        <v>8900642824.2852097</v>
      </c>
    </row>
    <row r="14741" spans="1:8">
      <c r="A14741">
        <v>1.2940033670517053E-5</v>
      </c>
      <c r="B14741">
        <v>2.1247236911969821E-5</v>
      </c>
      <c r="C14741">
        <v>1.9992318781762412E-5</v>
      </c>
      <c r="D14741">
        <v>1.2356735498287718E-5</v>
      </c>
      <c r="E14741">
        <v>5544739919.9832897</v>
      </c>
      <c r="F14741">
        <v>3236099572.9831281</v>
      </c>
      <c r="G14741">
        <v>5983229300.0045013</v>
      </c>
      <c r="H14741">
        <v>7141925045.9302273</v>
      </c>
    </row>
    <row r="14742" spans="1:8">
      <c r="A14742">
        <v>3.2828923104202735E-5</v>
      </c>
      <c r="B14742">
        <v>4.3726480175355106E-5</v>
      </c>
      <c r="C14742">
        <v>4.4317475955434593E-5</v>
      </c>
      <c r="D14742">
        <v>2.3831168267573933E-5</v>
      </c>
      <c r="E14742">
        <v>2681232228.8086987</v>
      </c>
      <c r="F14742">
        <v>6425864172.9897337</v>
      </c>
      <c r="G14742">
        <v>1219046790.9688888</v>
      </c>
      <c r="H14742">
        <v>3020331715.49825</v>
      </c>
    </row>
    <row r="14743" spans="1:8">
      <c r="A14743">
        <v>2.3109317746645278E-5</v>
      </c>
      <c r="B14743">
        <v>3.2616354998592582E-5</v>
      </c>
      <c r="C14743">
        <v>2.7770882781567922E-5</v>
      </c>
      <c r="D14743">
        <v>1.2608845488130918E-5</v>
      </c>
      <c r="E14743">
        <v>2870097353.8199072</v>
      </c>
      <c r="F14743">
        <v>2707565372.7034893</v>
      </c>
      <c r="G14743">
        <v>2840652801.0286808</v>
      </c>
      <c r="H14743">
        <v>7429229613.0480986</v>
      </c>
    </row>
    <row r="14744" spans="1:8">
      <c r="A14744">
        <v>2.5006453909635604E-5</v>
      </c>
      <c r="B14744">
        <v>3.064554515365017E-5</v>
      </c>
      <c r="C14744">
        <v>2.8672626888131242E-5</v>
      </c>
      <c r="D14744">
        <v>2.092852200735593E-5</v>
      </c>
      <c r="E14744">
        <v>2473889825.0171762</v>
      </c>
      <c r="F14744">
        <v>6608312874.9905167</v>
      </c>
      <c r="G14744">
        <v>10365211376.12583</v>
      </c>
      <c r="H14744">
        <v>4689140880.5026217</v>
      </c>
    </row>
    <row r="14745" spans="1:8">
      <c r="A14745">
        <v>1.9593335540108109E-5</v>
      </c>
      <c r="B14745">
        <v>2.6819106509277426E-5</v>
      </c>
      <c r="C14745">
        <v>2.498618961432633E-5</v>
      </c>
      <c r="D14745">
        <v>9.3826032029242427E-6</v>
      </c>
      <c r="E14745">
        <v>4103760415.1978979</v>
      </c>
      <c r="F14745">
        <v>6896570720.8622093</v>
      </c>
      <c r="G14745">
        <v>1853933660.5181391</v>
      </c>
      <c r="H14745">
        <v>8483108950.4038153</v>
      </c>
    </row>
    <row r="14746" spans="1:8">
      <c r="A14746">
        <v>1.7552274136861005E-5</v>
      </c>
      <c r="B14746">
        <v>2.0138116965058969E-5</v>
      </c>
      <c r="C14746">
        <v>1.6987075217190818E-5</v>
      </c>
      <c r="D14746">
        <v>1.0012209804399775E-5</v>
      </c>
      <c r="E14746">
        <v>2843241069.9310865</v>
      </c>
      <c r="F14746">
        <v>9291135790.7248154</v>
      </c>
      <c r="G14746">
        <v>9686321076.4169025</v>
      </c>
      <c r="H14746">
        <v>10996039381.336887</v>
      </c>
    </row>
    <row r="14747" spans="1:8">
      <c r="A14747">
        <v>8.9877253979064498E-6</v>
      </c>
      <c r="B14747">
        <v>1.6967821740067771E-5</v>
      </c>
      <c r="C14747">
        <v>1.482981047468558E-5</v>
      </c>
      <c r="D14747">
        <v>8.5758693185463271E-6</v>
      </c>
      <c r="E14747">
        <v>7436035949.0709152</v>
      </c>
      <c r="F14747">
        <v>2490967054.129787</v>
      </c>
      <c r="G14747">
        <v>7710369746.217947</v>
      </c>
      <c r="H14747">
        <v>10863849177.284618</v>
      </c>
    </row>
    <row r="14748" spans="1:8">
      <c r="A14748">
        <v>1.0611290167358312E-5</v>
      </c>
      <c r="B14748">
        <v>1.9703285824169221E-5</v>
      </c>
      <c r="C14748">
        <v>2.7134208098096611E-5</v>
      </c>
      <c r="D14748">
        <v>2.2797867049518116E-5</v>
      </c>
      <c r="E14748">
        <v>10408627324.410528</v>
      </c>
      <c r="F14748">
        <v>6972905961.4435291</v>
      </c>
      <c r="G14748">
        <v>2256818937.5673766</v>
      </c>
      <c r="H14748">
        <v>2173494349.6756964</v>
      </c>
    </row>
    <row r="14749" spans="1:8">
      <c r="A14749">
        <v>1.3228608715411801E-5</v>
      </c>
      <c r="B14749">
        <v>2.0656789479821635E-5</v>
      </c>
      <c r="C14749">
        <v>2.0179229027645909E-5</v>
      </c>
      <c r="D14749">
        <v>1.3051680340790062E-5</v>
      </c>
      <c r="E14749">
        <v>5749264600.2141762</v>
      </c>
      <c r="F14749">
        <v>4472066758.1918373</v>
      </c>
      <c r="G14749">
        <v>6039431400.6407499</v>
      </c>
      <c r="H14749">
        <v>6431756372.3995333</v>
      </c>
    </row>
    <row r="14750" spans="1:8">
      <c r="A14750">
        <v>1.1067326499680066E-5</v>
      </c>
      <c r="B14750">
        <v>1.6635051951245374E-5</v>
      </c>
      <c r="C14750">
        <v>1.7540963560744819E-5</v>
      </c>
      <c r="D14750">
        <v>1.2900045642576788E-5</v>
      </c>
      <c r="E14750">
        <v>7982396629.1385317</v>
      </c>
      <c r="F14750">
        <v>9070605872.9372597</v>
      </c>
      <c r="G14750">
        <v>7867599506.0633974</v>
      </c>
      <c r="H14750">
        <v>5554725327.3954353</v>
      </c>
    </row>
    <row r="14751" spans="1:8">
      <c r="A14751">
        <v>9.168945199011671E-6</v>
      </c>
      <c r="B14751">
        <v>1.503865911905671E-5</v>
      </c>
      <c r="C14751">
        <v>1.3814442271369279E-5</v>
      </c>
      <c r="D14751">
        <v>8.3428003396970705E-6</v>
      </c>
      <c r="E14751">
        <v>7598463694.8462029</v>
      </c>
      <c r="F14751">
        <v>4205084348.6367397</v>
      </c>
      <c r="G14751">
        <v>8578345588.0218687</v>
      </c>
      <c r="H14751">
        <v>10827312066.364914</v>
      </c>
    </row>
    <row r="14752" spans="1:8">
      <c r="A14752">
        <v>4.4809805475170087E-5</v>
      </c>
      <c r="B14752">
        <v>5.2386056692591081E-5</v>
      </c>
      <c r="C14752">
        <v>4.8275139337130654E-5</v>
      </c>
      <c r="D14752">
        <v>3.59633861709861E-5</v>
      </c>
      <c r="E14752">
        <v>1199305779.8290999</v>
      </c>
      <c r="F14752">
        <v>4135572124.4485803</v>
      </c>
      <c r="G14752">
        <v>8451563232.5314398</v>
      </c>
      <c r="H14752">
        <v>2954653402.0852766</v>
      </c>
    </row>
    <row r="14753" spans="1:8">
      <c r="A14753">
        <v>1.2749631451814856E-5</v>
      </c>
      <c r="B14753">
        <v>1.7177793186602128E-5</v>
      </c>
      <c r="C14753">
        <v>1.5839478469494187E-5</v>
      </c>
      <c r="D14753">
        <v>9.6242461196172992E-6</v>
      </c>
      <c r="E14753">
        <v>5481070276.4569235</v>
      </c>
      <c r="F14753">
        <v>7837416804.5015335</v>
      </c>
      <c r="G14753">
        <v>7558962806.8456755</v>
      </c>
      <c r="H14753">
        <v>9363681362.0120087</v>
      </c>
    </row>
    <row r="14754" spans="1:8">
      <c r="A14754">
        <v>7.5110846391691083E-6</v>
      </c>
      <c r="B14754">
        <v>1.2063049521655793E-5</v>
      </c>
      <c r="C14754">
        <v>1.2282693700805736E-5</v>
      </c>
      <c r="D14754">
        <v>8.0979789878117705E-6</v>
      </c>
      <c r="E14754">
        <v>10869772015.439121</v>
      </c>
      <c r="F14754">
        <v>8458383244.4580679</v>
      </c>
      <c r="G14754">
        <v>8915131892.7442875</v>
      </c>
      <c r="H14754">
        <v>9676021943.4378185</v>
      </c>
    </row>
    <row r="14755" spans="1:8">
      <c r="A14755">
        <v>1.8469800688641127E-5</v>
      </c>
      <c r="B14755">
        <v>2.315080529486695E-5</v>
      </c>
      <c r="C14755">
        <v>2.0781891238641765E-5</v>
      </c>
      <c r="D14755">
        <v>1.1090523474959286E-5</v>
      </c>
      <c r="E14755">
        <v>3744225572.8981767</v>
      </c>
      <c r="F14755">
        <v>10454994356.976755</v>
      </c>
      <c r="G14755">
        <v>4476021579.453064</v>
      </c>
      <c r="H14755">
        <v>8191218398.3354349</v>
      </c>
    </row>
    <row r="14756" spans="1:8">
      <c r="A14756">
        <v>1.0631125671710297E-5</v>
      </c>
      <c r="B14756">
        <v>2.2468882108916885E-5</v>
      </c>
      <c r="C14756">
        <v>2.4385719717932635E-5</v>
      </c>
      <c r="D14756">
        <v>1.8743161076808121E-5</v>
      </c>
      <c r="E14756">
        <v>7808498141.5658197</v>
      </c>
      <c r="F14756">
        <v>2856587569.6916256</v>
      </c>
      <c r="G14756">
        <v>9679741070.5106945</v>
      </c>
      <c r="H14756">
        <v>4107464831.2635555</v>
      </c>
    </row>
    <row r="14757" spans="1:8">
      <c r="A14757">
        <v>3.4552858705812881E-5</v>
      </c>
      <c r="B14757">
        <v>5.2078198847785255E-5</v>
      </c>
      <c r="C14757">
        <v>5.5005876256739145E-5</v>
      </c>
      <c r="D14757">
        <v>4.488321728971954E-5</v>
      </c>
      <c r="E14757">
        <v>2528334079.6290269</v>
      </c>
      <c r="F14757">
        <v>2796951582.9265127</v>
      </c>
      <c r="G14757">
        <v>7500489809.9001884</v>
      </c>
      <c r="H14757">
        <v>1618396232.9751334</v>
      </c>
    </row>
    <row r="14758" spans="1:8">
      <c r="A14758">
        <v>9.9830254926600857E-6</v>
      </c>
      <c r="B14758">
        <v>1.9184195751142066E-5</v>
      </c>
      <c r="C14758">
        <v>2.1336022655945459E-5</v>
      </c>
      <c r="D14758">
        <v>1.2435708658979665E-5</v>
      </c>
      <c r="E14758">
        <v>8998563286.1509075</v>
      </c>
      <c r="F14758">
        <v>4543892559.640667</v>
      </c>
      <c r="G14758">
        <v>2735923144.4274793</v>
      </c>
      <c r="H14758">
        <v>5642389608.9245729</v>
      </c>
    </row>
    <row r="14759" spans="1:8">
      <c r="A14759">
        <v>9.4126642072485304E-6</v>
      </c>
      <c r="B14759">
        <v>2.0214446081264673E-5</v>
      </c>
      <c r="C14759">
        <v>1.9818526247493796E-5</v>
      </c>
      <c r="D14759">
        <v>7.7638602705408996E-6</v>
      </c>
      <c r="E14759">
        <v>8458150583.9207087</v>
      </c>
      <c r="F14759">
        <v>2825595939.4557586</v>
      </c>
      <c r="G14759">
        <v>2476333373.1618967</v>
      </c>
      <c r="H14759">
        <v>10353904621.935041</v>
      </c>
    </row>
    <row r="14760" spans="1:8">
      <c r="A14760">
        <v>1.4460373254796636E-5</v>
      </c>
      <c r="B14760">
        <v>2.3277221081540845E-5</v>
      </c>
      <c r="C14760">
        <v>2.2269589455580809E-5</v>
      </c>
      <c r="D14760">
        <v>1.6163810611508643E-5</v>
      </c>
      <c r="E14760">
        <v>4818713547.1838646</v>
      </c>
      <c r="F14760">
        <v>2848272136.7907395</v>
      </c>
      <c r="G14760">
        <v>10677367694.838646</v>
      </c>
      <c r="H14760">
        <v>5587766750.7108955</v>
      </c>
    </row>
    <row r="14761" spans="1:8">
      <c r="A14761">
        <v>7.8982224322079585E-6</v>
      </c>
      <c r="B14761">
        <v>1.3206840136712093E-5</v>
      </c>
      <c r="C14761">
        <v>1.3796486903158381E-5</v>
      </c>
      <c r="D14761">
        <v>8.9011761029939529E-6</v>
      </c>
      <c r="E14761">
        <v>10749421692.326612</v>
      </c>
      <c r="F14761">
        <v>7642977612.515377</v>
      </c>
      <c r="G14761">
        <v>6618377600.7295713</v>
      </c>
      <c r="H14761">
        <v>8436938623.3290176</v>
      </c>
    </row>
    <row r="14762" spans="1:8">
      <c r="A14762">
        <v>9.0821944008534323E-6</v>
      </c>
      <c r="B14762">
        <v>1.5588351212431954E-5</v>
      </c>
      <c r="C14762">
        <v>1.8659463518902496E-5</v>
      </c>
      <c r="D14762">
        <v>1.336441236228959E-5</v>
      </c>
      <c r="E14762">
        <v>10944778650.987923</v>
      </c>
      <c r="F14762">
        <v>8488635146.2387705</v>
      </c>
      <c r="G14762">
        <v>3510448676.4479141</v>
      </c>
      <c r="H14762">
        <v>4534235473.637846</v>
      </c>
    </row>
    <row r="14763" spans="1:8">
      <c r="A14763">
        <v>1.2793320667216262E-5</v>
      </c>
      <c r="B14763">
        <v>1.9975708795651188E-5</v>
      </c>
      <c r="C14763">
        <v>2.3021529752133079E-5</v>
      </c>
      <c r="D14763">
        <v>1.8156093793948435E-5</v>
      </c>
      <c r="E14763">
        <v>7929164513.9562445</v>
      </c>
      <c r="F14763">
        <v>8870014656.9083786</v>
      </c>
      <c r="G14763">
        <v>4491558370.534214</v>
      </c>
      <c r="H14763">
        <v>3225344416.8350787</v>
      </c>
    </row>
    <row r="14764" spans="1:8">
      <c r="A14764">
        <v>8.7878777948817095E-6</v>
      </c>
      <c r="B14764">
        <v>1.365015232306983E-5</v>
      </c>
      <c r="C14764">
        <v>1.3114827255782611E-5</v>
      </c>
      <c r="D14764">
        <v>8.628117137443472E-6</v>
      </c>
      <c r="E14764">
        <v>8326100055.836915</v>
      </c>
      <c r="F14764">
        <v>6184669354.8884163</v>
      </c>
      <c r="G14764">
        <v>10632463384.23102</v>
      </c>
      <c r="H14764">
        <v>10063754214.059694</v>
      </c>
    </row>
    <row r="14765" spans="1:8">
      <c r="A14765">
        <v>8.4731083226074113E-6</v>
      </c>
      <c r="B14765">
        <v>2.5449120944349374E-5</v>
      </c>
      <c r="C14765">
        <v>3.0263886672941536E-5</v>
      </c>
      <c r="D14765">
        <v>2.4720755506985756E-5</v>
      </c>
      <c r="E14765">
        <v>10790183563.336147</v>
      </c>
      <c r="F14765">
        <v>2255611383.5496063</v>
      </c>
      <c r="G14765">
        <v>10940283130.415329</v>
      </c>
      <c r="H14765">
        <v>2773928403.1046987</v>
      </c>
    </row>
    <row r="14766" spans="1:8">
      <c r="A14766">
        <v>9.5307164188664225E-6</v>
      </c>
      <c r="B14766">
        <v>2.0387011613016633E-5</v>
      </c>
      <c r="C14766">
        <v>2.4239172826830839E-5</v>
      </c>
      <c r="D14766">
        <v>1.6819273832220976E-5</v>
      </c>
      <c r="E14766">
        <v>9973019727.8294868</v>
      </c>
      <c r="F14766">
        <v>4124862764.0898418</v>
      </c>
      <c r="G14766">
        <v>3095538399.7138996</v>
      </c>
      <c r="H14766">
        <v>3861639793.8578663</v>
      </c>
    </row>
    <row r="14767" spans="1:8">
      <c r="A14767">
        <v>4.8142032867544509E-5</v>
      </c>
      <c r="B14767">
        <v>5.7447328958152894E-5</v>
      </c>
      <c r="C14767">
        <v>5.5339139637729832E-5</v>
      </c>
      <c r="D14767">
        <v>4.2425386015539697E-5</v>
      </c>
      <c r="E14767">
        <v>1334250172.9948967</v>
      </c>
      <c r="F14767">
        <v>7382110265.069231</v>
      </c>
      <c r="G14767">
        <v>7500645539.4584894</v>
      </c>
      <c r="H14767">
        <v>2257291996.8972216</v>
      </c>
    </row>
    <row r="14768" spans="1:8">
      <c r="A14768">
        <v>9.8078620841505354E-6</v>
      </c>
      <c r="B14768">
        <v>3.0989679015599374E-5</v>
      </c>
      <c r="C14768">
        <v>3.0386140978524949E-5</v>
      </c>
      <c r="D14768">
        <v>9.1711545936602481E-6</v>
      </c>
      <c r="E14768">
        <v>8045713323.7661982</v>
      </c>
      <c r="F14768">
        <v>1303833235.3411932</v>
      </c>
      <c r="G14768">
        <v>1378901775.6561019</v>
      </c>
      <c r="H14768">
        <v>8841716985.9881134</v>
      </c>
    </row>
    <row r="14769" spans="1:8">
      <c r="A14769">
        <v>2.8645045905353477E-5</v>
      </c>
      <c r="B14769">
        <v>3.5344212095365812E-5</v>
      </c>
      <c r="C14769">
        <v>3.0432888829450507E-5</v>
      </c>
      <c r="D14769">
        <v>1.1243692266565382E-5</v>
      </c>
      <c r="E14769">
        <v>2474699503.6201391</v>
      </c>
      <c r="F14769">
        <v>9409377556.1640472</v>
      </c>
      <c r="G14769">
        <v>1927206218.3500085</v>
      </c>
      <c r="H14769">
        <v>7925520994.7209558</v>
      </c>
    </row>
    <row r="14770" spans="1:8">
      <c r="A14770">
        <v>1.1546019760025277E-5</v>
      </c>
      <c r="B14770">
        <v>1.8645048149210498E-5</v>
      </c>
      <c r="C14770">
        <v>1.7333407900245588E-5</v>
      </c>
      <c r="D14770">
        <v>1.0974367866597963E-5</v>
      </c>
      <c r="E14770">
        <v>6055425591.5753508</v>
      </c>
      <c r="F14770">
        <v>3563064717.2031918</v>
      </c>
      <c r="G14770">
        <v>7725413646.7532129</v>
      </c>
      <c r="H14770">
        <v>8208576344.3825665</v>
      </c>
    </row>
    <row r="14771" spans="1:8">
      <c r="A14771">
        <v>2.1423112977085296E-5</v>
      </c>
      <c r="B14771">
        <v>3.2846589295173311E-5</v>
      </c>
      <c r="C14771">
        <v>3.0309198605380298E-5</v>
      </c>
      <c r="D14771">
        <v>2.0930444399702497E-5</v>
      </c>
      <c r="E14771">
        <v>3123000829.07126</v>
      </c>
      <c r="F14771">
        <v>2035982618.1204834</v>
      </c>
      <c r="G14771">
        <v>6497866425.7167349</v>
      </c>
      <c r="H14771">
        <v>4447855890.3698521</v>
      </c>
    </row>
    <row r="14772" spans="1:8">
      <c r="A14772">
        <v>1.4146906129828173E-5</v>
      </c>
      <c r="B14772">
        <v>2.3129087831124215E-5</v>
      </c>
      <c r="C14772">
        <v>2.7366950229878319E-5</v>
      </c>
      <c r="D14772">
        <v>2.5559025125066914E-5</v>
      </c>
      <c r="E14772">
        <v>8578849072.8269644</v>
      </c>
      <c r="F14772">
        <v>9276516317.3839989</v>
      </c>
      <c r="G14772">
        <v>10672754914.923132</v>
      </c>
      <c r="H14772">
        <v>1511631499.0770664</v>
      </c>
    </row>
    <row r="14773" spans="1:8">
      <c r="A14773">
        <v>1.2215172823269709E-5</v>
      </c>
      <c r="B14773">
        <v>1.8240126427549295E-5</v>
      </c>
      <c r="C14773">
        <v>1.8582122719589359E-5</v>
      </c>
      <c r="D14773">
        <v>1.1330468594607886E-5</v>
      </c>
      <c r="E14773">
        <v>6940725348.0582323</v>
      </c>
      <c r="F14773">
        <v>7706449798.9028883</v>
      </c>
      <c r="G14773">
        <v>4227841767.2797475</v>
      </c>
      <c r="H14773">
        <v>6638546298.9955673</v>
      </c>
    </row>
    <row r="14774" spans="1:8">
      <c r="A14774">
        <v>1.89231962768915E-5</v>
      </c>
      <c r="B14774">
        <v>2.4047113872235248E-5</v>
      </c>
      <c r="C14774">
        <v>2.1923755882989173E-5</v>
      </c>
      <c r="D14774">
        <v>1.2863976054806362E-5</v>
      </c>
      <c r="E14774">
        <v>3638116678.7392573</v>
      </c>
      <c r="F14774">
        <v>8471461517.1502199</v>
      </c>
      <c r="G14774">
        <v>5146811054.6228056</v>
      </c>
      <c r="H14774">
        <v>7086083153.5772333</v>
      </c>
    </row>
    <row r="14775" spans="1:8">
      <c r="A14775">
        <v>7.1262507354708313E-6</v>
      </c>
      <c r="B14775">
        <v>2.3289669603759901E-5</v>
      </c>
      <c r="C14775">
        <v>2.0202302368196559E-5</v>
      </c>
      <c r="D14775">
        <v>8.9650062511563492E-6</v>
      </c>
      <c r="E14775">
        <v>9754126638.3456154</v>
      </c>
      <c r="F14775">
        <v>1223673071.9668844</v>
      </c>
      <c r="G14775">
        <v>3548243814.6525874</v>
      </c>
      <c r="H14775">
        <v>10093651396.834467</v>
      </c>
    </row>
    <row r="14776" spans="1:8">
      <c r="A14776">
        <v>1.5374313691108373E-5</v>
      </c>
      <c r="B14776">
        <v>2.8349530290712311E-5</v>
      </c>
      <c r="C14776">
        <v>2.3858364209047142E-5</v>
      </c>
      <c r="D14776">
        <v>1.6865396766186755E-5</v>
      </c>
      <c r="E14776">
        <v>4055057750.2679644</v>
      </c>
      <c r="F14776">
        <v>1218766134.2479396</v>
      </c>
      <c r="G14776">
        <v>10241744692.957754</v>
      </c>
      <c r="H14776">
        <v>5790333394.8010149</v>
      </c>
    </row>
    <row r="14777" spans="1:8">
      <c r="A14777">
        <v>7.81549581529293E-6</v>
      </c>
      <c r="B14777">
        <v>2.1427626900929002E-5</v>
      </c>
      <c r="C14777">
        <v>2.0402585779749623E-5</v>
      </c>
      <c r="D14777">
        <v>1.1127659535619688E-5</v>
      </c>
      <c r="E14777">
        <v>9364814790.3258438</v>
      </c>
      <c r="F14777">
        <v>1715366333.2763271</v>
      </c>
      <c r="G14777">
        <v>4298913435.5368252</v>
      </c>
      <c r="H14777">
        <v>7801220815.3329916</v>
      </c>
    </row>
    <row r="14778" spans="1:8">
      <c r="A14778">
        <v>1.5002673707963713E-5</v>
      </c>
      <c r="B14778">
        <v>2.24095524059188E-5</v>
      </c>
      <c r="C14778">
        <v>1.7965512715131864E-5</v>
      </c>
      <c r="D14778">
        <v>1.1372078905746858E-5</v>
      </c>
      <c r="E14778">
        <v>3925399854.2989469</v>
      </c>
      <c r="F14778">
        <v>1985102211.9389939</v>
      </c>
      <c r="G14778">
        <v>9449319838.7078609</v>
      </c>
      <c r="H14778">
        <v>8890943129.2786312</v>
      </c>
    </row>
    <row r="14779" spans="1:8">
      <c r="A14779">
        <v>1.1785393615964119E-5</v>
      </c>
      <c r="B14779">
        <v>2.0470440477848547E-5</v>
      </c>
      <c r="C14779">
        <v>1.8403620865255495E-5</v>
      </c>
      <c r="D14779">
        <v>1.1482111078473679E-5</v>
      </c>
      <c r="E14779">
        <v>5715489580.2145195</v>
      </c>
      <c r="F14779">
        <v>2454469487.6916752</v>
      </c>
      <c r="G14779">
        <v>7404336522.7672014</v>
      </c>
      <c r="H14779">
        <v>8068264185.5738773</v>
      </c>
    </row>
    <row r="14780" spans="1:8">
      <c r="A14780">
        <v>1.2915851888115487E-5</v>
      </c>
      <c r="B14780">
        <v>1.8870587731443738E-5</v>
      </c>
      <c r="C14780">
        <v>2.1874863681654567E-5</v>
      </c>
      <c r="D14780">
        <v>1.233876866429552E-5</v>
      </c>
      <c r="E14780">
        <v>7468833343.5912294</v>
      </c>
      <c r="F14780">
        <v>10834765743.489906</v>
      </c>
      <c r="G14780">
        <v>1813420589.3517942</v>
      </c>
      <c r="H14780">
        <v>5149108187.8375454</v>
      </c>
    </row>
    <row r="14781" spans="1:8">
      <c r="A14781">
        <v>1.0108800845661649E-5</v>
      </c>
      <c r="B14781">
        <v>1.7746792382796455E-5</v>
      </c>
      <c r="C14781">
        <v>1.7309260768271668E-5</v>
      </c>
      <c r="D14781">
        <v>1.1514609768673039E-5</v>
      </c>
      <c r="E14781">
        <v>7314071027.6499557</v>
      </c>
      <c r="F14781">
        <v>3638096034.3400383</v>
      </c>
      <c r="G14781">
        <v>8207890337.866724</v>
      </c>
      <c r="H14781">
        <v>7474288259.8252945</v>
      </c>
    </row>
    <row r="14782" spans="1:8">
      <c r="A14782">
        <v>1.4877105128100727E-5</v>
      </c>
      <c r="B14782">
        <v>1.91780853122212E-5</v>
      </c>
      <c r="C14782">
        <v>1.752767440192515E-5</v>
      </c>
      <c r="D14782">
        <v>9.8206181849275582E-6</v>
      </c>
      <c r="E14782">
        <v>4780603673.3155088</v>
      </c>
      <c r="F14782">
        <v>10370793971.234659</v>
      </c>
      <c r="G14782">
        <v>5537883124.7121906</v>
      </c>
      <c r="H14782">
        <v>9050189601.3745155</v>
      </c>
    </row>
    <row r="14783" spans="1:8">
      <c r="A14783">
        <v>1.4911818383554599E-5</v>
      </c>
      <c r="B14783">
        <v>2.0941740568583157E-5</v>
      </c>
      <c r="C14783">
        <v>2.1354075194710778E-5</v>
      </c>
      <c r="D14783">
        <v>1.4448658375771018E-5</v>
      </c>
      <c r="E14783">
        <v>5736632593.5610695</v>
      </c>
      <c r="F14783">
        <v>8965974875.2631111</v>
      </c>
      <c r="G14783">
        <v>4902752140.7242193</v>
      </c>
      <c r="H14783">
        <v>5153168875.2841988</v>
      </c>
    </row>
    <row r="14784" spans="1:8">
      <c r="A14784">
        <v>1.1979269926586777E-5</v>
      </c>
      <c r="B14784">
        <v>1.7859011280142954E-5</v>
      </c>
      <c r="C14784">
        <v>1.9068080948387005E-5</v>
      </c>
      <c r="D14784">
        <v>1.5025545222396534E-5</v>
      </c>
      <c r="E14784">
        <v>7635004025.246892</v>
      </c>
      <c r="F14784">
        <v>9408970862.1932297</v>
      </c>
      <c r="G14784">
        <v>10658312758.294907</v>
      </c>
      <c r="H14784">
        <v>4561446847.7876244</v>
      </c>
    </row>
    <row r="14785" spans="1:8">
      <c r="A14785">
        <v>1.0574603478766116E-5</v>
      </c>
      <c r="B14785">
        <v>2.0041444942540799E-5</v>
      </c>
      <c r="C14785">
        <v>2.5285402175501577E-5</v>
      </c>
      <c r="D14785">
        <v>1.1966575305695217E-5</v>
      </c>
      <c r="E14785">
        <v>9121517461.7960663</v>
      </c>
      <c r="F14785">
        <v>5139897579.8753262</v>
      </c>
      <c r="G14785">
        <v>1208922985.6083462</v>
      </c>
      <c r="H14785">
        <v>5310088149.1652288</v>
      </c>
    </row>
    <row r="14786" spans="1:8">
      <c r="A14786">
        <v>9.6909051508954765E-6</v>
      </c>
      <c r="B14786">
        <v>1.5239770126781519E-5</v>
      </c>
      <c r="C14786">
        <v>1.6798003224835791E-5</v>
      </c>
      <c r="D14786">
        <v>1.3142983219874196E-5</v>
      </c>
      <c r="E14786">
        <v>9837074983.049696</v>
      </c>
      <c r="F14786">
        <v>10035283606.241676</v>
      </c>
      <c r="G14786">
        <v>8998237011.0990677</v>
      </c>
      <c r="H14786">
        <v>4920484055.6463413</v>
      </c>
    </row>
    <row r="14787" spans="1:8">
      <c r="A14787">
        <v>2.3062108599490885E-5</v>
      </c>
      <c r="B14787">
        <v>3.2551848049420422E-5</v>
      </c>
      <c r="C14787">
        <v>3.5652622588276544E-5</v>
      </c>
      <c r="D14787">
        <v>3.1639642743982014E-5</v>
      </c>
      <c r="E14787">
        <v>4852054089.6692057</v>
      </c>
      <c r="F14787">
        <v>10010111729.376476</v>
      </c>
      <c r="G14787">
        <v>10862822221.235203</v>
      </c>
      <c r="H14787">
        <v>1520289026.1014447</v>
      </c>
    </row>
    <row r="14788" spans="1:8">
      <c r="A14788">
        <v>8.8118749011284489E-6</v>
      </c>
      <c r="B14788">
        <v>1.4161375252292947E-5</v>
      </c>
      <c r="C14788">
        <v>1.5515914796923986E-5</v>
      </c>
      <c r="D14788">
        <v>8.7947396377414727E-6</v>
      </c>
      <c r="E14788">
        <v>10367045728.6842</v>
      </c>
      <c r="F14788">
        <v>9272096961.2180786</v>
      </c>
      <c r="G14788">
        <v>3331665977.243432</v>
      </c>
      <c r="H14788">
        <v>7805448799.1853542</v>
      </c>
    </row>
    <row r="14789" spans="1:8">
      <c r="A14789">
        <v>1.6942261663860323E-5</v>
      </c>
      <c r="B14789">
        <v>2.7880956509491384E-5</v>
      </c>
      <c r="C14789">
        <v>3.5082308511867339E-5</v>
      </c>
      <c r="D14789">
        <v>3.192483886339038E-5</v>
      </c>
      <c r="E14789">
        <v>6858551447.2472839</v>
      </c>
      <c r="F14789">
        <v>7012965688.9156036</v>
      </c>
      <c r="G14789">
        <v>3352448895.8857746</v>
      </c>
      <c r="H14789">
        <v>1371992100.9818084</v>
      </c>
    </row>
    <row r="14790" spans="1:8">
      <c r="A14790">
        <v>1.5659488999015204E-5</v>
      </c>
      <c r="B14790">
        <v>2.1065864152011995E-5</v>
      </c>
      <c r="C14790">
        <v>2.0868604715874815E-5</v>
      </c>
      <c r="D14790">
        <v>1.5066725646345591E-5</v>
      </c>
      <c r="E14790">
        <v>5021227403.2063646</v>
      </c>
      <c r="F14790">
        <v>9217974214.5477066</v>
      </c>
      <c r="G14790">
        <v>8544371198.5702133</v>
      </c>
      <c r="H14790">
        <v>5400652180.6994171</v>
      </c>
    </row>
    <row r="14791" spans="1:8">
      <c r="A14791">
        <v>2.6639924421529308E-5</v>
      </c>
      <c r="B14791">
        <v>4.5590020249393676E-5</v>
      </c>
      <c r="C14791">
        <v>4.7891687090693287E-5</v>
      </c>
      <c r="D14791">
        <v>3.092397584968505E-5</v>
      </c>
      <c r="E14791">
        <v>3196156163.7717528</v>
      </c>
      <c r="F14791">
        <v>2113567908.7914684</v>
      </c>
      <c r="G14791">
        <v>1894535279.2969375</v>
      </c>
      <c r="H14791">
        <v>2420602115.3802509</v>
      </c>
    </row>
    <row r="14792" spans="1:8">
      <c r="A14792">
        <v>9.3359017283391361E-6</v>
      </c>
      <c r="B14792">
        <v>2.3405740336492991E-5</v>
      </c>
      <c r="C14792">
        <v>2.7472686804748321E-5</v>
      </c>
      <c r="D14792">
        <v>2.1543118646492825E-5</v>
      </c>
      <c r="E14792">
        <v>9891814300.093502</v>
      </c>
      <c r="F14792">
        <v>2871330829.7176132</v>
      </c>
      <c r="G14792">
        <v>6703938057.5996857</v>
      </c>
      <c r="H14792">
        <v>3140260000.8593111</v>
      </c>
    </row>
    <row r="14793" spans="1:8">
      <c r="A14793">
        <v>3.328897190312969E-5</v>
      </c>
      <c r="B14793">
        <v>4.4403589103372151E-5</v>
      </c>
      <c r="C14793">
        <v>3.760785947532617E-5</v>
      </c>
      <c r="D14793">
        <v>1.5058392936098797E-5</v>
      </c>
      <c r="E14793">
        <v>2018278241.1308866</v>
      </c>
      <c r="F14793">
        <v>2825538995.2708454</v>
      </c>
      <c r="G14793">
        <v>1811222499.9070983</v>
      </c>
      <c r="H14793">
        <v>6163578858.1262302</v>
      </c>
    </row>
    <row r="14794" spans="1:8">
      <c r="A14794">
        <v>1.9842793981235042E-5</v>
      </c>
      <c r="B14794">
        <v>2.3398610130855193E-5</v>
      </c>
      <c r="C14794">
        <v>1.8342096944143639E-5</v>
      </c>
      <c r="D14794">
        <v>1.0979509128156363E-5</v>
      </c>
      <c r="E14794">
        <v>2517606161.7229729</v>
      </c>
      <c r="F14794">
        <v>3449457950.4100246</v>
      </c>
      <c r="G14794">
        <v>9307377199.1259842</v>
      </c>
      <c r="H14794">
        <v>10022639293.121235</v>
      </c>
    </row>
    <row r="14795" spans="1:8">
      <c r="A14795">
        <v>1.4005114289194032E-5</v>
      </c>
      <c r="B14795">
        <v>2.3265611651349678E-5</v>
      </c>
      <c r="C14795">
        <v>2.5766333964685774E-5</v>
      </c>
      <c r="D14795">
        <v>2.0554909846809866E-5</v>
      </c>
      <c r="E14795">
        <v>6745892067.3533916</v>
      </c>
      <c r="F14795">
        <v>5550308048.7095156</v>
      </c>
      <c r="G14795">
        <v>7569885162.5242891</v>
      </c>
      <c r="H14795">
        <v>3187706056.726758</v>
      </c>
    </row>
    <row r="14796" spans="1:8">
      <c r="A14796">
        <v>3.4953370214119793E-5</v>
      </c>
      <c r="B14796">
        <v>4.2013084846049375E-5</v>
      </c>
      <c r="C14796">
        <v>3.6849569066054281E-5</v>
      </c>
      <c r="D14796">
        <v>1.8910999861193478E-5</v>
      </c>
      <c r="E14796">
        <v>1848852089.5995631</v>
      </c>
      <c r="F14796">
        <v>8648074643.4722252</v>
      </c>
      <c r="G14796">
        <v>2614681645.3096294</v>
      </c>
      <c r="H14796">
        <v>5043434463.5999784</v>
      </c>
    </row>
    <row r="14797" spans="1:8">
      <c r="A14797">
        <v>1.8422890812132509E-5</v>
      </c>
      <c r="B14797">
        <v>3.4256986249747084E-5</v>
      </c>
      <c r="C14797">
        <v>4.1103674285094207E-5</v>
      </c>
      <c r="D14797">
        <v>3.7880876463686794E-5</v>
      </c>
      <c r="E14797">
        <v>6505759184.584671</v>
      </c>
      <c r="F14797">
        <v>4605865286.665658</v>
      </c>
      <c r="G14797">
        <v>10405454494.495279</v>
      </c>
      <c r="H14797">
        <v>1059772440.3460431</v>
      </c>
    </row>
    <row r="14798" spans="1:8">
      <c r="A14798">
        <v>1.5064558568784472E-5</v>
      </c>
      <c r="B14798">
        <v>2.5805527045447288E-5</v>
      </c>
      <c r="C14798">
        <v>2.6233779817305068E-5</v>
      </c>
      <c r="D14798">
        <v>1.8459956372502446E-5</v>
      </c>
      <c r="E14798">
        <v>5213369570.4860983</v>
      </c>
      <c r="F14798">
        <v>3077299993.4981174</v>
      </c>
      <c r="G14798">
        <v>5977365851.0754156</v>
      </c>
      <c r="H14798">
        <v>4412951315.8567924</v>
      </c>
    </row>
    <row r="14799" spans="1:8">
      <c r="A14799">
        <v>1.2240582004018617E-5</v>
      </c>
      <c r="B14799">
        <v>1.6639536827979758E-5</v>
      </c>
      <c r="C14799">
        <v>1.5750168041271107E-5</v>
      </c>
      <c r="D14799">
        <v>1.0110813341399435E-5</v>
      </c>
      <c r="E14799">
        <v>5940250251.7737303</v>
      </c>
      <c r="F14799">
        <v>8692803865.8326302</v>
      </c>
      <c r="G14799">
        <v>8268810338.4987316</v>
      </c>
      <c r="H14799">
        <v>8633121463.2718925</v>
      </c>
    </row>
    <row r="14800" spans="1:8">
      <c r="A14800">
        <v>2.6680634489774653E-5</v>
      </c>
      <c r="B14800">
        <v>3.6345766193815213E-5</v>
      </c>
      <c r="C14800">
        <v>4.0565760119514859E-5</v>
      </c>
      <c r="D14800">
        <v>3.517165672504373E-5</v>
      </c>
      <c r="E14800">
        <v>4109990374.2558622</v>
      </c>
      <c r="F14800">
        <v>10738825700.225716</v>
      </c>
      <c r="G14800">
        <v>4140865278.2043133</v>
      </c>
      <c r="H14800">
        <v>1431347106.0389373</v>
      </c>
    </row>
    <row r="14801" spans="1:8">
      <c r="A14801">
        <v>1.6460072124760582E-5</v>
      </c>
      <c r="B14801">
        <v>1.948105968226018E-5</v>
      </c>
      <c r="C14801">
        <v>1.7165110512906246E-5</v>
      </c>
      <c r="D14801">
        <v>1.094101757018335E-5</v>
      </c>
      <c r="E14801">
        <v>3366216019.0946922</v>
      </c>
      <c r="F14801">
        <v>10235469742.450142</v>
      </c>
      <c r="G14801">
        <v>10788767040.14999</v>
      </c>
      <c r="H14801">
        <v>9559608223.5725842</v>
      </c>
    </row>
    <row r="14802" spans="1:8">
      <c r="A14802">
        <v>1.5422644933719875E-5</v>
      </c>
      <c r="B14802">
        <v>2.5758033831431559E-5</v>
      </c>
      <c r="C14802">
        <v>2.7475875301291998E-5</v>
      </c>
      <c r="D14802">
        <v>1.796668942321753E-5</v>
      </c>
      <c r="E14802">
        <v>5684144484.4466286</v>
      </c>
      <c r="F14802">
        <v>4221828096.5787873</v>
      </c>
      <c r="G14802">
        <v>3120538661.2401476</v>
      </c>
      <c r="H14802">
        <v>4026087175.0218878</v>
      </c>
    </row>
    <row r="14803" spans="1:8">
      <c r="A14803">
        <v>2.6325439972510887E-5</v>
      </c>
      <c r="B14803">
        <v>3.1615032290694032E-5</v>
      </c>
      <c r="C14803">
        <v>2.8961637366606893E-5</v>
      </c>
      <c r="D14803">
        <v>1.9364860120879606E-5</v>
      </c>
      <c r="E14803">
        <v>2321025329.2165074</v>
      </c>
      <c r="F14803">
        <v>8619873524.8733616</v>
      </c>
      <c r="G14803">
        <v>6760513220.6624861</v>
      </c>
      <c r="H14803">
        <v>5107085019.1373024</v>
      </c>
    </row>
    <row r="14804" spans="1:8">
      <c r="A14804">
        <v>2.697177375069425E-5</v>
      </c>
      <c r="B14804">
        <v>3.0747018786514149E-5</v>
      </c>
      <c r="C14804">
        <v>2.6729376201198433E-5</v>
      </c>
      <c r="D14804">
        <v>1.8405128440384096E-5</v>
      </c>
      <c r="E14804">
        <v>1799718984.7165465</v>
      </c>
      <c r="F14804">
        <v>5259134492.3609743</v>
      </c>
      <c r="G14804">
        <v>10482332702.3158</v>
      </c>
      <c r="H14804">
        <v>6055833138.5961361</v>
      </c>
    </row>
    <row r="14805" spans="1:8">
      <c r="A14805">
        <v>1.4355824916805677E-5</v>
      </c>
      <c r="B14805">
        <v>1.9735512144991543E-5</v>
      </c>
      <c r="C14805">
        <v>1.992151724283292E-5</v>
      </c>
      <c r="D14805">
        <v>1.4042462059616714E-5</v>
      </c>
      <c r="E14805">
        <v>5816327634.8382053</v>
      </c>
      <c r="F14805">
        <v>10077030155.465092</v>
      </c>
      <c r="G14805">
        <v>6720297474.0585289</v>
      </c>
      <c r="H14805">
        <v>5447892149.588769</v>
      </c>
    </row>
    <row r="14806" spans="1:8">
      <c r="A14806">
        <v>8.5320566474951517E-6</v>
      </c>
      <c r="B14806">
        <v>1.5406332398499521E-5</v>
      </c>
      <c r="C14806">
        <v>1.5916301012019789E-5</v>
      </c>
      <c r="D14806">
        <v>1.1428322351274442E-5</v>
      </c>
      <c r="E14806">
        <v>9332284540.7258263</v>
      </c>
      <c r="F14806">
        <v>4799072753.8635225</v>
      </c>
      <c r="G14806">
        <v>10530558350.927</v>
      </c>
      <c r="H14806">
        <v>7033090000.2151747</v>
      </c>
    </row>
    <row r="14807" spans="1:8">
      <c r="A14807">
        <v>1.5436072678620716E-5</v>
      </c>
      <c r="B14807">
        <v>2.6488020864154657E-5</v>
      </c>
      <c r="C14807">
        <v>2.934214774741081E-5</v>
      </c>
      <c r="D14807">
        <v>2.3622059458955736E-5</v>
      </c>
      <c r="E14807">
        <v>6045633942.730444</v>
      </c>
      <c r="F14807">
        <v>4405227399.9501314</v>
      </c>
      <c r="G14807">
        <v>8014567003.3189459</v>
      </c>
      <c r="H14807">
        <v>2822749438.4024434</v>
      </c>
    </row>
    <row r="14808" spans="1:8">
      <c r="A14808">
        <v>1.2291071205685248E-5</v>
      </c>
      <c r="B14808">
        <v>2.0544981541455819E-5</v>
      </c>
      <c r="C14808">
        <v>2.3244040196384679E-5</v>
      </c>
      <c r="D14808">
        <v>1.9449850367017995E-5</v>
      </c>
      <c r="E14808">
        <v>8209003571.5690174</v>
      </c>
      <c r="F14808">
        <v>7054787323.6631021</v>
      </c>
      <c r="G14808">
        <v>10699772728.501019</v>
      </c>
      <c r="H14808">
        <v>3038715026.5352893</v>
      </c>
    </row>
    <row r="14809" spans="1:8">
      <c r="A14809">
        <v>1.5711979087578972E-5</v>
      </c>
      <c r="B14809">
        <v>2.3225836069574394E-5</v>
      </c>
      <c r="C14809">
        <v>2.3401546573149247E-5</v>
      </c>
      <c r="D14809">
        <v>1.528163138786996E-5</v>
      </c>
      <c r="E14809">
        <v>5234806407.2162533</v>
      </c>
      <c r="F14809">
        <v>5844787158.1180277</v>
      </c>
      <c r="G14809">
        <v>4443464851.1572752</v>
      </c>
      <c r="H14809">
        <v>5087861971.596138</v>
      </c>
    </row>
    <row r="14810" spans="1:8">
      <c r="A14810">
        <v>4.0571041120510515E-5</v>
      </c>
      <c r="B14810">
        <v>5.2952147792323292E-5</v>
      </c>
      <c r="C14810">
        <v>5.506958786342047E-5</v>
      </c>
      <c r="D14810">
        <v>4.4131860763138875E-5</v>
      </c>
      <c r="E14810">
        <v>2315223850.5197911</v>
      </c>
      <c r="F14810">
        <v>7432007356.2332048</v>
      </c>
      <c r="G14810">
        <v>3873394106.9436808</v>
      </c>
      <c r="H14810">
        <v>1497080721.6123319</v>
      </c>
    </row>
    <row r="14811" spans="1:8">
      <c r="A14811">
        <v>1.2077666643580902E-5</v>
      </c>
      <c r="B14811">
        <v>2.236588170024515E-5</v>
      </c>
      <c r="C14811">
        <v>2.6902125188713113E-5</v>
      </c>
      <c r="D14811">
        <v>2.1296187356606924E-5</v>
      </c>
      <c r="E14811">
        <v>8432948019.4008808</v>
      </c>
      <c r="F14811">
        <v>5323105628.0211086</v>
      </c>
      <c r="G14811">
        <v>3836208491.0656915</v>
      </c>
      <c r="H14811">
        <v>2730519976.4309011</v>
      </c>
    </row>
    <row r="14812" spans="1:8">
      <c r="A14812">
        <v>1.886231406513976E-5</v>
      </c>
      <c r="B14812">
        <v>3.8272139031534233E-5</v>
      </c>
      <c r="C14812">
        <v>4.1284543214559509E-5</v>
      </c>
      <c r="D14812">
        <v>3.1507196876461634E-5</v>
      </c>
      <c r="E14812">
        <v>4397606337.6369286</v>
      </c>
      <c r="F14812">
        <v>1766114581.402303</v>
      </c>
      <c r="G14812">
        <v>5394262920.6436167</v>
      </c>
      <c r="H14812">
        <v>2445503750.3576407</v>
      </c>
    </row>
    <row r="14813" spans="1:8">
      <c r="A14813">
        <v>1.2797591950583904E-5</v>
      </c>
      <c r="B14813">
        <v>1.9152342205283067E-5</v>
      </c>
      <c r="C14813">
        <v>1.9976260884412146E-5</v>
      </c>
      <c r="D14813">
        <v>9.5523819224114273E-6</v>
      </c>
      <c r="E14813">
        <v>6917869361.0161839</v>
      </c>
      <c r="F14813">
        <v>8043996867.3917122</v>
      </c>
      <c r="G14813">
        <v>2237695600.9904017</v>
      </c>
      <c r="H14813">
        <v>7481686906.0263691</v>
      </c>
    </row>
    <row r="14814" spans="1:8">
      <c r="A14814">
        <v>1.0283140923245468E-5</v>
      </c>
      <c r="B14814">
        <v>1.7126109544558718E-5</v>
      </c>
      <c r="C14814">
        <v>1.8017881569899766E-5</v>
      </c>
      <c r="D14814">
        <v>1.2418942980927584E-5</v>
      </c>
      <c r="E14814">
        <v>8288791797.5138807</v>
      </c>
      <c r="F14814">
        <v>6003746076.2986965</v>
      </c>
      <c r="G14814">
        <v>6319813722.5532646</v>
      </c>
      <c r="H14814">
        <v>6020253573.7175455</v>
      </c>
    </row>
    <row r="14815" spans="1:8">
      <c r="A14815">
        <v>2.8736333246912515E-5</v>
      </c>
      <c r="B14815">
        <v>3.8730039530394356E-5</v>
      </c>
      <c r="C14815">
        <v>3.4453169856832928E-5</v>
      </c>
      <c r="D14815">
        <v>1.3992606385268312E-5</v>
      </c>
      <c r="E14815">
        <v>2564938595.7419071</v>
      </c>
      <c r="F14815">
        <v>4103860018.1441488</v>
      </c>
      <c r="G14815">
        <v>1722854846.4898932</v>
      </c>
      <c r="H14815">
        <v>6167047609.2105036</v>
      </c>
    </row>
    <row r="14816" spans="1:8">
      <c r="A14816">
        <v>2.1642079293641142E-5</v>
      </c>
      <c r="B14816">
        <v>2.7496149538941081E-5</v>
      </c>
      <c r="C14816">
        <v>2.2728909906678619E-5</v>
      </c>
      <c r="D14816">
        <v>1.4358981050832606E-5</v>
      </c>
      <c r="E14816">
        <v>2570505308.9395695</v>
      </c>
      <c r="F14816">
        <v>2773345427.6812143</v>
      </c>
      <c r="G14816">
        <v>7894729174.7798605</v>
      </c>
      <c r="H14816">
        <v>7268546417.7245731</v>
      </c>
    </row>
    <row r="14817" spans="1:8">
      <c r="A14817">
        <v>1.525299352637646E-5</v>
      </c>
      <c r="B14817">
        <v>2.7083770732054087E-5</v>
      </c>
      <c r="C14817">
        <v>3.3086426349275818E-5</v>
      </c>
      <c r="D14817">
        <v>3.1688070501893568E-5</v>
      </c>
      <c r="E14817">
        <v>8200382824.1724567</v>
      </c>
      <c r="F14817">
        <v>6840822488.0504236</v>
      </c>
      <c r="G14817">
        <v>8873042914.0484352</v>
      </c>
      <c r="H14817">
        <v>1101979808.6791613</v>
      </c>
    </row>
    <row r="14818" spans="1:8">
      <c r="A14818">
        <v>2.1637291781862679E-5</v>
      </c>
      <c r="B14818">
        <v>3.0894332425836484E-5</v>
      </c>
      <c r="C14818">
        <v>3.0857258354041847E-5</v>
      </c>
      <c r="D14818">
        <v>2.2436240428319794E-5</v>
      </c>
      <c r="E14818">
        <v>3618401026.0958724</v>
      </c>
      <c r="F14818">
        <v>4478798054.4446526</v>
      </c>
      <c r="G14818">
        <v>6079891239.321106</v>
      </c>
      <c r="H14818">
        <v>3641768837.1460781</v>
      </c>
    </row>
    <row r="14819" spans="1:8">
      <c r="A14819">
        <v>3.87085285398662E-5</v>
      </c>
      <c r="B14819">
        <v>5.0390416410296764E-5</v>
      </c>
      <c r="C14819">
        <v>5.1802588169182835E-5</v>
      </c>
      <c r="D14819">
        <v>4.2808967009483509E-5</v>
      </c>
      <c r="E14819">
        <v>2331525106.1947198</v>
      </c>
      <c r="F14819">
        <v>7243222919.3822126</v>
      </c>
      <c r="G14819">
        <v>8725869693.8672447</v>
      </c>
      <c r="H14819">
        <v>1629333729.7766309</v>
      </c>
    </row>
    <row r="14820" spans="1:8">
      <c r="A14820">
        <v>1.333622344506177E-5</v>
      </c>
      <c r="B14820">
        <v>2.204347705148086E-5</v>
      </c>
      <c r="C14820">
        <v>2.4597613857900084E-5</v>
      </c>
      <c r="D14820">
        <v>1.3621847100188613E-5</v>
      </c>
      <c r="E14820">
        <v>6917630156.1273117</v>
      </c>
      <c r="F14820">
        <v>5646497872.1603241</v>
      </c>
      <c r="G14820">
        <v>1932553760.3863988</v>
      </c>
      <c r="H14820">
        <v>4973256418.848711</v>
      </c>
    </row>
    <row r="14821" spans="1:8">
      <c r="A14821">
        <v>1.1236687858373924E-5</v>
      </c>
      <c r="B14821">
        <v>1.6164280652073612E-5</v>
      </c>
      <c r="C14821">
        <v>1.5391372766563282E-5</v>
      </c>
      <c r="D14821">
        <v>7.3610030782301167E-6</v>
      </c>
      <c r="E14821">
        <v>7081508741.4112692</v>
      </c>
      <c r="F14821">
        <v>8640292518.4670639</v>
      </c>
      <c r="G14821">
        <v>3929298226.9128852</v>
      </c>
      <c r="H14821">
        <v>10926132736.484762</v>
      </c>
    </row>
    <row r="14822" spans="1:8">
      <c r="A14822">
        <v>1.2474819912432424E-5</v>
      </c>
      <c r="B14822">
        <v>1.8250143157454739E-5</v>
      </c>
      <c r="C14822">
        <v>1.9228099248663422E-5</v>
      </c>
      <c r="D14822">
        <v>1.0833624051512884E-5</v>
      </c>
      <c r="E14822">
        <v>7188311872.4241877</v>
      </c>
      <c r="F14822">
        <v>9501946059.5755768</v>
      </c>
      <c r="G14822">
        <v>2856930902.7119741</v>
      </c>
      <c r="H14822">
        <v>6491558464.896822</v>
      </c>
    </row>
    <row r="14823" spans="1:8">
      <c r="A14823">
        <v>1.3484901121529944E-5</v>
      </c>
      <c r="B14823">
        <v>2.2199712832595267E-5</v>
      </c>
      <c r="C14823">
        <v>2.549558592961131E-5</v>
      </c>
      <c r="D14823">
        <v>2.0816692970516519E-5</v>
      </c>
      <c r="E14823">
        <v>7539877683.8316526</v>
      </c>
      <c r="F14823">
        <v>6886317337.7472811</v>
      </c>
      <c r="G14823">
        <v>5860350565.3314104</v>
      </c>
      <c r="H14823">
        <v>2801861710.104887</v>
      </c>
    </row>
    <row r="14824" spans="1:8">
      <c r="A14824">
        <v>2.5852998764250763E-5</v>
      </c>
      <c r="B14824">
        <v>2.9185446828167104E-5</v>
      </c>
      <c r="C14824">
        <v>2.468336911046259E-5</v>
      </c>
      <c r="D14824">
        <v>1.4725353371903022E-5</v>
      </c>
      <c r="E14824">
        <v>1840774101.0818105</v>
      </c>
      <c r="F14824">
        <v>7342462419.8014793</v>
      </c>
      <c r="G14824">
        <v>7125436553.7892733</v>
      </c>
      <c r="H14824">
        <v>7633804541.0818081</v>
      </c>
    </row>
    <row r="14825" spans="1:8">
      <c r="A14825">
        <v>1.9121552622679651E-5</v>
      </c>
      <c r="B14825">
        <v>2.5928111515193089E-5</v>
      </c>
      <c r="C14825">
        <v>2.2569207858005802E-5</v>
      </c>
      <c r="D14825">
        <v>8.6421851157653675E-6</v>
      </c>
      <c r="E14825">
        <v>3742120995.2463045</v>
      </c>
      <c r="F14825">
        <v>5388123744.5008984</v>
      </c>
      <c r="G14825">
        <v>2632556438.1347733</v>
      </c>
      <c r="H14825">
        <v>10234082617.325491</v>
      </c>
    </row>
    <row r="14826" spans="1:8">
      <c r="A14826">
        <v>1.0609471054585102E-5</v>
      </c>
      <c r="B14826">
        <v>1.8300464408935615E-5</v>
      </c>
      <c r="C14826">
        <v>2.4077194664444307E-5</v>
      </c>
      <c r="D14826">
        <v>1.2793597886851122E-5</v>
      </c>
      <c r="E14826">
        <v>9361081871.8318424</v>
      </c>
      <c r="F14826">
        <v>7138989087.5569286</v>
      </c>
      <c r="G14826">
        <v>1250994160.1827815</v>
      </c>
      <c r="H14826">
        <v>4743299998.7882805</v>
      </c>
    </row>
    <row r="14827" spans="1:8">
      <c r="A14827">
        <v>3.0654538808652631E-5</v>
      </c>
      <c r="B14827">
        <v>3.4292231216579746E-5</v>
      </c>
      <c r="C14827">
        <v>2.9079560467312952E-5</v>
      </c>
      <c r="D14827">
        <v>1.6724728645973715E-5</v>
      </c>
      <c r="E14827">
        <v>1510463492.4692674</v>
      </c>
      <c r="F14827">
        <v>8733392547.6242867</v>
      </c>
      <c r="G14827">
        <v>5666225690.5463638</v>
      </c>
      <c r="H14827">
        <v>6798163405.6836853</v>
      </c>
    </row>
    <row r="14828" spans="1:8">
      <c r="A14828">
        <v>1.3444458261949906E-5</v>
      </c>
      <c r="B14828">
        <v>2.2855683934555854E-5</v>
      </c>
      <c r="C14828">
        <v>2.7841841885942528E-5</v>
      </c>
      <c r="D14828">
        <v>2.7252741168873768E-5</v>
      </c>
      <c r="E14828">
        <v>9501171868.4921474</v>
      </c>
      <c r="F14828">
        <v>9250786830.1614265</v>
      </c>
      <c r="G14828">
        <v>10115044255.777935</v>
      </c>
      <c r="H14828">
        <v>1183803536.4784663</v>
      </c>
    </row>
    <row r="14829" spans="1:8">
      <c r="A14829">
        <v>1.7465566708885622E-5</v>
      </c>
      <c r="B14829">
        <v>2.5224959739169764E-5</v>
      </c>
      <c r="C14829">
        <v>2.9732717970754134E-5</v>
      </c>
      <c r="D14829">
        <v>2.0319730795214728E-5</v>
      </c>
      <c r="E14829">
        <v>5726715106.9011908</v>
      </c>
      <c r="F14829">
        <v>9202000494.4666023</v>
      </c>
      <c r="G14829">
        <v>1741711899.8707771</v>
      </c>
      <c r="H14829">
        <v>2951794779.2772517</v>
      </c>
    </row>
    <row r="14830" spans="1:8">
      <c r="A14830">
        <v>1.0973574824798507E-5</v>
      </c>
      <c r="B14830">
        <v>1.8277303346130134E-5</v>
      </c>
      <c r="C14830">
        <v>1.8806456059416766E-5</v>
      </c>
      <c r="D14830">
        <v>1.3812647783479127E-5</v>
      </c>
      <c r="E14830">
        <v>7286954837.7307539</v>
      </c>
      <c r="F14830">
        <v>4839941615.2739868</v>
      </c>
      <c r="G14830">
        <v>10032187878.76601</v>
      </c>
      <c r="H14830">
        <v>5794403585.6009283</v>
      </c>
    </row>
    <row r="14831" spans="1:8">
      <c r="A14831">
        <v>2.0194239713834144E-5</v>
      </c>
      <c r="B14831">
        <v>2.7412638254404062E-5</v>
      </c>
      <c r="C14831">
        <v>2.8120790037714294E-5</v>
      </c>
      <c r="D14831">
        <v>2.1960549924518754E-5</v>
      </c>
      <c r="E14831">
        <v>4254890542.2347417</v>
      </c>
      <c r="F14831">
        <v>8435128276.1495533</v>
      </c>
      <c r="G14831">
        <v>8643257454.0431595</v>
      </c>
      <c r="H14831">
        <v>3373126842.8429108</v>
      </c>
    </row>
    <row r="14832" spans="1:8">
      <c r="A14832">
        <v>1.2979323199561126E-5</v>
      </c>
      <c r="B14832">
        <v>2.1437369843790892E-5</v>
      </c>
      <c r="C14832">
        <v>2.1392624176564948E-5</v>
      </c>
      <c r="D14832">
        <v>1.3974175580426672E-5</v>
      </c>
      <c r="E14832">
        <v>6021552954.7971497</v>
      </c>
      <c r="F14832">
        <v>3977947301.7904911</v>
      </c>
      <c r="G14832">
        <v>5535465081.7742004</v>
      </c>
      <c r="H14832">
        <v>5856826226.7330456</v>
      </c>
    </row>
    <row r="14833" spans="1:8">
      <c r="A14833">
        <v>1.1596482373040995E-5</v>
      </c>
      <c r="B14833">
        <v>1.8322066660209957E-5</v>
      </c>
      <c r="C14833">
        <v>2.7442612672469259E-5</v>
      </c>
      <c r="D14833">
        <v>1.8801352832841674E-5</v>
      </c>
      <c r="E14833">
        <v>9146920724.2548523</v>
      </c>
      <c r="F14833">
        <v>10156669570.210693</v>
      </c>
      <c r="G14833">
        <v>1094120215.801662</v>
      </c>
      <c r="H14833">
        <v>2868298655.5826807</v>
      </c>
    </row>
    <row r="14834" spans="1:8">
      <c r="A14834">
        <v>2.3738912948092045E-5</v>
      </c>
      <c r="B14834">
        <v>3.010847446396888E-5</v>
      </c>
      <c r="C14834">
        <v>2.5776313667615941E-5</v>
      </c>
      <c r="D14834">
        <v>1.1246040535503082E-5</v>
      </c>
      <c r="E14834">
        <v>2798006748.7858267</v>
      </c>
      <c r="F14834">
        <v>6020547109.8269825</v>
      </c>
      <c r="G14834">
        <v>2921743275.3119078</v>
      </c>
      <c r="H14834">
        <v>8321005163.2819462</v>
      </c>
    </row>
    <row r="14835" spans="1:8">
      <c r="A14835">
        <v>1.6276641250329483E-5</v>
      </c>
      <c r="B14835">
        <v>2.3316440154841033E-5</v>
      </c>
      <c r="C14835">
        <v>2.9838261321443239E-5</v>
      </c>
      <c r="D14835">
        <v>1.9240411206159908E-5</v>
      </c>
      <c r="E14835">
        <v>6281400994.3999605</v>
      </c>
      <c r="F14835">
        <v>10825513104.016563</v>
      </c>
      <c r="G14835">
        <v>1216048091.7217445</v>
      </c>
      <c r="H14835">
        <v>3002009096.6765261</v>
      </c>
    </row>
    <row r="14836" spans="1:8">
      <c r="A14836">
        <v>2.0722112701551964E-5</v>
      </c>
      <c r="B14836">
        <v>3.1439262985526099E-5</v>
      </c>
      <c r="C14836">
        <v>2.4658045988503689E-5</v>
      </c>
      <c r="D14836">
        <v>1.0281573742512923E-5</v>
      </c>
      <c r="E14836">
        <v>2991988579.5496397</v>
      </c>
      <c r="F14836">
        <v>1672046010.4889269</v>
      </c>
      <c r="G14836">
        <v>3189729976.899538</v>
      </c>
      <c r="H14836">
        <v>9531583190.1881447</v>
      </c>
    </row>
    <row r="14837" spans="1:8">
      <c r="A14837">
        <v>9.2250429694971051E-6</v>
      </c>
      <c r="B14837">
        <v>1.5572731767867058E-5</v>
      </c>
      <c r="C14837">
        <v>1.6794749685702212E-5</v>
      </c>
      <c r="D14837">
        <v>9.2870848173720616E-6</v>
      </c>
      <c r="E14837">
        <v>9662756538.7982845</v>
      </c>
      <c r="F14837">
        <v>7061178229.8666182</v>
      </c>
      <c r="G14837">
        <v>3229876211.2086301</v>
      </c>
      <c r="H14837">
        <v>7630021381.2247601</v>
      </c>
    </row>
    <row r="14838" spans="1:8">
      <c r="A14838">
        <v>9.1770872733028665E-6</v>
      </c>
      <c r="B14838">
        <v>2.053345587583002E-5</v>
      </c>
      <c r="C14838">
        <v>2.1305456432967285E-5</v>
      </c>
      <c r="D14838">
        <v>1.3952182561721155E-5</v>
      </c>
      <c r="E14838">
        <v>8636404578.5340118</v>
      </c>
      <c r="F14838">
        <v>2625522472.8490801</v>
      </c>
      <c r="G14838">
        <v>5420842932.9639883</v>
      </c>
      <c r="H14838">
        <v>5787120480.8318005</v>
      </c>
    </row>
    <row r="14839" spans="1:8">
      <c r="A14839">
        <v>2.1535859445989192E-5</v>
      </c>
      <c r="B14839">
        <v>2.5984665312341325E-5</v>
      </c>
      <c r="C14839">
        <v>2.3693286621789503E-5</v>
      </c>
      <c r="D14839">
        <v>1.5932190643833286E-5</v>
      </c>
      <c r="E14839">
        <v>2795013027.0864286</v>
      </c>
      <c r="F14839">
        <v>8758684738.118</v>
      </c>
      <c r="G14839">
        <v>8607101722.0602932</v>
      </c>
      <c r="H14839">
        <v>6264486443.2116966</v>
      </c>
    </row>
    <row r="14840" spans="1:8">
      <c r="A14840">
        <v>2.1448022966754226E-5</v>
      </c>
      <c r="B14840">
        <v>2.7017627404627474E-5</v>
      </c>
      <c r="C14840">
        <v>1.7690570317149862E-5</v>
      </c>
      <c r="D14840">
        <v>1.0039350572251728E-5</v>
      </c>
      <c r="E14840">
        <v>2348472433.2047915</v>
      </c>
      <c r="F14840">
        <v>1403870360.8694527</v>
      </c>
      <c r="G14840">
        <v>8483507485.9307289</v>
      </c>
      <c r="H14840">
        <v>10920020027.873722</v>
      </c>
    </row>
    <row r="14841" spans="1:8">
      <c r="A14841">
        <v>7.6319377441086831E-6</v>
      </c>
      <c r="B14841">
        <v>2.0779325844266569E-5</v>
      </c>
      <c r="C14841">
        <v>2.0211655533889121E-5</v>
      </c>
      <c r="D14841">
        <v>8.3590607556867847E-6</v>
      </c>
      <c r="E14841">
        <v>10120130317.506336</v>
      </c>
      <c r="F14841">
        <v>2039064242.2663255</v>
      </c>
      <c r="G14841">
        <v>2724903474.2819777</v>
      </c>
      <c r="H14841">
        <v>9901087918.0677624</v>
      </c>
    </row>
    <row r="14842" spans="1:8">
      <c r="A14842">
        <v>9.7661186107722212E-6</v>
      </c>
      <c r="B14842">
        <v>1.7794570302003396E-5</v>
      </c>
      <c r="C14842">
        <v>2.126924043636377E-5</v>
      </c>
      <c r="D14842">
        <v>1.7250014305821711E-5</v>
      </c>
      <c r="E14842">
        <v>10536438154.469202</v>
      </c>
      <c r="F14842">
        <v>7026596198.0651417</v>
      </c>
      <c r="G14842">
        <v>5690096673.8219395</v>
      </c>
      <c r="H14842">
        <v>3310136109.8070126</v>
      </c>
    </row>
    <row r="14843" spans="1:8">
      <c r="A14843">
        <v>9.1822440361761998E-6</v>
      </c>
      <c r="B14843">
        <v>2.0284028399921494E-5</v>
      </c>
      <c r="C14843">
        <v>2.0968842888899573E-5</v>
      </c>
      <c r="D14843">
        <v>1.0787529775110789E-5</v>
      </c>
      <c r="E14843">
        <v>8920626902.0358829</v>
      </c>
      <c r="F14843">
        <v>2911957095.3107667</v>
      </c>
      <c r="G14843">
        <v>2972803130.9505491</v>
      </c>
      <c r="H14843">
        <v>7238786678.4846058</v>
      </c>
    </row>
    <row r="14844" spans="1:8">
      <c r="A14844">
        <v>3.1583939134135075E-5</v>
      </c>
      <c r="B14844">
        <v>3.4411553339917722E-5</v>
      </c>
      <c r="C14844">
        <v>2.795176560344268E-5</v>
      </c>
      <c r="D14844">
        <v>1.3601446063536642E-5</v>
      </c>
      <c r="E14844">
        <v>1301390714.1476924</v>
      </c>
      <c r="F14844">
        <v>10995262693.967543</v>
      </c>
      <c r="G14844">
        <v>4751222195.6965046</v>
      </c>
      <c r="H14844">
        <v>8741493686.7172604</v>
      </c>
    </row>
    <row r="14845" spans="1:8">
      <c r="A14845">
        <v>1.2143658927253034E-5</v>
      </c>
      <c r="B14845">
        <v>1.692405758774476E-5</v>
      </c>
      <c r="C14845">
        <v>1.5939786543651849E-5</v>
      </c>
      <c r="D14845">
        <v>8.4729292858024596E-6</v>
      </c>
      <c r="E14845">
        <v>6327982109.523139</v>
      </c>
      <c r="F14845">
        <v>8741668681.4582233</v>
      </c>
      <c r="G14845">
        <v>4780981762.4770222</v>
      </c>
      <c r="H14845">
        <v>9814214276.9360485</v>
      </c>
    </row>
    <row r="14846" spans="1:8">
      <c r="A14846">
        <v>7.5310905044685584E-6</v>
      </c>
      <c r="B14846">
        <v>2.412669026397484E-5</v>
      </c>
      <c r="C14846">
        <v>2.4358341860273792E-5</v>
      </c>
      <c r="D14846">
        <v>8.118059982325304E-6</v>
      </c>
      <c r="E14846">
        <v>10669831902.991467</v>
      </c>
      <c r="F14846">
        <v>1733270901.888664</v>
      </c>
      <c r="G14846">
        <v>1749980534.2996047</v>
      </c>
      <c r="H14846">
        <v>9810783665.6181374</v>
      </c>
    </row>
    <row r="14847" spans="1:8">
      <c r="A14847">
        <v>2.1712876535216556E-5</v>
      </c>
      <c r="B14847">
        <v>3.0971077832220987E-5</v>
      </c>
      <c r="C14847">
        <v>2.8132228925013807E-5</v>
      </c>
      <c r="D14847">
        <v>1.3809781642704302E-5</v>
      </c>
      <c r="E14847">
        <v>3353127937.9978223</v>
      </c>
      <c r="F14847">
        <v>3662602172.561306</v>
      </c>
      <c r="G14847">
        <v>2668278922.7716112</v>
      </c>
      <c r="H14847">
        <v>6313926558.1025667</v>
      </c>
    </row>
    <row r="14848" spans="1:8">
      <c r="A14848">
        <v>2.3653840467357974E-5</v>
      </c>
      <c r="B14848">
        <v>3.7816439614333616E-5</v>
      </c>
      <c r="C14848">
        <v>3.9753235256261178E-5</v>
      </c>
      <c r="D14848">
        <v>2.2626872843547893E-5</v>
      </c>
      <c r="E14848">
        <v>3701614569.3306561</v>
      </c>
      <c r="F14848">
        <v>3211849732.2356291</v>
      </c>
      <c r="G14848">
        <v>1533473665.1031735</v>
      </c>
      <c r="H14848">
        <v>3201617828.7783952</v>
      </c>
    </row>
    <row r="14849" spans="1:8">
      <c r="A14849">
        <v>1.1424306966907233E-5</v>
      </c>
      <c r="B14849">
        <v>1.7197919063967087E-5</v>
      </c>
      <c r="C14849">
        <v>1.8756846409057441E-5</v>
      </c>
      <c r="D14849">
        <v>1.4926349558733952E-5</v>
      </c>
      <c r="E14849">
        <v>8391269331.2315378</v>
      </c>
      <c r="F14849">
        <v>10416331968.760206</v>
      </c>
      <c r="G14849">
        <v>9238403339.5731049</v>
      </c>
      <c r="H14849">
        <v>4296801643.6737194</v>
      </c>
    </row>
    <row r="14850" spans="1:8">
      <c r="A14850">
        <v>1.3573096333916933E-5</v>
      </c>
      <c r="B14850">
        <v>2.5548971453839189E-5</v>
      </c>
      <c r="C14850">
        <v>2.9813065948172213E-5</v>
      </c>
      <c r="D14850">
        <v>2.5402052495756374E-5</v>
      </c>
      <c r="E14850">
        <v>7622833613.0560274</v>
      </c>
      <c r="F14850">
        <v>4663553597.7937069</v>
      </c>
      <c r="G14850">
        <v>9957939283.3363495</v>
      </c>
      <c r="H14850">
        <v>2225589646.427783</v>
      </c>
    </row>
    <row r="14851" spans="1:8">
      <c r="A14851">
        <v>8.0956730339388185E-6</v>
      </c>
      <c r="B14851">
        <v>1.4935133762373114E-5</v>
      </c>
      <c r="C14851">
        <v>1.4602972887115648E-5</v>
      </c>
      <c r="D14851">
        <v>9.0235260674346531E-6</v>
      </c>
      <c r="E14851">
        <v>9312604417.158474</v>
      </c>
      <c r="F14851">
        <v>4154400737.7157269</v>
      </c>
      <c r="G14851">
        <v>7444903335.5980597</v>
      </c>
      <c r="H14851">
        <v>9376401077.8022251</v>
      </c>
    </row>
    <row r="14852" spans="1:8">
      <c r="A14852">
        <v>1.1484312426210493E-5</v>
      </c>
      <c r="B14852">
        <v>1.9072736980529266E-5</v>
      </c>
      <c r="C14852">
        <v>2.2543378664339577E-5</v>
      </c>
      <c r="D14852">
        <v>2.0126379148469399E-5</v>
      </c>
      <c r="E14852">
        <v>9898408468.523304</v>
      </c>
      <c r="F14852">
        <v>9629764856.7770882</v>
      </c>
      <c r="G14852">
        <v>9841719806.4379292</v>
      </c>
      <c r="H14852">
        <v>2301635295.8228793</v>
      </c>
    </row>
    <row r="14853" spans="1:8">
      <c r="A14853">
        <v>1.0438609407553746E-5</v>
      </c>
      <c r="B14853">
        <v>1.6299880961706333E-5</v>
      </c>
      <c r="C14853">
        <v>1.5769254379221234E-5</v>
      </c>
      <c r="D14853">
        <v>7.8130396373523395E-6</v>
      </c>
      <c r="E14853">
        <v>7632987685.2030115</v>
      </c>
      <c r="F14853">
        <v>6389573084.6310778</v>
      </c>
      <c r="G14853">
        <v>4007270974.0404024</v>
      </c>
      <c r="H14853">
        <v>10280534423.183502</v>
      </c>
    </row>
    <row r="14854" spans="1:8">
      <c r="A14854">
        <v>1.7445714538615932E-5</v>
      </c>
      <c r="B14854">
        <v>2.4220918292538234E-5</v>
      </c>
      <c r="C14854">
        <v>2.0164113287984681E-5</v>
      </c>
      <c r="D14854">
        <v>9.2593834120677747E-6</v>
      </c>
      <c r="E14854">
        <v>3653772076.9272566</v>
      </c>
      <c r="F14854">
        <v>3408305747.2570591</v>
      </c>
      <c r="G14854">
        <v>4182634790.5109396</v>
      </c>
      <c r="H14854">
        <v>10395652828.384722</v>
      </c>
    </row>
    <row r="14855" spans="1:8">
      <c r="A14855">
        <v>9.4537326858423299E-6</v>
      </c>
      <c r="B14855">
        <v>1.41656223622032E-5</v>
      </c>
      <c r="C14855">
        <v>1.3973663249428552E-5</v>
      </c>
      <c r="D14855">
        <v>9.370335660973329E-6</v>
      </c>
      <c r="E14855">
        <v>8184210991.7536802</v>
      </c>
      <c r="F14855">
        <v>7801270895.2336502</v>
      </c>
      <c r="G14855">
        <v>9503746793.1504917</v>
      </c>
      <c r="H14855">
        <v>8818110687.7067261</v>
      </c>
    </row>
    <row r="14856" spans="1:8">
      <c r="A14856">
        <v>1.9469599827971577E-5</v>
      </c>
      <c r="B14856">
        <v>2.949441274369883E-5</v>
      </c>
      <c r="C14856">
        <v>3.2831756544232295E-5</v>
      </c>
      <c r="D14856">
        <v>2.7535474819991485E-5</v>
      </c>
      <c r="E14856">
        <v>5266955935.9816742</v>
      </c>
      <c r="F14856">
        <v>6803082903.1531963</v>
      </c>
      <c r="G14856">
        <v>6635210715.1803589</v>
      </c>
      <c r="H14856">
        <v>2086562007.3914294</v>
      </c>
    </row>
    <row r="14857" spans="1:8">
      <c r="A14857">
        <v>1.4465449533816284E-5</v>
      </c>
      <c r="B14857">
        <v>2.4215382149766873E-5</v>
      </c>
      <c r="C14857">
        <v>2.9692069950787306E-5</v>
      </c>
      <c r="D14857">
        <v>2.9688325424852258E-5</v>
      </c>
      <c r="E14857">
        <v>8975998028.4380684</v>
      </c>
      <c r="F14857">
        <v>9316629695.1470966</v>
      </c>
      <c r="G14857">
        <v>8794616699.2981186</v>
      </c>
      <c r="H14857">
        <v>1015825347.9244497</v>
      </c>
    </row>
    <row r="14858" spans="1:8">
      <c r="A14858">
        <v>2.1753854369848188E-5</v>
      </c>
      <c r="B14858">
        <v>3.3780558569629743E-5</v>
      </c>
      <c r="C14858">
        <v>3.8832263936216135E-5</v>
      </c>
      <c r="D14858">
        <v>3.5719585045439409E-5</v>
      </c>
      <c r="E14858">
        <v>5477820347.0296965</v>
      </c>
      <c r="F14858">
        <v>7196442182.2487726</v>
      </c>
      <c r="G14858">
        <v>8913814853.2700672</v>
      </c>
      <c r="H14858">
        <v>1143246592.9986682</v>
      </c>
    </row>
    <row r="14859" spans="1:8">
      <c r="A14859">
        <v>1.7263300299020768E-5</v>
      </c>
      <c r="B14859">
        <v>4.6952302389819077E-5</v>
      </c>
      <c r="C14859">
        <v>5.3019600681788457E-5</v>
      </c>
      <c r="D14859">
        <v>4.1608465258853124E-5</v>
      </c>
      <c r="E14859">
        <v>4907972121.0007744</v>
      </c>
      <c r="F14859">
        <v>1118185068.1756492</v>
      </c>
      <c r="G14859">
        <v>5086223952.4428005</v>
      </c>
      <c r="H14859">
        <v>1809059837.8878112</v>
      </c>
    </row>
    <row r="14860" spans="1:8">
      <c r="A14860">
        <v>1.7878426738914449E-5</v>
      </c>
      <c r="B14860">
        <v>2.7752767107899793E-5</v>
      </c>
      <c r="C14860">
        <v>2.3596700910399618E-5</v>
      </c>
      <c r="D14860">
        <v>1.1433016058330676E-5</v>
      </c>
      <c r="E14860">
        <v>3696896485.8148127</v>
      </c>
      <c r="F14860">
        <v>2229775832.435791</v>
      </c>
      <c r="G14860">
        <v>3643714211.2434063</v>
      </c>
      <c r="H14860">
        <v>8213520084.1063786</v>
      </c>
    </row>
    <row r="14861" spans="1:8">
      <c r="A14861">
        <v>1.3078398093190654E-5</v>
      </c>
      <c r="B14861">
        <v>1.8133183908361315E-5</v>
      </c>
      <c r="C14861">
        <v>1.5955936266112838E-5</v>
      </c>
      <c r="D14861">
        <v>9.770329668590896E-6</v>
      </c>
      <c r="E14861">
        <v>4874073516.612133</v>
      </c>
      <c r="F14861">
        <v>4583175607.4805441</v>
      </c>
      <c r="G14861">
        <v>8781683786.7084122</v>
      </c>
      <c r="H14861">
        <v>9851758280.3478909</v>
      </c>
    </row>
    <row r="14862" spans="1:8">
      <c r="A14862">
        <v>9.9236647013107655E-6</v>
      </c>
      <c r="B14862">
        <v>1.6920693660936413E-5</v>
      </c>
      <c r="C14862">
        <v>1.5877888251151828E-5</v>
      </c>
      <c r="D14862">
        <v>8.6266378388698579E-6</v>
      </c>
      <c r="E14862">
        <v>7427671916.4924269</v>
      </c>
      <c r="F14862">
        <v>4019048014.7724109</v>
      </c>
      <c r="G14862">
        <v>5414485612.7829237</v>
      </c>
      <c r="H14862">
        <v>10002770024.792343</v>
      </c>
    </row>
    <row r="14863" spans="1:8">
      <c r="A14863">
        <v>2.0093063735810075E-5</v>
      </c>
      <c r="B14863">
        <v>3.1764674830876295E-5</v>
      </c>
      <c r="C14863">
        <v>3.5991555195454709E-5</v>
      </c>
      <c r="D14863">
        <v>3.0062004293393164E-5</v>
      </c>
      <c r="E14863">
        <v>5127485560.3514423</v>
      </c>
      <c r="F14863">
        <v>5531803494.1536026</v>
      </c>
      <c r="G14863">
        <v>5245600526.5680132</v>
      </c>
      <c r="H14863">
        <v>1895186537.6432755</v>
      </c>
    </row>
    <row r="14864" spans="1:8">
      <c r="A14864">
        <v>3.6983193758781461E-5</v>
      </c>
      <c r="B14864">
        <v>4.1216597266198901E-5</v>
      </c>
      <c r="C14864">
        <v>3.7570070968352398E-5</v>
      </c>
      <c r="D14864">
        <v>2.6528767559766889E-5</v>
      </c>
      <c r="E14864">
        <v>1235083091.9409518</v>
      </c>
      <c r="F14864">
        <v>10584550262.511145</v>
      </c>
      <c r="G14864">
        <v>8873213503.48036</v>
      </c>
      <c r="H14864">
        <v>4309385366.0933819</v>
      </c>
    </row>
    <row r="14865" spans="1:8">
      <c r="A14865">
        <v>1.1136186212748788E-5</v>
      </c>
      <c r="B14865">
        <v>1.9318070519691331E-5</v>
      </c>
      <c r="C14865">
        <v>2.2634795204458102E-5</v>
      </c>
      <c r="D14865">
        <v>1.9651519789271255E-5</v>
      </c>
      <c r="E14865">
        <v>9746627102.7298985</v>
      </c>
      <c r="F14865">
        <v>7891127378.1096134</v>
      </c>
      <c r="G14865">
        <v>10597756586.491455</v>
      </c>
      <c r="H14865">
        <v>2618614040.5217066</v>
      </c>
    </row>
    <row r="14866" spans="1:8">
      <c r="A14866">
        <v>1.6675050776814267E-5</v>
      </c>
      <c r="B14866">
        <v>2.3028916782184372E-5</v>
      </c>
      <c r="C14866">
        <v>2.1179392562448851E-5</v>
      </c>
      <c r="D14866">
        <v>7.3709351390846005E-6</v>
      </c>
      <c r="E14866">
        <v>4762169718.4679356</v>
      </c>
      <c r="F14866">
        <v>7378654159.6191349</v>
      </c>
      <c r="G14866">
        <v>2129071657.4767702</v>
      </c>
      <c r="H14866">
        <v>10933562243.602694</v>
      </c>
    </row>
    <row r="14867" spans="1:8">
      <c r="A14867">
        <v>1.5509677041254444E-5</v>
      </c>
      <c r="B14867">
        <v>1.9926451562117544E-5</v>
      </c>
      <c r="C14867">
        <v>1.795556250349342E-5</v>
      </c>
      <c r="D14867">
        <v>1.1092778261505757E-5</v>
      </c>
      <c r="E14867">
        <v>4176855011.1243076</v>
      </c>
      <c r="F14867">
        <v>7288048541.8872786</v>
      </c>
      <c r="G14867">
        <v>7817778521.1152449</v>
      </c>
      <c r="H14867">
        <v>8583812412.4182634</v>
      </c>
    </row>
    <row r="14868" spans="1:8">
      <c r="A14868">
        <v>1.5130824636267995E-5</v>
      </c>
      <c r="B14868">
        <v>2.3345797819769601E-5</v>
      </c>
      <c r="C14868">
        <v>1.6321391475411781E-5</v>
      </c>
      <c r="D14868">
        <v>9.6172781912112538E-6</v>
      </c>
      <c r="E14868">
        <v>3704268177.178638</v>
      </c>
      <c r="F14868">
        <v>1354107488.1275706</v>
      </c>
      <c r="G14868">
        <v>9063815950.6084709</v>
      </c>
      <c r="H14868">
        <v>10808813651.704283</v>
      </c>
    </row>
    <row r="14869" spans="1:8">
      <c r="A14869">
        <v>1.4620930385818444E-5</v>
      </c>
      <c r="B14869">
        <v>2.2620453987413354E-5</v>
      </c>
      <c r="C14869">
        <v>3.4928146128051142E-5</v>
      </c>
      <c r="D14869">
        <v>3.3980015955370715E-5</v>
      </c>
      <c r="E14869">
        <v>8173788149.7808542</v>
      </c>
      <c r="F14869">
        <v>10937962907.640291</v>
      </c>
      <c r="G14869">
        <v>1468875923.1795559</v>
      </c>
      <c r="H14869">
        <v>1191630178.3615403</v>
      </c>
    </row>
    <row r="14870" spans="1:8">
      <c r="A14870">
        <v>1.2620394478104913E-5</v>
      </c>
      <c r="B14870">
        <v>1.9096010123411801E-5</v>
      </c>
      <c r="C14870">
        <v>2.0927543421808933E-5</v>
      </c>
      <c r="D14870">
        <v>1.6776536742502115E-5</v>
      </c>
      <c r="E14870">
        <v>7672035808.7973175</v>
      </c>
      <c r="F14870">
        <v>9399407060.0880756</v>
      </c>
      <c r="G14870">
        <v>8432572857.2950344</v>
      </c>
      <c r="H14870">
        <v>3765728446.3711562</v>
      </c>
    </row>
    <row r="14871" spans="1:8">
      <c r="A14871">
        <v>8.8513537122366672E-6</v>
      </c>
      <c r="B14871">
        <v>1.7424182337395363E-5</v>
      </c>
      <c r="C14871">
        <v>2.0110264908357422E-5</v>
      </c>
      <c r="D14871">
        <v>1.5130643285763531E-5</v>
      </c>
      <c r="E14871">
        <v>10682141824.640812</v>
      </c>
      <c r="F14871">
        <v>5351064049.5805674</v>
      </c>
      <c r="G14871">
        <v>5805169805.0439281</v>
      </c>
      <c r="H14871">
        <v>4325565216.8740082</v>
      </c>
    </row>
    <row r="14872" spans="1:8">
      <c r="A14872">
        <v>8.8664418086474224E-6</v>
      </c>
      <c r="B14872">
        <v>1.492741242004644E-5</v>
      </c>
      <c r="C14872">
        <v>1.4662109113135366E-5</v>
      </c>
      <c r="D14872">
        <v>9.9515534481000645E-6</v>
      </c>
      <c r="E14872">
        <v>8423011004.801363</v>
      </c>
      <c r="F14872">
        <v>4853855652.2634125</v>
      </c>
      <c r="G14872">
        <v>10244494294.008648</v>
      </c>
      <c r="H14872">
        <v>8573321091.7558603</v>
      </c>
    </row>
    <row r="14873" spans="1:8">
      <c r="A14873">
        <v>9.8274069937360043E-6</v>
      </c>
      <c r="B14873">
        <v>1.7389583280406155E-5</v>
      </c>
      <c r="C14873">
        <v>1.9194764145453903E-5</v>
      </c>
      <c r="D14873">
        <v>1.0425360206137163E-5</v>
      </c>
      <c r="E14873">
        <v>9196790362.0174828</v>
      </c>
      <c r="F14873">
        <v>5883489052.9525137</v>
      </c>
      <c r="G14873">
        <v>2601011230.4799595</v>
      </c>
      <c r="H14873">
        <v>6677888984.1525097</v>
      </c>
    </row>
    <row r="14874" spans="1:8">
      <c r="A14874">
        <v>4.3435220627055118E-5</v>
      </c>
      <c r="B14874">
        <v>4.8850407967226545E-5</v>
      </c>
      <c r="C14874">
        <v>3.7467984716223769E-5</v>
      </c>
      <c r="D14874">
        <v>1.2857803967588982E-5</v>
      </c>
      <c r="E14874">
        <v>1087249660.2003636</v>
      </c>
      <c r="F14874">
        <v>5474153642.9626131</v>
      </c>
      <c r="G14874">
        <v>2299194448.188509</v>
      </c>
      <c r="H14874">
        <v>8770943422.1256943</v>
      </c>
    </row>
    <row r="14875" spans="1:8">
      <c r="A14875">
        <v>1.3038140116158443E-5</v>
      </c>
      <c r="B14875">
        <v>1.7236186720532501E-5</v>
      </c>
      <c r="C14875">
        <v>1.6401069024233087E-5</v>
      </c>
      <c r="D14875">
        <v>1.0685523091932015E-5</v>
      </c>
      <c r="E14875">
        <v>5646286732.7915382</v>
      </c>
      <c r="F14875">
        <v>10493035107.224474</v>
      </c>
      <c r="G14875">
        <v>8130693938.2932053</v>
      </c>
      <c r="H14875">
        <v>8084107974.7495127</v>
      </c>
    </row>
    <row r="14876" spans="1:8">
      <c r="A14876">
        <v>9.0724294707856071E-6</v>
      </c>
      <c r="B14876">
        <v>1.8033193456255926E-5</v>
      </c>
      <c r="C14876">
        <v>2.007012518243101E-5</v>
      </c>
      <c r="D14876">
        <v>1.0581468344759841E-5</v>
      </c>
      <c r="E14876">
        <v>9864375666.7186642</v>
      </c>
      <c r="F14876">
        <v>4554907467.4167147</v>
      </c>
      <c r="G14876">
        <v>2458413935.5683422</v>
      </c>
      <c r="H14876">
        <v>6663172368.2542667</v>
      </c>
    </row>
    <row r="14877" spans="1:8">
      <c r="A14877">
        <v>7.9266283740262236E-6</v>
      </c>
      <c r="B14877">
        <v>1.3628396565151599E-5</v>
      </c>
      <c r="C14877">
        <v>1.3677645275740355E-5</v>
      </c>
      <c r="D14877">
        <v>8.5107715427148164E-6</v>
      </c>
      <c r="E14877">
        <v>10007625637.614628</v>
      </c>
      <c r="F14877">
        <v>5925710178.3487549</v>
      </c>
      <c r="G14877">
        <v>7233931021.0984125</v>
      </c>
      <c r="H14877">
        <v>9478960897.8879833</v>
      </c>
    </row>
    <row r="14878" spans="1:8">
      <c r="A14878">
        <v>1.5415986872104256E-5</v>
      </c>
      <c r="B14878">
        <v>1.9957357948878073E-5</v>
      </c>
      <c r="C14878">
        <v>1.8564209731113536E-5</v>
      </c>
      <c r="D14878">
        <v>1.1654910276151319E-5</v>
      </c>
      <c r="E14878">
        <v>4562430614.3371</v>
      </c>
      <c r="F14878">
        <v>9235971348.5947628</v>
      </c>
      <c r="G14878">
        <v>6967451917.1916733</v>
      </c>
      <c r="H14878">
        <v>7693377934.2745695</v>
      </c>
    </row>
    <row r="14879" spans="1:8">
      <c r="A14879">
        <v>1.8402265827210742E-5</v>
      </c>
      <c r="B14879">
        <v>2.321375753275195E-5</v>
      </c>
      <c r="C14879">
        <v>1.9968245441556689E-5</v>
      </c>
      <c r="D14879">
        <v>1.0513748478512065E-5</v>
      </c>
      <c r="E14879">
        <v>3382993117.2632089</v>
      </c>
      <c r="F14879">
        <v>6286943018.7670517</v>
      </c>
      <c r="G14879">
        <v>5275702976.6653643</v>
      </c>
      <c r="H14879">
        <v>9296899347.0092659</v>
      </c>
    </row>
    <row r="14880" spans="1:8">
      <c r="A14880">
        <v>1.5727008745232291E-5</v>
      </c>
      <c r="B14880">
        <v>2.0840278775347598E-5</v>
      </c>
      <c r="C14880">
        <v>1.9059160826564297E-5</v>
      </c>
      <c r="D14880">
        <v>8.1302320866488461E-6</v>
      </c>
      <c r="E14880">
        <v>4908687351.0371685</v>
      </c>
      <c r="F14880">
        <v>9837671214.4825859</v>
      </c>
      <c r="G14880">
        <v>2981135649.9351149</v>
      </c>
      <c r="H14880">
        <v>10184337940.192385</v>
      </c>
    </row>
    <row r="14881" spans="1:8">
      <c r="A14881">
        <v>1.9826188115891279E-5</v>
      </c>
      <c r="B14881">
        <v>2.3321349165801946E-5</v>
      </c>
      <c r="C14881">
        <v>1.9704624762411395E-5</v>
      </c>
      <c r="D14881">
        <v>1.2509412996141304E-5</v>
      </c>
      <c r="E14881">
        <v>2609764257.011179</v>
      </c>
      <c r="F14881">
        <v>5416647147.8407383</v>
      </c>
      <c r="G14881">
        <v>9904633139.4608898</v>
      </c>
      <c r="H14881">
        <v>8654148914.5622196</v>
      </c>
    </row>
    <row r="14882" spans="1:8">
      <c r="A14882">
        <v>1.4265703952137213E-5</v>
      </c>
      <c r="B14882">
        <v>2.0242952103033926E-5</v>
      </c>
      <c r="C14882">
        <v>2.0967773315839032E-5</v>
      </c>
      <c r="D14882">
        <v>6.959731099356677E-6</v>
      </c>
      <c r="E14882">
        <v>6253463556.0977974</v>
      </c>
      <c r="F14882">
        <v>9722855183.3020878</v>
      </c>
      <c r="G14882">
        <v>1501442683.6353247</v>
      </c>
      <c r="H14882">
        <v>10171361396.386848</v>
      </c>
    </row>
    <row r="14883" spans="1:8">
      <c r="A14883">
        <v>1.6621525535835399E-5</v>
      </c>
      <c r="B14883">
        <v>2.5456519414409787E-5</v>
      </c>
      <c r="C14883">
        <v>2.9092032885985231E-5</v>
      </c>
      <c r="D14883">
        <v>2.5129226718781545E-5</v>
      </c>
      <c r="E14883">
        <v>6523563239.80266</v>
      </c>
      <c r="F14883">
        <v>8438523965.2385368</v>
      </c>
      <c r="G14883">
        <v>6784478527.9849205</v>
      </c>
      <c r="H14883">
        <v>2052129482.6171756</v>
      </c>
    </row>
    <row r="14884" spans="1:8">
      <c r="A14884">
        <v>2.8061376487721984E-5</v>
      </c>
      <c r="B14884">
        <v>3.2729100800716913E-5</v>
      </c>
      <c r="C14884">
        <v>2.3672897592120632E-5</v>
      </c>
      <c r="D14884">
        <v>1.1330322860412946E-5</v>
      </c>
      <c r="E14884">
        <v>1734882323.3710499</v>
      </c>
      <c r="F14884">
        <v>2201229954.1900916</v>
      </c>
      <c r="G14884">
        <v>4902118085.8565979</v>
      </c>
      <c r="H14884">
        <v>9824681549.9778194</v>
      </c>
    </row>
    <row r="14885" spans="1:8">
      <c r="A14885">
        <v>1.8793225539779721E-5</v>
      </c>
      <c r="B14885">
        <v>2.7809079558224108E-5</v>
      </c>
      <c r="C14885">
        <v>3.6936316062565707E-5</v>
      </c>
      <c r="D14885">
        <v>3.2743444948255779E-5</v>
      </c>
      <c r="E14885">
        <v>6063330503.1906214</v>
      </c>
      <c r="F14885">
        <v>9668833459.0236053</v>
      </c>
      <c r="G14885">
        <v>1746995306.4397516</v>
      </c>
      <c r="H14885">
        <v>1406402484.6526082</v>
      </c>
    </row>
    <row r="14886" spans="1:8">
      <c r="A14886">
        <v>9.5535256447326796E-6</v>
      </c>
      <c r="B14886">
        <v>1.5383523480302076E-5</v>
      </c>
      <c r="C14886">
        <v>1.7485425429019761E-5</v>
      </c>
      <c r="D14886">
        <v>6.190793046866101E-6</v>
      </c>
      <c r="E14886">
        <v>9695513269.6023521</v>
      </c>
      <c r="F14886">
        <v>8741462007.4878235</v>
      </c>
      <c r="G14886">
        <v>1625799258.8553162</v>
      </c>
      <c r="H14886">
        <v>10882881212.466591</v>
      </c>
    </row>
    <row r="14887" spans="1:8">
      <c r="A14887">
        <v>8.63722083644889E-6</v>
      </c>
      <c r="B14887">
        <v>2.3646855728910644E-5</v>
      </c>
      <c r="C14887">
        <v>2.8326266784293925E-5</v>
      </c>
      <c r="D14887">
        <v>1.5647851786078277E-5</v>
      </c>
      <c r="E14887">
        <v>10622479897.469875</v>
      </c>
      <c r="F14887">
        <v>2608996160.7448702</v>
      </c>
      <c r="G14887">
        <v>1709758274.4032326</v>
      </c>
      <c r="H14887">
        <v>4361703844.5837097</v>
      </c>
    </row>
    <row r="14888" spans="1:8">
      <c r="A14888">
        <v>1.61256562225305E-5</v>
      </c>
      <c r="B14888">
        <v>2.0147722683902754E-5</v>
      </c>
      <c r="C14888">
        <v>1.8652606007518801E-5</v>
      </c>
      <c r="D14888">
        <v>1.279579929430767E-5</v>
      </c>
      <c r="E14888">
        <v>3982347566.923924</v>
      </c>
      <c r="F14888">
        <v>9238942978.2933083</v>
      </c>
      <c r="G14888">
        <v>10904256693.291199</v>
      </c>
      <c r="H14888">
        <v>7485427832.535903</v>
      </c>
    </row>
    <row r="14889" spans="1:8">
      <c r="A14889">
        <v>1.4993299669913943E-5</v>
      </c>
      <c r="B14889">
        <v>2.0762341228064307E-5</v>
      </c>
      <c r="C14889">
        <v>2.0466908561027733E-5</v>
      </c>
      <c r="D14889">
        <v>1.2581203341905311E-5</v>
      </c>
      <c r="E14889">
        <v>5441274790.4010944</v>
      </c>
      <c r="F14889">
        <v>8656994322.9645424</v>
      </c>
      <c r="G14889">
        <v>4363983007.9338608</v>
      </c>
      <c r="H14889">
        <v>6232896357.3759775</v>
      </c>
    </row>
    <row r="14890" spans="1:8">
      <c r="A14890">
        <v>1.1646477981562542E-5</v>
      </c>
      <c r="B14890">
        <v>2.0451947964676159E-5</v>
      </c>
      <c r="C14890">
        <v>2.5146374073707485E-5</v>
      </c>
      <c r="D14890">
        <v>8.9504558601215904E-6</v>
      </c>
      <c r="E14890">
        <v>8157567274.0406933</v>
      </c>
      <c r="F14890">
        <v>5631402082.9742842</v>
      </c>
      <c r="G14890">
        <v>1011862293.8788582</v>
      </c>
      <c r="H14890">
        <v>7261425940.2522602</v>
      </c>
    </row>
    <row r="14891" spans="1:8">
      <c r="A14891">
        <v>1.1414007906762236E-5</v>
      </c>
      <c r="B14891">
        <v>2.360009478953598E-5</v>
      </c>
      <c r="C14891">
        <v>2.9451805418984324E-5</v>
      </c>
      <c r="D14891">
        <v>2.7404899500779776E-5</v>
      </c>
      <c r="E14891">
        <v>10602281472.837921</v>
      </c>
      <c r="F14891">
        <v>5745860704.5611563</v>
      </c>
      <c r="G14891">
        <v>10978831340.308495</v>
      </c>
      <c r="H14891">
        <v>1422573194.9208589</v>
      </c>
    </row>
    <row r="14892" spans="1:8">
      <c r="A14892">
        <v>9.6234545812830205E-6</v>
      </c>
      <c r="B14892">
        <v>1.6251478087204581E-5</v>
      </c>
      <c r="C14892">
        <v>1.6628841805843332E-5</v>
      </c>
      <c r="D14892">
        <v>9.6255553148071556E-6</v>
      </c>
      <c r="E14892">
        <v>8649338824.5545349</v>
      </c>
      <c r="F14892">
        <v>5799553166.2167158</v>
      </c>
      <c r="G14892">
        <v>4427500727.2074909</v>
      </c>
      <c r="H14892">
        <v>7974966446.4225721</v>
      </c>
    </row>
    <row r="14893" spans="1:8">
      <c r="A14893">
        <v>1.6952794632856721E-5</v>
      </c>
      <c r="B14893">
        <v>2.3892238496298422E-5</v>
      </c>
      <c r="C14893">
        <v>2.4147464418113332E-5</v>
      </c>
      <c r="D14893">
        <v>1.6355880746055936E-5</v>
      </c>
      <c r="E14893">
        <v>4935136340.6665096</v>
      </c>
      <c r="F14893">
        <v>7308630403.2937832</v>
      </c>
      <c r="G14893">
        <v>4661419306.0542622</v>
      </c>
      <c r="H14893">
        <v>4667168238.5517788</v>
      </c>
    </row>
    <row r="14894" spans="1:8">
      <c r="A14894">
        <v>3.1313225258580862E-5</v>
      </c>
      <c r="B14894">
        <v>3.9534355325435156E-5</v>
      </c>
      <c r="C14894">
        <v>3.6202743793782082E-5</v>
      </c>
      <c r="D14894">
        <v>2.2245016739040189E-5</v>
      </c>
      <c r="E14894">
        <v>2162509167.5753984</v>
      </c>
      <c r="F14894">
        <v>5189287487.4072647</v>
      </c>
      <c r="G14894">
        <v>3581094753.8169003</v>
      </c>
      <c r="H14894">
        <v>4148563446.5720267</v>
      </c>
    </row>
    <row r="14895" spans="1:8">
      <c r="A14895">
        <v>1.5528653103620926E-5</v>
      </c>
      <c r="B14895">
        <v>2.2883309203283641E-5</v>
      </c>
      <c r="C14895">
        <v>2.5510761183089427E-5</v>
      </c>
      <c r="D14895">
        <v>2.1856327217273346E-5</v>
      </c>
      <c r="E14895">
        <v>6839679597.4223957</v>
      </c>
      <c r="F14895">
        <v>10466335131.98402</v>
      </c>
      <c r="G14895">
        <v>9030482107.6811504</v>
      </c>
      <c r="H14895">
        <v>2461025938.0269566</v>
      </c>
    </row>
    <row r="14896" spans="1:8">
      <c r="A14896">
        <v>2.5899408253864529E-5</v>
      </c>
      <c r="B14896">
        <v>3.4715077147341442E-5</v>
      </c>
      <c r="C14896">
        <v>2.8439545151373726E-5</v>
      </c>
      <c r="D14896">
        <v>1.712070875006477E-5</v>
      </c>
      <c r="E14896">
        <v>2233405673.7507825</v>
      </c>
      <c r="F14896">
        <v>1874387246.1378522</v>
      </c>
      <c r="G14896">
        <v>5301317677.4147558</v>
      </c>
      <c r="H14896">
        <v>5966815752.2184649</v>
      </c>
    </row>
    <row r="14897" spans="1:8">
      <c r="A14897">
        <v>1.5855618263252579E-5</v>
      </c>
      <c r="B14897">
        <v>1.9105644984841578E-5</v>
      </c>
      <c r="C14897">
        <v>1.6607822954687081E-5</v>
      </c>
      <c r="D14897">
        <v>9.6789177308137093E-6</v>
      </c>
      <c r="E14897">
        <v>3668901948.6413045</v>
      </c>
      <c r="F14897">
        <v>9983064780.0460033</v>
      </c>
      <c r="G14897">
        <v>8351628165.4375296</v>
      </c>
      <c r="H14897">
        <v>10520524514.105965</v>
      </c>
    </row>
    <row r="14898" spans="1:8">
      <c r="A14898">
        <v>2.0328275365217423E-5</v>
      </c>
      <c r="B14898">
        <v>2.8110882996994777E-5</v>
      </c>
      <c r="C14898">
        <v>2.5241097786833113E-5</v>
      </c>
      <c r="D14898">
        <v>1.2100956960186847E-5</v>
      </c>
      <c r="E14898">
        <v>3534965355.7688589</v>
      </c>
      <c r="F14898">
        <v>4508091272.4856205</v>
      </c>
      <c r="G14898">
        <v>2948624440.791111</v>
      </c>
      <c r="H14898">
        <v>7283742197.5316086</v>
      </c>
    </row>
    <row r="14899" spans="1:8">
      <c r="A14899">
        <v>1.1911819163877386E-5</v>
      </c>
      <c r="B14899">
        <v>3.0630464075458261E-5</v>
      </c>
      <c r="C14899">
        <v>3.8335170000402642E-5</v>
      </c>
      <c r="D14899">
        <v>3.3510906367311285E-5</v>
      </c>
      <c r="E14899">
        <v>9126267927.7433605</v>
      </c>
      <c r="F14899">
        <v>2909059870.2035055</v>
      </c>
      <c r="G14899">
        <v>8898927062.7539902</v>
      </c>
      <c r="H14899">
        <v>1530532962.6553524</v>
      </c>
    </row>
    <row r="14900" spans="1:8">
      <c r="A14900">
        <v>9.4873810365362831E-6</v>
      </c>
      <c r="B14900">
        <v>2.2133180578118406E-5</v>
      </c>
      <c r="C14900">
        <v>2.0716280342501132E-5</v>
      </c>
      <c r="D14900">
        <v>9.1535475430963617E-6</v>
      </c>
      <c r="E14900">
        <v>7850620360.3027735</v>
      </c>
      <c r="F14900">
        <v>1997401156.8027852</v>
      </c>
      <c r="G14900">
        <v>3056184626.5305147</v>
      </c>
      <c r="H14900">
        <v>9342626218.5217934</v>
      </c>
    </row>
    <row r="14901" spans="1:8">
      <c r="A14901">
        <v>5.7233361053449426E-5</v>
      </c>
      <c r="B14901">
        <v>6.9602781039786505E-5</v>
      </c>
      <c r="C14901">
        <v>6.5614318276386948E-5</v>
      </c>
      <c r="D14901">
        <v>3.6917229739785829E-5</v>
      </c>
      <c r="E14901">
        <v>1385996790.7545569</v>
      </c>
      <c r="F14901">
        <v>10015267373.620281</v>
      </c>
      <c r="G14901">
        <v>1198328464.8591933</v>
      </c>
      <c r="H14901">
        <v>2185287082.0607285</v>
      </c>
    </row>
    <row r="14902" spans="1:8">
      <c r="A14902">
        <v>7.3877975901788838E-6</v>
      </c>
      <c r="B14902">
        <v>1.5337421995935889E-5</v>
      </c>
      <c r="C14902">
        <v>1.4519347842343146E-5</v>
      </c>
      <c r="D14902">
        <v>9.2795903732571886E-6</v>
      </c>
      <c r="E14902">
        <v>9636241282.2646713</v>
      </c>
      <c r="F14902">
        <v>2909520057.3725548</v>
      </c>
      <c r="G14902">
        <v>9196146359.2371063</v>
      </c>
      <c r="H14902">
        <v>9570400880.2416763</v>
      </c>
    </row>
    <row r="14903" spans="1:8">
      <c r="A14903">
        <v>3.1799770643689926E-5</v>
      </c>
      <c r="B14903">
        <v>4.9016706869022747E-5</v>
      </c>
      <c r="C14903">
        <v>4.5679230314770843E-5</v>
      </c>
      <c r="D14903">
        <v>2.9649980450732053E-5</v>
      </c>
      <c r="E14903">
        <v>2187877587.3444357</v>
      </c>
      <c r="F14903">
        <v>1520211672.4965456</v>
      </c>
      <c r="G14903">
        <v>3194190575.847085</v>
      </c>
      <c r="H14903">
        <v>3049782601.922245</v>
      </c>
    </row>
    <row r="14904" spans="1:8">
      <c r="A14904">
        <v>8.6246405287273218E-6</v>
      </c>
      <c r="B14904">
        <v>1.4615895696614934E-5</v>
      </c>
      <c r="C14904">
        <v>1.5948135634580001E-5</v>
      </c>
      <c r="D14904">
        <v>9.675238224116455E-6</v>
      </c>
      <c r="E14904">
        <v>10448519225.37516</v>
      </c>
      <c r="F14904">
        <v>7632305930.1221495</v>
      </c>
      <c r="G14904">
        <v>3954759221.9290218</v>
      </c>
      <c r="H14904">
        <v>7223106656.8931799</v>
      </c>
    </row>
    <row r="14905" spans="1:8">
      <c r="A14905">
        <v>7.9162856823005157E-6</v>
      </c>
      <c r="B14905">
        <v>1.8295752425379652E-5</v>
      </c>
      <c r="C14905">
        <v>1.9795400694222952E-5</v>
      </c>
      <c r="D14905">
        <v>1.2352834071297263E-5</v>
      </c>
      <c r="E14905">
        <v>10638710174.047218</v>
      </c>
      <c r="F14905">
        <v>3272665649.7309384</v>
      </c>
      <c r="G14905">
        <v>4296490151.3068352</v>
      </c>
      <c r="H14905">
        <v>6134699983.312171</v>
      </c>
    </row>
    <row r="14906" spans="1:8">
      <c r="A14906">
        <v>1.1064399472982343E-5</v>
      </c>
      <c r="B14906">
        <v>1.6693394764493156E-5</v>
      </c>
      <c r="C14906">
        <v>1.8493450681349378E-5</v>
      </c>
      <c r="D14906">
        <v>1.1095911728271427E-5</v>
      </c>
      <c r="E14906">
        <v>8458942168.3649893</v>
      </c>
      <c r="F14906">
        <v>10118623027.00849</v>
      </c>
      <c r="G14906">
        <v>2832661560.2202811</v>
      </c>
      <c r="H14906">
        <v>5984806508.6130209</v>
      </c>
    </row>
    <row r="14907" spans="1:8">
      <c r="A14907">
        <v>2.3909496496050054E-5</v>
      </c>
      <c r="B14907">
        <v>2.7089130051148484E-5</v>
      </c>
      <c r="C14907">
        <v>2.3966882727934291E-5</v>
      </c>
      <c r="D14907">
        <v>1.5764371347795071E-5</v>
      </c>
      <c r="E14907">
        <v>2040802806.7678208</v>
      </c>
      <c r="F14907">
        <v>10748276626.048162</v>
      </c>
      <c r="G14907">
        <v>9646414792.4310513</v>
      </c>
      <c r="H14907">
        <v>7054225632.5375051</v>
      </c>
    </row>
    <row r="14908" spans="1:8">
      <c r="A14908">
        <v>2.1671769946997919E-5</v>
      </c>
      <c r="B14908">
        <v>2.7528491686768216E-5</v>
      </c>
      <c r="C14908">
        <v>2.0337190169140897E-5</v>
      </c>
      <c r="D14908">
        <v>1.2793530706233736E-5</v>
      </c>
      <c r="E14908">
        <v>2402346072.3148642</v>
      </c>
      <c r="F14908">
        <v>1742308170.0856872</v>
      </c>
      <c r="G14908">
        <v>9280766215.1552048</v>
      </c>
      <c r="H14908">
        <v>8436835074.3962297</v>
      </c>
    </row>
    <row r="14909" spans="1:8">
      <c r="A14909">
        <v>1.9916095930758095E-5</v>
      </c>
      <c r="B14909">
        <v>2.5329448720875558E-5</v>
      </c>
      <c r="C14909">
        <v>2.2797722085678403E-5</v>
      </c>
      <c r="D14909">
        <v>1.3180624697409361E-5</v>
      </c>
      <c r="E14909">
        <v>3356118086.8957024</v>
      </c>
      <c r="F14909">
        <v>7132535769.7702827</v>
      </c>
      <c r="G14909">
        <v>5012255155.0609055</v>
      </c>
      <c r="H14909">
        <v>7067891876.5317116</v>
      </c>
    </row>
    <row r="14910" spans="1:8">
      <c r="A14910">
        <v>3.2976662192932782E-5</v>
      </c>
      <c r="B14910">
        <v>3.7677576926811343E-5</v>
      </c>
      <c r="C14910">
        <v>3.0379187213894467E-5</v>
      </c>
      <c r="D14910">
        <v>1.2494019975142645E-5</v>
      </c>
      <c r="E14910">
        <v>1549298244.9716301</v>
      </c>
      <c r="F14910">
        <v>9306642952.0805855</v>
      </c>
      <c r="G14910">
        <v>3096649805.0378647</v>
      </c>
      <c r="H14910">
        <v>8716915400.8194351</v>
      </c>
    </row>
    <row r="14911" spans="1:8">
      <c r="A14911">
        <v>5.7212197159999332E-5</v>
      </c>
      <c r="B14911">
        <v>7.0136569609025224E-5</v>
      </c>
      <c r="C14911">
        <v>6.8858961906040995E-5</v>
      </c>
      <c r="D14911">
        <v>4.2023320624578971E-5</v>
      </c>
      <c r="E14911">
        <v>1495607207.079567</v>
      </c>
      <c r="F14911">
        <v>10865269628.554386</v>
      </c>
      <c r="G14911">
        <v>1111606988.6177816</v>
      </c>
      <c r="H14911">
        <v>1771231413.6144648</v>
      </c>
    </row>
    <row r="14912" spans="1:8">
      <c r="A14912">
        <v>1.0537446425987276E-5</v>
      </c>
      <c r="B14912">
        <v>2.0746151373335071E-5</v>
      </c>
      <c r="C14912">
        <v>2.0556498628221901E-5</v>
      </c>
      <c r="D14912">
        <v>1.3262866592285518E-5</v>
      </c>
      <c r="E14912">
        <v>7168945742.9994688</v>
      </c>
      <c r="F14912">
        <v>2712095042.8282156</v>
      </c>
      <c r="G14912">
        <v>5967108903.3438234</v>
      </c>
      <c r="H14912">
        <v>6367976162.2166328</v>
      </c>
    </row>
    <row r="14913" spans="1:8">
      <c r="A14913">
        <v>7.536320626403996E-6</v>
      </c>
      <c r="B14913">
        <v>1.4573550548204818E-5</v>
      </c>
      <c r="C14913">
        <v>1.4706727256483052E-5</v>
      </c>
      <c r="D14913">
        <v>8.7742271742189702E-6</v>
      </c>
      <c r="E14913">
        <v>10500187998.706995</v>
      </c>
      <c r="F14913">
        <v>4453359033.7462158</v>
      </c>
      <c r="G14913">
        <v>6090091332.4636564</v>
      </c>
      <c r="H14913">
        <v>9216448924.6225872</v>
      </c>
    </row>
    <row r="14914" spans="1:8">
      <c r="A14914">
        <v>1.5508232688706327E-5</v>
      </c>
      <c r="B14914">
        <v>2.0514159756553927E-5</v>
      </c>
      <c r="C14914">
        <v>1.8831892931455071E-5</v>
      </c>
      <c r="D14914">
        <v>1.2427828060134082E-5</v>
      </c>
      <c r="E14914">
        <v>4252753698.5120931</v>
      </c>
      <c r="F14914">
        <v>6047523857.353858</v>
      </c>
      <c r="G14914">
        <v>8921994965.9492188</v>
      </c>
      <c r="H14914">
        <v>7567477247.0824614</v>
      </c>
    </row>
    <row r="14915" spans="1:8">
      <c r="A14915">
        <v>1.8916130804078208E-5</v>
      </c>
      <c r="B14915">
        <v>2.3176425667471895E-5</v>
      </c>
      <c r="C14915">
        <v>2.1067546611840731E-5</v>
      </c>
      <c r="D14915">
        <v>1.3268654843062451E-5</v>
      </c>
      <c r="E14915">
        <v>3382380018.8750353</v>
      </c>
      <c r="F14915">
        <v>10322986844.688993</v>
      </c>
      <c r="G14915">
        <v>7158265935.7587233</v>
      </c>
      <c r="H14915">
        <v>7236487667.3284454</v>
      </c>
    </row>
    <row r="14916" spans="1:8">
      <c r="A14916">
        <v>1.2098006537501846E-5</v>
      </c>
      <c r="B14916">
        <v>1.8074204436329166E-5</v>
      </c>
      <c r="C14916">
        <v>1.8070427656040258E-5</v>
      </c>
      <c r="D14916">
        <v>1.289187708622905E-5</v>
      </c>
      <c r="E14916">
        <v>6445346792.134881</v>
      </c>
      <c r="F14916">
        <v>6306921235.0913353</v>
      </c>
      <c r="G14916">
        <v>9451673408.7772675</v>
      </c>
      <c r="H14916">
        <v>6362467763.5115566</v>
      </c>
    </row>
    <row r="14917" spans="1:8">
      <c r="A14917">
        <v>9.1294960547274851E-6</v>
      </c>
      <c r="B14917">
        <v>1.5228687893099615E-5</v>
      </c>
      <c r="C14917">
        <v>1.4630808721441925E-5</v>
      </c>
      <c r="D14917">
        <v>9.6447439080069836E-6</v>
      </c>
      <c r="E14917">
        <v>7957550641.0468245</v>
      </c>
      <c r="F14917">
        <v>4505706175.0030212</v>
      </c>
      <c r="G14917">
        <v>9728658991.9458237</v>
      </c>
      <c r="H14917">
        <v>9056909509.5153351</v>
      </c>
    </row>
    <row r="14918" spans="1:8">
      <c r="A14918">
        <v>8.9074434364462551E-6</v>
      </c>
      <c r="B14918">
        <v>1.7094245942222631E-5</v>
      </c>
      <c r="C14918">
        <v>1.7731380872449793E-5</v>
      </c>
      <c r="D14918">
        <v>7.8206764661952355E-6</v>
      </c>
      <c r="E14918">
        <v>9512454009.2611351</v>
      </c>
      <c r="F14918">
        <v>4503377194.5399837</v>
      </c>
      <c r="G14918">
        <v>2638168232.0929251</v>
      </c>
      <c r="H14918">
        <v>9624276658.9382</v>
      </c>
    </row>
    <row r="14919" spans="1:8">
      <c r="A14919">
        <v>1.1362900388307375E-5</v>
      </c>
      <c r="B14919">
        <v>1.6563411739738913E-5</v>
      </c>
      <c r="C14919">
        <v>1.6837327625970226E-5</v>
      </c>
      <c r="D14919">
        <v>9.969429346423974E-6</v>
      </c>
      <c r="E14919">
        <v>7517582951.9148283</v>
      </c>
      <c r="F14919">
        <v>9500012525.9552917</v>
      </c>
      <c r="G14919">
        <v>4257099197.695724</v>
      </c>
      <c r="H14919">
        <v>7480714408.5238514</v>
      </c>
    </row>
    <row r="14920" spans="1:8">
      <c r="A14920">
        <v>2.4847582510505253E-5</v>
      </c>
      <c r="B14920">
        <v>3.5756273963522361E-5</v>
      </c>
      <c r="C14920">
        <v>3.9123378915720609E-5</v>
      </c>
      <c r="D14920">
        <v>3.3893254660510719E-5</v>
      </c>
      <c r="E14920">
        <v>4286815546.77988</v>
      </c>
      <c r="F14920">
        <v>7496278219.0739746</v>
      </c>
      <c r="G14920">
        <v>8866481344.9335442</v>
      </c>
      <c r="H14920">
        <v>1577983511.1670208</v>
      </c>
    </row>
    <row r="14921" spans="1:8">
      <c r="A14921">
        <v>8.9598220811302611E-6</v>
      </c>
      <c r="B14921">
        <v>1.4275900131146479E-5</v>
      </c>
      <c r="C14921">
        <v>1.5406897284688639E-5</v>
      </c>
      <c r="D14921">
        <v>1.1502083368633387E-5</v>
      </c>
      <c r="E14921">
        <v>10091587735.986879</v>
      </c>
      <c r="F14921">
        <v>9217854575.9153786</v>
      </c>
      <c r="G14921">
        <v>8938839065.4950714</v>
      </c>
      <c r="H14921">
        <v>6049440535.1983404</v>
      </c>
    </row>
    <row r="14922" spans="1:8">
      <c r="A14922">
        <v>1.3641900873647448E-5</v>
      </c>
      <c r="B14922">
        <v>2.1211428714980739E-5</v>
      </c>
      <c r="C14922">
        <v>2.442620856237099E-5</v>
      </c>
      <c r="D14922">
        <v>1.9672798890004816E-5</v>
      </c>
      <c r="E14922">
        <v>7518840928.0554504</v>
      </c>
      <c r="F14922">
        <v>8652482075.6406345</v>
      </c>
      <c r="G14922">
        <v>4716871841.2958317</v>
      </c>
      <c r="H14922">
        <v>2919194045.3334332</v>
      </c>
    </row>
    <row r="14923" spans="1:8">
      <c r="A14923">
        <v>8.872958438406745E-6</v>
      </c>
      <c r="B14923">
        <v>1.5782440454726313E-5</v>
      </c>
      <c r="C14923">
        <v>1.8663541818266713E-5</v>
      </c>
      <c r="D14923">
        <v>1.293688659995005E-5</v>
      </c>
      <c r="E14923">
        <v>10970828986.096079</v>
      </c>
      <c r="F14923">
        <v>7462130254.7829332</v>
      </c>
      <c r="G14923">
        <v>3500551016.2116904</v>
      </c>
      <c r="H14923">
        <v>4843227919.4395437</v>
      </c>
    </row>
    <row r="14924" spans="1:8">
      <c r="A14924">
        <v>1.4439360322115688E-5</v>
      </c>
      <c r="B14924">
        <v>2.2787541769858248E-5</v>
      </c>
      <c r="C14924">
        <v>2.1557491902690788E-5</v>
      </c>
      <c r="D14924">
        <v>1.4364931850862764E-5</v>
      </c>
      <c r="E14924">
        <v>4895866823.3987226</v>
      </c>
      <c r="F14924">
        <v>3203677192.599689</v>
      </c>
      <c r="G14924">
        <v>7213532877.154211</v>
      </c>
      <c r="H14924">
        <v>6217002334.2289715</v>
      </c>
    </row>
    <row r="14925" spans="1:8">
      <c r="A14925">
        <v>1.006089425853179E-5</v>
      </c>
      <c r="B14925">
        <v>1.6068540087923487E-5</v>
      </c>
      <c r="C14925">
        <v>1.8054984804061477E-5</v>
      </c>
      <c r="D14925">
        <v>1.4898497851632428E-5</v>
      </c>
      <c r="E14925">
        <v>9986036008.5340176</v>
      </c>
      <c r="F14925">
        <v>10101589805.01045</v>
      </c>
      <c r="G14925">
        <v>10942414809.542334</v>
      </c>
      <c r="H14925">
        <v>3995808721.7313089</v>
      </c>
    </row>
    <row r="14926" spans="1:8">
      <c r="A14926">
        <v>2.1207245633634461E-5</v>
      </c>
      <c r="B14926">
        <v>2.6761872575637667E-5</v>
      </c>
      <c r="C14926">
        <v>2.4767821735688319E-5</v>
      </c>
      <c r="D14926">
        <v>1.7141298787267352E-5</v>
      </c>
      <c r="E14926">
        <v>3021258796.9610395</v>
      </c>
      <c r="F14926">
        <v>6161747398.6488352</v>
      </c>
      <c r="G14926">
        <v>8567846427.8920202</v>
      </c>
      <c r="H14926">
        <v>5596275040.7993488</v>
      </c>
    </row>
    <row r="14927" spans="1:8">
      <c r="A14927">
        <v>8.2672544296301072E-6</v>
      </c>
      <c r="B14927">
        <v>1.8512429039457219E-5</v>
      </c>
      <c r="C14927">
        <v>2.0204627056506581E-5</v>
      </c>
      <c r="D14927">
        <v>1.0676196919965025E-5</v>
      </c>
      <c r="E14927">
        <v>10463977588.028526</v>
      </c>
      <c r="F14927">
        <v>3547461456.861485</v>
      </c>
      <c r="G14927">
        <v>2751105256.6454668</v>
      </c>
      <c r="H14927">
        <v>6883690464.3813705</v>
      </c>
    </row>
    <row r="14928" spans="1:8">
      <c r="A14928">
        <v>1.5560349827206286E-5</v>
      </c>
      <c r="B14928">
        <v>2.058241325025723E-5</v>
      </c>
      <c r="C14928">
        <v>1.936267603463073E-5</v>
      </c>
      <c r="D14928">
        <v>1.0423988364356837E-5</v>
      </c>
      <c r="E14928">
        <v>4978313961.9823971</v>
      </c>
      <c r="F14928">
        <v>10198548624.760992</v>
      </c>
      <c r="G14928">
        <v>3952764870.2172384</v>
      </c>
      <c r="H14928">
        <v>7917861217.5073175</v>
      </c>
    </row>
    <row r="14929" spans="1:8">
      <c r="A14929">
        <v>1.0288029025009307E-5</v>
      </c>
      <c r="B14929">
        <v>1.5728552381063036E-5</v>
      </c>
      <c r="C14929">
        <v>1.7125839799331807E-5</v>
      </c>
      <c r="D14929">
        <v>1.2257762337796762E-5</v>
      </c>
      <c r="E14929">
        <v>9033602028.1052475</v>
      </c>
      <c r="F14929">
        <v>10098218661.288424</v>
      </c>
      <c r="G14929">
        <v>5616557453.4605551</v>
      </c>
      <c r="H14929">
        <v>5470985509.9478302</v>
      </c>
    </row>
    <row r="14930" spans="1:8">
      <c r="A14930">
        <v>2.020372242049522E-5</v>
      </c>
      <c r="B14930">
        <v>4.0069531665662476E-5</v>
      </c>
      <c r="C14930">
        <v>4.21451999062089E-5</v>
      </c>
      <c r="D14930">
        <v>3.0967653561874538E-5</v>
      </c>
      <c r="E14930">
        <v>3971245130.776835</v>
      </c>
      <c r="F14930">
        <v>1612419719.8460469</v>
      </c>
      <c r="G14930">
        <v>4448005827.5817223</v>
      </c>
      <c r="H14930">
        <v>2575786555.9515505</v>
      </c>
    </row>
    <row r="14931" spans="1:8">
      <c r="A14931">
        <v>1.7051652756970035E-5</v>
      </c>
      <c r="B14931">
        <v>3.0001952060180173E-5</v>
      </c>
      <c r="C14931">
        <v>3.6882968484677645E-5</v>
      </c>
      <c r="D14931">
        <v>3.2942553714166455E-5</v>
      </c>
      <c r="E14931">
        <v>6684261204.0339947</v>
      </c>
      <c r="F14931">
        <v>5376327822.9970932</v>
      </c>
      <c r="G14931">
        <v>4295419580.429141</v>
      </c>
      <c r="H14931">
        <v>1397047096.3255935</v>
      </c>
    </row>
    <row r="14932" spans="1:8">
      <c r="A14932">
        <v>1.5557896236193136E-5</v>
      </c>
      <c r="B14932">
        <v>2.0775606511594549E-5</v>
      </c>
      <c r="C14932">
        <v>1.7900485679148135E-5</v>
      </c>
      <c r="D14932">
        <v>1.145297331474755E-5</v>
      </c>
      <c r="E14932">
        <v>3856344047.2063718</v>
      </c>
      <c r="F14932">
        <v>3814062641.4555659</v>
      </c>
      <c r="G14932">
        <v>9593492284.2700405</v>
      </c>
      <c r="H14932">
        <v>8731653930.751009</v>
      </c>
    </row>
    <row r="14933" spans="1:8">
      <c r="A14933">
        <v>2.7225629452698295E-5</v>
      </c>
      <c r="B14933">
        <v>4.1421718288964951E-5</v>
      </c>
      <c r="C14933">
        <v>4.4280915339267303E-5</v>
      </c>
      <c r="D14933">
        <v>3.2225603596763206E-5</v>
      </c>
      <c r="E14933">
        <v>3321388143.3530726</v>
      </c>
      <c r="F14933">
        <v>3674749334.8362961</v>
      </c>
      <c r="G14933">
        <v>2673373329.3997297</v>
      </c>
      <c r="H14933">
        <v>2158939146.9915409</v>
      </c>
    </row>
    <row r="14934" spans="1:8">
      <c r="A14934">
        <v>1.7552692406692072E-5</v>
      </c>
      <c r="B14934">
        <v>2.5791854327155489E-5</v>
      </c>
      <c r="C14934">
        <v>2.9636724946408529E-5</v>
      </c>
      <c r="D14934">
        <v>2.5386720035491168E-5</v>
      </c>
      <c r="E14934">
        <v>6182712158.6682711</v>
      </c>
      <c r="F14934">
        <v>9799195279.283844</v>
      </c>
      <c r="G14934">
        <v>4928393658.3248119</v>
      </c>
      <c r="H14934">
        <v>2027704058.1774831</v>
      </c>
    </row>
    <row r="14935" spans="1:8">
      <c r="A14935">
        <v>1.3255817403918929E-5</v>
      </c>
      <c r="B14935">
        <v>2.1482965273809406E-5</v>
      </c>
      <c r="C14935">
        <v>2.2330372379320316E-5</v>
      </c>
      <c r="D14935">
        <v>1.6834349561088153E-5</v>
      </c>
      <c r="E14935">
        <v>6180830030.9832392</v>
      </c>
      <c r="F14935">
        <v>4675416561.1763115</v>
      </c>
      <c r="G14935">
        <v>9411564637.3272476</v>
      </c>
      <c r="H14935">
        <v>4637425724.1918335</v>
      </c>
    </row>
    <row r="14936" spans="1:8">
      <c r="A14936">
        <v>1.2241667542540483E-5</v>
      </c>
      <c r="B14936">
        <v>2.3392558281605907E-5</v>
      </c>
      <c r="C14936">
        <v>2.1065910438468653E-5</v>
      </c>
      <c r="D14936">
        <v>7.9617940915624278E-6</v>
      </c>
      <c r="E14936">
        <v>6010686214.277626</v>
      </c>
      <c r="F14936">
        <v>2347748001.8323727</v>
      </c>
      <c r="G14936">
        <v>2657464942.6568365</v>
      </c>
      <c r="H14936">
        <v>10854234192.500101</v>
      </c>
    </row>
    <row r="14937" spans="1:8">
      <c r="A14937">
        <v>9.9495660314634665E-6</v>
      </c>
      <c r="B14937">
        <v>1.8571149345238733E-5</v>
      </c>
      <c r="C14937">
        <v>1.8096771103756501E-5</v>
      </c>
      <c r="D14937">
        <v>1.2216392399987793E-5</v>
      </c>
      <c r="E14937">
        <v>7351625653.2795439</v>
      </c>
      <c r="F14937">
        <v>3022347401.0136266</v>
      </c>
      <c r="G14937">
        <v>8471739221.5009642</v>
      </c>
      <c r="H14937">
        <v>7109669719.2029486</v>
      </c>
    </row>
    <row r="14938" spans="1:8">
      <c r="A14938">
        <v>6.6867185558593958E-6</v>
      </c>
      <c r="B14938">
        <v>1.3439297364713632E-5</v>
      </c>
      <c r="C14938">
        <v>1.2968557640939024E-5</v>
      </c>
      <c r="D14938">
        <v>8.1714946919538708E-6</v>
      </c>
      <c r="E14938">
        <v>10944362234.181313</v>
      </c>
      <c r="F14938">
        <v>3739652649.2728291</v>
      </c>
      <c r="G14938">
        <v>9383410885.1530838</v>
      </c>
      <c r="H14938">
        <v>10624510354.53027</v>
      </c>
    </row>
    <row r="14939" spans="1:8">
      <c r="A14939">
        <v>8.8009924564479922E-6</v>
      </c>
      <c r="B14939">
        <v>2.0325332132705551E-5</v>
      </c>
      <c r="C14939">
        <v>1.9452538952176121E-5</v>
      </c>
      <c r="D14939">
        <v>1.2549463376419871E-5</v>
      </c>
      <c r="E14939">
        <v>8151020459.7409391</v>
      </c>
      <c r="F14939">
        <v>1987222975.0176508</v>
      </c>
      <c r="G14939">
        <v>6971367820.6907368</v>
      </c>
      <c r="H14939">
        <v>7033203554.1304884</v>
      </c>
    </row>
    <row r="14940" spans="1:8">
      <c r="A14940">
        <v>8.6546621007650008E-6</v>
      </c>
      <c r="B14940">
        <v>1.3645665050349085E-5</v>
      </c>
      <c r="C14940">
        <v>1.505944312656477E-5</v>
      </c>
      <c r="D14940">
        <v>1.0158657985338473E-5</v>
      </c>
      <c r="E14940">
        <v>10765639752.857849</v>
      </c>
      <c r="F14940">
        <v>10601794762.619234</v>
      </c>
      <c r="G14940">
        <v>4943894133.2220097</v>
      </c>
      <c r="H14940">
        <v>6578332072.691164</v>
      </c>
    </row>
    <row r="14941" spans="1:8">
      <c r="A14941">
        <v>1.1017049786740778E-5</v>
      </c>
      <c r="B14941">
        <v>1.7446970462423643E-5</v>
      </c>
      <c r="C14941">
        <v>1.6998059314842204E-5</v>
      </c>
      <c r="D14941">
        <v>9.3755085467910133E-6</v>
      </c>
      <c r="E14941">
        <v>7151942409.6253729</v>
      </c>
      <c r="F14941">
        <v>5570880108.1952829</v>
      </c>
      <c r="G14941">
        <v>4525647332.7643261</v>
      </c>
      <c r="H14941">
        <v>8661577555.6035633</v>
      </c>
    </row>
    <row r="14942" spans="1:8">
      <c r="A14942">
        <v>2.0448790513763879E-5</v>
      </c>
      <c r="B14942">
        <v>3.312937599869669E-5</v>
      </c>
      <c r="C14942">
        <v>3.2157051469229991E-5</v>
      </c>
      <c r="D14942">
        <v>2.0017898531201458E-5</v>
      </c>
      <c r="E14942">
        <v>3696577335.0662327</v>
      </c>
      <c r="F14942">
        <v>2477865008.1145372</v>
      </c>
      <c r="G14942">
        <v>3430139186.3235955</v>
      </c>
      <c r="H14942">
        <v>4216699586.4094305</v>
      </c>
    </row>
    <row r="14943" spans="1:8">
      <c r="A14943">
        <v>1.5335688692982638E-5</v>
      </c>
      <c r="B14943">
        <v>1.8700176570239408E-5</v>
      </c>
      <c r="C14943">
        <v>1.6321239409716913E-5</v>
      </c>
      <c r="D14943">
        <v>9.8088047448927535E-6</v>
      </c>
      <c r="E14943">
        <v>3823048982.8981285</v>
      </c>
      <c r="F14943">
        <v>8771181708.3591728</v>
      </c>
      <c r="G14943">
        <v>9062860900.8354607</v>
      </c>
      <c r="H14943">
        <v>10334685374.691729</v>
      </c>
    </row>
    <row r="14944" spans="1:8">
      <c r="A14944">
        <v>3.374106488541206E-5</v>
      </c>
      <c r="B14944">
        <v>4.0657636417077926E-5</v>
      </c>
      <c r="C14944">
        <v>3.6257012273554327E-5</v>
      </c>
      <c r="D14944">
        <v>2.6573551862095312E-5</v>
      </c>
      <c r="E14944">
        <v>1613083543.1558824</v>
      </c>
      <c r="F14944">
        <v>3001167691.7580309</v>
      </c>
      <c r="G14944">
        <v>9847644203.6585159</v>
      </c>
      <c r="H14944">
        <v>3972854063.7948098</v>
      </c>
    </row>
    <row r="14945" spans="1:8">
      <c r="A14945">
        <v>8.3355408029030113E-6</v>
      </c>
      <c r="B14945">
        <v>1.5678020634564391E-5</v>
      </c>
      <c r="C14945">
        <v>1.5214036321250073E-5</v>
      </c>
      <c r="D14945">
        <v>1.0006276136183605E-5</v>
      </c>
      <c r="E14945">
        <v>8783624850.6568794</v>
      </c>
      <c r="F14945">
        <v>3544670033.3942728</v>
      </c>
      <c r="G14945">
        <v>9144852776.6757507</v>
      </c>
      <c r="H14945">
        <v>8672930416.7549782</v>
      </c>
    </row>
    <row r="14946" spans="1:8">
      <c r="A14946">
        <v>1.6815265347561422E-5</v>
      </c>
      <c r="B14946">
        <v>2.0708297384123741E-5</v>
      </c>
      <c r="C14946">
        <v>1.8446412988075439E-5</v>
      </c>
      <c r="D14946">
        <v>1.1458174492016872E-5</v>
      </c>
      <c r="E14946">
        <v>3629064710.2311926</v>
      </c>
      <c r="F14946">
        <v>8514647009.2088051</v>
      </c>
      <c r="G14946">
        <v>8351609497.7586012</v>
      </c>
      <c r="H14946">
        <v>8638052597.5538216</v>
      </c>
    </row>
    <row r="14947" spans="1:8">
      <c r="A14947">
        <v>4.5136680365327E-5</v>
      </c>
      <c r="B14947">
        <v>5.8288555319267013E-5</v>
      </c>
      <c r="C14947">
        <v>5.6120298066084006E-5</v>
      </c>
      <c r="D14947">
        <v>4.3323918939593445E-5</v>
      </c>
      <c r="E14947">
        <v>1479111035.4070461</v>
      </c>
      <c r="F14947">
        <v>2678654720.3606462</v>
      </c>
      <c r="G14947">
        <v>7429548153.7043667</v>
      </c>
      <c r="H14947">
        <v>2152109971.8611727</v>
      </c>
    </row>
    <row r="14948" spans="1:8">
      <c r="A14948">
        <v>1.3063929517508004E-5</v>
      </c>
      <c r="B14948">
        <v>1.7885105627496024E-5</v>
      </c>
      <c r="C14948">
        <v>1.7932067035092589E-5</v>
      </c>
      <c r="D14948">
        <v>1.3231192396509708E-5</v>
      </c>
      <c r="E14948">
        <v>6146238616.9185762</v>
      </c>
      <c r="F14948">
        <v>10291501053.446478</v>
      </c>
      <c r="G14948">
        <v>10709178510.120413</v>
      </c>
      <c r="H14948">
        <v>6024095903.2396536</v>
      </c>
    </row>
    <row r="14949" spans="1:8">
      <c r="A14949">
        <v>2.5170882957001077E-5</v>
      </c>
      <c r="B14949">
        <v>3.1655101475320443E-5</v>
      </c>
      <c r="C14949">
        <v>3.0037458413916101E-5</v>
      </c>
      <c r="D14949">
        <v>2.0107627202959442E-5</v>
      </c>
      <c r="E14949">
        <v>2872478788.6698847</v>
      </c>
      <c r="F14949">
        <v>8649920630.9727478</v>
      </c>
      <c r="G14949">
        <v>5054152527.0509167</v>
      </c>
      <c r="H14949">
        <v>4361388428.8154564</v>
      </c>
    </row>
    <row r="14950" spans="1:8">
      <c r="A14950">
        <v>1.1996293099541457E-5</v>
      </c>
      <c r="B14950">
        <v>1.9084755647587795E-5</v>
      </c>
      <c r="C14950">
        <v>2.0549430281973689E-5</v>
      </c>
      <c r="D14950">
        <v>1.5044650660812107E-5</v>
      </c>
      <c r="E14950">
        <v>7506592702.6984081</v>
      </c>
      <c r="F14950">
        <v>6864796492.3690176</v>
      </c>
      <c r="G14950">
        <v>6059681833.6293163</v>
      </c>
      <c r="H14950">
        <v>4649407642.3955259</v>
      </c>
    </row>
    <row r="14951" spans="1:8">
      <c r="A14951">
        <v>8.8088450606489575E-6</v>
      </c>
      <c r="B14951">
        <v>1.6264086811529908E-5</v>
      </c>
      <c r="C14951">
        <v>1.7408358944852421E-5</v>
      </c>
      <c r="D14951">
        <v>9.9737953450465272E-6</v>
      </c>
      <c r="E14951">
        <v>9856998763.7169018</v>
      </c>
      <c r="F14951">
        <v>5328870458.1580582</v>
      </c>
      <c r="G14951">
        <v>3647209139.5548925</v>
      </c>
      <c r="H14951">
        <v>7336347157.3285761</v>
      </c>
    </row>
    <row r="14952" spans="1:8">
      <c r="A14952">
        <v>2.4651834304070655E-5</v>
      </c>
      <c r="B14952">
        <v>3.7104579015942712E-5</v>
      </c>
      <c r="C14952">
        <v>4.2211154718768511E-5</v>
      </c>
      <c r="D14952">
        <v>3.6708937384705503E-5</v>
      </c>
      <c r="E14952">
        <v>4436764821.5641422</v>
      </c>
      <c r="F14952">
        <v>6271478881.5899725</v>
      </c>
      <c r="G14952">
        <v>4923825339.3501892</v>
      </c>
      <c r="H14952">
        <v>1379108532.6747668</v>
      </c>
    </row>
    <row r="14953" spans="1:8">
      <c r="A14953">
        <v>2.0037822881523299E-5</v>
      </c>
      <c r="B14953">
        <v>3.1117034393283564E-5</v>
      </c>
      <c r="C14953">
        <v>3.6810348652460514E-5</v>
      </c>
      <c r="D14953">
        <v>3.2975186943627925E-5</v>
      </c>
      <c r="E14953">
        <v>5706635275.6589384</v>
      </c>
      <c r="F14953">
        <v>7259122502.9839735</v>
      </c>
      <c r="G14953">
        <v>4613848573.1665897</v>
      </c>
      <c r="H14953">
        <v>1384418325.662147</v>
      </c>
    </row>
    <row r="14954" spans="1:8">
      <c r="A14954">
        <v>3.2121401902357036E-5</v>
      </c>
      <c r="B14954">
        <v>4.0176417643856466E-5</v>
      </c>
      <c r="C14954">
        <v>3.373626669542102E-5</v>
      </c>
      <c r="D14954">
        <v>1.0592142738154697E-5</v>
      </c>
      <c r="E14954">
        <v>2160620172.1743803</v>
      </c>
      <c r="F14954">
        <v>6273361551.6976824</v>
      </c>
      <c r="G14954">
        <v>1611094874.2469368</v>
      </c>
      <c r="H14954">
        <v>8553307232.624259</v>
      </c>
    </row>
    <row r="14955" spans="1:8">
      <c r="A14955">
        <v>2.7222386895635525E-5</v>
      </c>
      <c r="B14955">
        <v>3.702417872826626E-5</v>
      </c>
      <c r="C14955">
        <v>3.0946333669902579E-5</v>
      </c>
      <c r="D14955">
        <v>1.5677984746705341E-5</v>
      </c>
      <c r="E14955">
        <v>2283999252.0649323</v>
      </c>
      <c r="F14955">
        <v>2247127144.2049804</v>
      </c>
      <c r="G14955">
        <v>3207804965.9310884</v>
      </c>
      <c r="H14955">
        <v>6239583101.4890966</v>
      </c>
    </row>
    <row r="14956" spans="1:8">
      <c r="A14956">
        <v>1.8228173443747821E-5</v>
      </c>
      <c r="B14956">
        <v>2.544658786262374E-5</v>
      </c>
      <c r="C14956">
        <v>2.6542619462113974E-5</v>
      </c>
      <c r="D14956">
        <v>1.9140932597999117E-5</v>
      </c>
      <c r="E14956">
        <v>4911191953.618083</v>
      </c>
      <c r="F14956">
        <v>8487991899.193119</v>
      </c>
      <c r="G14956">
        <v>4429532953.9254875</v>
      </c>
      <c r="H14956">
        <v>3682053677.0124826</v>
      </c>
    </row>
    <row r="14957" spans="1:8">
      <c r="A14957">
        <v>6.771945257940119E-6</v>
      </c>
      <c r="B14957">
        <v>2.034851475442993E-5</v>
      </c>
      <c r="C14957">
        <v>1.770135160221687E-5</v>
      </c>
      <c r="D14957">
        <v>1.1636838015763216E-5</v>
      </c>
      <c r="E14957">
        <v>9814403561.417696</v>
      </c>
      <c r="F14957">
        <v>1285657787.4747779</v>
      </c>
      <c r="G14957">
        <v>9256133899.5510292</v>
      </c>
      <c r="H14957">
        <v>8038042311.4974651</v>
      </c>
    </row>
    <row r="14958" spans="1:8">
      <c r="A14958">
        <v>7.0360114325146903E-6</v>
      </c>
      <c r="B14958">
        <v>1.411666196542745E-5</v>
      </c>
      <c r="C14958">
        <v>1.3565576340136892E-5</v>
      </c>
      <c r="D14958">
        <v>7.9091617917942869E-6</v>
      </c>
      <c r="E14958">
        <v>10527873182.900185</v>
      </c>
      <c r="F14958">
        <v>3686311899.4826684</v>
      </c>
      <c r="G14958">
        <v>7214699798.606039</v>
      </c>
      <c r="H14958">
        <v>10864079682.147461</v>
      </c>
    </row>
    <row r="14959" spans="1:8">
      <c r="A14959">
        <v>1.4121362677874206E-5</v>
      </c>
      <c r="B14959">
        <v>2.5250165644378517E-5</v>
      </c>
      <c r="C14959">
        <v>2.6881177000685548E-5</v>
      </c>
      <c r="D14959">
        <v>2.0023927269259397E-5</v>
      </c>
      <c r="E14959">
        <v>5954339951.5717993</v>
      </c>
      <c r="F14959">
        <v>3389471488.8631897</v>
      </c>
      <c r="G14959">
        <v>6625400896.7385283</v>
      </c>
      <c r="H14959">
        <v>3791294535.5652175</v>
      </c>
    </row>
    <row r="14960" spans="1:8">
      <c r="A14960">
        <v>1.0454772347277395E-5</v>
      </c>
      <c r="B14960">
        <v>1.7419354103308376E-5</v>
      </c>
      <c r="C14960">
        <v>1.7666093776231609E-5</v>
      </c>
      <c r="D14960">
        <v>7.6465495593873069E-6</v>
      </c>
      <c r="E14960">
        <v>8102370107.1744604</v>
      </c>
      <c r="F14960">
        <v>5814089931.3117857</v>
      </c>
      <c r="G14960">
        <v>2598602183.5203624</v>
      </c>
      <c r="H14960">
        <v>9846475782.4885368</v>
      </c>
    </row>
    <row r="14961" spans="1:8">
      <c r="A14961">
        <v>1.3057133057465051E-5</v>
      </c>
      <c r="B14961">
        <v>1.9387531453417745E-5</v>
      </c>
      <c r="C14961">
        <v>2.1481740112003005E-5</v>
      </c>
      <c r="D14961">
        <v>6.348706468048131E-6</v>
      </c>
      <c r="E14961">
        <v>7052661741.816638</v>
      </c>
      <c r="F14961">
        <v>8935457602.8170166</v>
      </c>
      <c r="G14961">
        <v>1216148958.477711</v>
      </c>
      <c r="H14961">
        <v>10697054206.175316</v>
      </c>
    </row>
    <row r="14962" spans="1:8">
      <c r="A14962">
        <v>1.5841796615475089E-5</v>
      </c>
      <c r="B14962">
        <v>2.4015582384376414E-5</v>
      </c>
      <c r="C14962">
        <v>2.746877107797245E-5</v>
      </c>
      <c r="D14962">
        <v>1.5030178911092198E-5</v>
      </c>
      <c r="E14962">
        <v>5998674003.2705212</v>
      </c>
      <c r="F14962">
        <v>7139992895.3966389</v>
      </c>
      <c r="G14962">
        <v>1478995685.3696818</v>
      </c>
      <c r="H14962">
        <v>4322651570.6811161</v>
      </c>
    </row>
    <row r="14963" spans="1:8">
      <c r="A14963">
        <v>1.0565431972360659E-5</v>
      </c>
      <c r="B14963">
        <v>2.22679969296401E-5</v>
      </c>
      <c r="C14963">
        <v>2.707497902561616E-5</v>
      </c>
      <c r="D14963">
        <v>2.2754083767180498E-5</v>
      </c>
      <c r="E14963">
        <v>9876381900.5180454</v>
      </c>
      <c r="F14963">
        <v>4591607592.1374264</v>
      </c>
      <c r="G14963">
        <v>6725820177.9911823</v>
      </c>
      <c r="H14963">
        <v>2445792125.3367424</v>
      </c>
    </row>
    <row r="14964" spans="1:8">
      <c r="A14964">
        <v>1.7379879995544923E-5</v>
      </c>
      <c r="B14964">
        <v>2.1197082230000116E-5</v>
      </c>
      <c r="C14964">
        <v>1.7792874254369374E-5</v>
      </c>
      <c r="D14964">
        <v>1.0803853701436748E-5</v>
      </c>
      <c r="E14964">
        <v>3157076422.1434813</v>
      </c>
      <c r="F14964">
        <v>5098248042.6323032</v>
      </c>
      <c r="G14964">
        <v>9146983294.9535751</v>
      </c>
      <c r="H14964">
        <v>9730823236.9345856</v>
      </c>
    </row>
    <row r="14965" spans="1:8">
      <c r="A14965">
        <v>2.1418838397297686E-5</v>
      </c>
      <c r="B14965">
        <v>3.2716476530607952E-5</v>
      </c>
      <c r="C14965">
        <v>3.4527700642656499E-5</v>
      </c>
      <c r="D14965">
        <v>2.782908593269655E-5</v>
      </c>
      <c r="E14965">
        <v>4037788781.9527049</v>
      </c>
      <c r="F14965">
        <v>4153566570.1987138</v>
      </c>
      <c r="G14965">
        <v>10148879916.30868</v>
      </c>
      <c r="H14965">
        <v>2641669754.2537718</v>
      </c>
    </row>
    <row r="14966" spans="1:8">
      <c r="A14966">
        <v>1.009167242848545E-5</v>
      </c>
      <c r="B14966">
        <v>2.255711345579322E-5</v>
      </c>
      <c r="C14966">
        <v>2.6908690799437581E-5</v>
      </c>
      <c r="D14966">
        <v>2.2445811519629602E-5</v>
      </c>
      <c r="E14966">
        <v>9895609908.34161</v>
      </c>
      <c r="F14966">
        <v>3891336141.9791174</v>
      </c>
      <c r="G14966">
        <v>9586569019.3591785</v>
      </c>
      <c r="H14966">
        <v>2679196796.7988062</v>
      </c>
    </row>
    <row r="14967" spans="1:8">
      <c r="A14967">
        <v>6.7693394698955811E-6</v>
      </c>
      <c r="B14967">
        <v>1.9668335171288715E-5</v>
      </c>
      <c r="C14967">
        <v>1.8160227093949018E-5</v>
      </c>
      <c r="D14967">
        <v>9.5415058368614948E-6</v>
      </c>
      <c r="E14967">
        <v>10564526043.596027</v>
      </c>
      <c r="F14967">
        <v>1685514790.261883</v>
      </c>
      <c r="G14967">
        <v>4721654631.3438854</v>
      </c>
      <c r="H14967">
        <v>9273707775.8211651</v>
      </c>
    </row>
    <row r="14968" spans="1:8">
      <c r="A14968">
        <v>4.3719015434228486E-5</v>
      </c>
      <c r="B14968">
        <v>4.8497615383398082E-5</v>
      </c>
      <c r="C14968">
        <v>4.4360502396258833E-5</v>
      </c>
      <c r="D14968">
        <v>3.2692909571074361E-5</v>
      </c>
      <c r="E14968">
        <v>1021976728.4659166</v>
      </c>
      <c r="F14968">
        <v>6754022566.9590416</v>
      </c>
      <c r="G14968">
        <v>10014798061.684393</v>
      </c>
      <c r="H14968">
        <v>3527375970.7458887</v>
      </c>
    </row>
    <row r="14969" spans="1:8">
      <c r="A14969">
        <v>1.2549808667867054E-5</v>
      </c>
      <c r="B14969">
        <v>2.9173052284035181E-5</v>
      </c>
      <c r="C14969">
        <v>3.834563809501806E-5</v>
      </c>
      <c r="D14969">
        <v>3.4932785414784029E-5</v>
      </c>
      <c r="E14969">
        <v>9295772527.5540543</v>
      </c>
      <c r="F14969">
        <v>3796058285.1136894</v>
      </c>
      <c r="G14969">
        <v>4404142032.1762466</v>
      </c>
      <c r="H14969">
        <v>1240663544.1340876</v>
      </c>
    </row>
    <row r="14970" spans="1:8">
      <c r="A14970">
        <v>1.6205706087757746E-5</v>
      </c>
      <c r="B14970">
        <v>2.6510371737588749E-5</v>
      </c>
      <c r="C14970">
        <v>3.8566947197291233E-5</v>
      </c>
      <c r="D14970">
        <v>3.6852442029499652E-5</v>
      </c>
      <c r="E14970">
        <v>7347195343.2395811</v>
      </c>
      <c r="F14970">
        <v>7819625276.0299911</v>
      </c>
      <c r="G14970">
        <v>1629436955.7879009</v>
      </c>
      <c r="H14970">
        <v>1110740820.5228422</v>
      </c>
    </row>
    <row r="14971" spans="1:8">
      <c r="A14971">
        <v>1.2916764850510051E-5</v>
      </c>
      <c r="B14971">
        <v>2.1387672758967215E-5</v>
      </c>
      <c r="C14971">
        <v>2.1261584768045691E-5</v>
      </c>
      <c r="D14971">
        <v>1.0322921696443503E-5</v>
      </c>
      <c r="E14971">
        <v>6352775389.5760174</v>
      </c>
      <c r="F14971">
        <v>4464349333.0318012</v>
      </c>
      <c r="G14971">
        <v>2689727078.5756745</v>
      </c>
      <c r="H14971">
        <v>7550449033.3964653</v>
      </c>
    </row>
    <row r="14972" spans="1:8">
      <c r="A14972">
        <v>9.739265763113857E-6</v>
      </c>
      <c r="B14972">
        <v>1.5956791388476369E-5</v>
      </c>
      <c r="C14972">
        <v>1.6888504782873824E-5</v>
      </c>
      <c r="D14972">
        <v>1.1159200402871607E-5</v>
      </c>
      <c r="E14972">
        <v>8933242591.0897045</v>
      </c>
      <c r="F14972">
        <v>7028113798.468605</v>
      </c>
      <c r="G14972">
        <v>5390965727.4534578</v>
      </c>
      <c r="H14972">
        <v>6541398455.4148817</v>
      </c>
    </row>
    <row r="14973" spans="1:8">
      <c r="A14973">
        <v>8.4970685326477864E-6</v>
      </c>
      <c r="B14973">
        <v>1.6350878105804582E-5</v>
      </c>
      <c r="C14973">
        <v>1.6418385894898204E-5</v>
      </c>
      <c r="D14973">
        <v>8.3853458696737574E-6</v>
      </c>
      <c r="E14973">
        <v>9486387403.1287117</v>
      </c>
      <c r="F14973">
        <v>4180223746.2790074</v>
      </c>
      <c r="G14973">
        <v>3910242260.9442558</v>
      </c>
      <c r="H14973">
        <v>9468126579.6681709</v>
      </c>
    </row>
    <row r="14974" spans="1:8">
      <c r="A14974">
        <v>2.5275704986875045E-5</v>
      </c>
      <c r="B14974">
        <v>4.7192243629074907E-5</v>
      </c>
      <c r="C14974">
        <v>5.6277659708907541E-5</v>
      </c>
      <c r="D14974">
        <v>4.8713309843913546E-5</v>
      </c>
      <c r="E14974">
        <v>4278436940.1509261</v>
      </c>
      <c r="F14974">
        <v>2776069826.5356302</v>
      </c>
      <c r="G14974">
        <v>4093259148.3256369</v>
      </c>
      <c r="H14974">
        <v>1064585639.1603084</v>
      </c>
    </row>
    <row r="14975" spans="1:8">
      <c r="A14975">
        <v>9.1908614768679843E-6</v>
      </c>
      <c r="B14975">
        <v>1.6735236950718186E-5</v>
      </c>
      <c r="C14975">
        <v>1.7578780729065202E-5</v>
      </c>
      <c r="D14975">
        <v>8.8426762655461133E-6</v>
      </c>
      <c r="E14975">
        <v>9342656466.3729172</v>
      </c>
      <c r="F14975">
        <v>5181235406.8449507</v>
      </c>
      <c r="G14975">
        <v>3005071229.4534979</v>
      </c>
      <c r="H14975">
        <v>8383540951.3347187</v>
      </c>
    </row>
    <row r="14976" spans="1:8">
      <c r="A14976">
        <v>7.9154119270988761E-6</v>
      </c>
      <c r="B14976">
        <v>2.2984207703712515E-5</v>
      </c>
      <c r="C14976">
        <v>1.8421814075253048E-5</v>
      </c>
      <c r="D14976">
        <v>8.8687977986266023E-6</v>
      </c>
      <c r="E14976">
        <v>8291409786.4153862</v>
      </c>
      <c r="F14976">
        <v>1117649459.910666</v>
      </c>
      <c r="G14976">
        <v>4673317196.7247801</v>
      </c>
      <c r="H14976">
        <v>10640684140.837797</v>
      </c>
    </row>
    <row r="14977" spans="1:8">
      <c r="A14977">
        <v>1.0157619210147103E-5</v>
      </c>
      <c r="B14977">
        <v>3.0860286697725753E-5</v>
      </c>
      <c r="C14977">
        <v>3.937449401359159E-5</v>
      </c>
      <c r="D14977">
        <v>3.3713431214110325E-5</v>
      </c>
      <c r="E14977">
        <v>10380378826.34338</v>
      </c>
      <c r="F14977">
        <v>2415618518.2156343</v>
      </c>
      <c r="G14977">
        <v>6549976054.8419943</v>
      </c>
      <c r="H14977">
        <v>1618348019.1744728</v>
      </c>
    </row>
    <row r="14978" spans="1:8">
      <c r="A14978">
        <v>1.2152419652142554E-5</v>
      </c>
      <c r="B14978">
        <v>2.2133156632890597E-5</v>
      </c>
      <c r="C14978">
        <v>2.2036088395661369E-5</v>
      </c>
      <c r="D14978">
        <v>1.5977363653081731E-5</v>
      </c>
      <c r="E14978">
        <v>6093466397.0485888</v>
      </c>
      <c r="F14978">
        <v>2734298864.5623217</v>
      </c>
      <c r="G14978">
        <v>9519600809.5888786</v>
      </c>
      <c r="H14978">
        <v>5379463162.5761852</v>
      </c>
    </row>
    <row r="14979" spans="1:8">
      <c r="A14979">
        <v>1.4383787457571114E-5</v>
      </c>
      <c r="B14979">
        <v>2.465480170719623E-5</v>
      </c>
      <c r="C14979">
        <v>2.9330145893861488E-5</v>
      </c>
      <c r="D14979">
        <v>2.7068295165041682E-5</v>
      </c>
      <c r="E14979">
        <v>8312804961.4995708</v>
      </c>
      <c r="F14979">
        <v>7530338089.3975601</v>
      </c>
      <c r="G14979">
        <v>10682538353.407972</v>
      </c>
      <c r="H14979">
        <v>1493643393.9054418</v>
      </c>
    </row>
    <row r="14980" spans="1:8">
      <c r="A14980">
        <v>2.0558013021913272E-5</v>
      </c>
      <c r="B14980">
        <v>2.8530900118753638E-5</v>
      </c>
      <c r="C14980">
        <v>3.1673119820658976E-5</v>
      </c>
      <c r="D14980">
        <v>2.5317071430667294E-5</v>
      </c>
      <c r="E14980">
        <v>4948233908.5581532</v>
      </c>
      <c r="F14980">
        <v>10385646395.231255</v>
      </c>
      <c r="G14980">
        <v>3630678330.4536209</v>
      </c>
      <c r="H14980">
        <v>2301772660.8694334</v>
      </c>
    </row>
    <row r="14981" spans="1:8">
      <c r="A14981">
        <v>9.9589416646420146E-6</v>
      </c>
      <c r="B14981">
        <v>1.5485744361790828E-5</v>
      </c>
      <c r="C14981">
        <v>1.6244465872474969E-5</v>
      </c>
      <c r="D14981">
        <v>9.2592700928170886E-6</v>
      </c>
      <c r="E14981">
        <v>8826030136.8122272</v>
      </c>
      <c r="F14981">
        <v>8590579981.5355854</v>
      </c>
      <c r="G14981">
        <v>3713972945.1210246</v>
      </c>
      <c r="H14981">
        <v>7787015608.6113024</v>
      </c>
    </row>
    <row r="14982" spans="1:8">
      <c r="A14982">
        <v>5.16684208109143E-5</v>
      </c>
      <c r="B14982">
        <v>7.6079314275839092E-5</v>
      </c>
      <c r="C14982">
        <v>8.0371629603733169E-5</v>
      </c>
      <c r="D14982">
        <v>6.7553975533605253E-5</v>
      </c>
      <c r="E14982">
        <v>1720980461.8697357</v>
      </c>
      <c r="F14982">
        <v>2177805020.2708101</v>
      </c>
      <c r="G14982">
        <v>10464519529.747112</v>
      </c>
      <c r="H14982">
        <v>1052190588.7447538</v>
      </c>
    </row>
    <row r="14983" spans="1:8">
      <c r="A14983">
        <v>1.2923969558051512E-5</v>
      </c>
      <c r="B14983">
        <v>2.091088157822647E-5</v>
      </c>
      <c r="C14983">
        <v>2.4859727575578074E-5</v>
      </c>
      <c r="D14983">
        <v>2.2642988485368151E-5</v>
      </c>
      <c r="E14983">
        <v>9041795729.7228336</v>
      </c>
      <c r="F14983">
        <v>9893592055.0039158</v>
      </c>
      <c r="G14983">
        <v>8494108887.1479769</v>
      </c>
      <c r="H14983">
        <v>1905406932.782783</v>
      </c>
    </row>
    <row r="14984" spans="1:8">
      <c r="A14984">
        <v>1.0604405400137402E-5</v>
      </c>
      <c r="B14984">
        <v>1.5211792324242188E-5</v>
      </c>
      <c r="C14984">
        <v>1.4013849674891567E-5</v>
      </c>
      <c r="D14984">
        <v>8.2917602879084162E-6</v>
      </c>
      <c r="E14984">
        <v>6647651454.8079929</v>
      </c>
      <c r="F14984">
        <v>6601418788.4838943</v>
      </c>
      <c r="G14984">
        <v>7894524520.22194</v>
      </c>
      <c r="H14984">
        <v>10794524432.275942</v>
      </c>
    </row>
    <row r="14985" spans="1:8">
      <c r="A14985">
        <v>1.2559493039126801E-5</v>
      </c>
      <c r="B14985">
        <v>3.2510720597721012E-5</v>
      </c>
      <c r="C14985">
        <v>3.7895777353500907E-5</v>
      </c>
      <c r="D14985">
        <v>1.8672539731804731E-5</v>
      </c>
      <c r="E14985">
        <v>7185901194.3888044</v>
      </c>
      <c r="F14985">
        <v>1919475151.0859599</v>
      </c>
      <c r="G14985">
        <v>1143776183.8210671</v>
      </c>
      <c r="H14985">
        <v>3735363532.2793636</v>
      </c>
    </row>
    <row r="14986" spans="1:8">
      <c r="A14986">
        <v>1.437826558449014E-5</v>
      </c>
      <c r="B14986">
        <v>2.4224570991219442E-5</v>
      </c>
      <c r="C14986">
        <v>2.5624462913961084E-5</v>
      </c>
      <c r="D14986">
        <v>7.1906783127747977E-6</v>
      </c>
      <c r="E14986">
        <v>6153786948.6310158</v>
      </c>
      <c r="F14986">
        <v>4487258850.6009827</v>
      </c>
      <c r="G14986">
        <v>1152040919.4567652</v>
      </c>
      <c r="H14986">
        <v>9946101576.4193554</v>
      </c>
    </row>
    <row r="14987" spans="1:8">
      <c r="A14987">
        <v>3.2583952784459778E-5</v>
      </c>
      <c r="B14987">
        <v>4.2884432987378094E-5</v>
      </c>
      <c r="C14987">
        <v>3.4625034618708577E-5</v>
      </c>
      <c r="D14987">
        <v>1.4078145408953212E-5</v>
      </c>
      <c r="E14987">
        <v>1886225509.4846992</v>
      </c>
      <c r="F14987">
        <v>2257779827.9615803</v>
      </c>
      <c r="G14987">
        <v>2240728844.2914267</v>
      </c>
      <c r="H14987">
        <v>6999452995.8072042</v>
      </c>
    </row>
    <row r="14988" spans="1:8">
      <c r="A14988">
        <v>2.7861868610515067E-5</v>
      </c>
      <c r="B14988">
        <v>3.5777033088187917E-5</v>
      </c>
      <c r="C14988">
        <v>3.0577325546315947E-5</v>
      </c>
      <c r="D14988">
        <v>1.153418094934972E-5</v>
      </c>
      <c r="E14988">
        <v>2485174267.6289415</v>
      </c>
      <c r="F14988">
        <v>5247687705.8745623</v>
      </c>
      <c r="G14988">
        <v>2024243343.1240673</v>
      </c>
      <c r="H14988">
        <v>7868647238.9880457</v>
      </c>
    </row>
    <row r="14989" spans="1:8">
      <c r="A14989">
        <v>1.0199908461953079E-5</v>
      </c>
      <c r="B14989">
        <v>2.0246561332174968E-5</v>
      </c>
      <c r="C14989">
        <v>1.6694659001474545E-5</v>
      </c>
      <c r="D14989">
        <v>8.6969802010661215E-6</v>
      </c>
      <c r="E14989">
        <v>6370844419.8184156</v>
      </c>
      <c r="F14989">
        <v>1767756507.5998549</v>
      </c>
      <c r="G14989">
        <v>5865609443.8542261</v>
      </c>
      <c r="H14989">
        <v>10925397999.740152</v>
      </c>
    </row>
    <row r="14990" spans="1:8">
      <c r="A14990">
        <v>1.2001799810516108E-5</v>
      </c>
      <c r="B14990">
        <v>2.3012399636542072E-5</v>
      </c>
      <c r="C14990">
        <v>2.4876708993915393E-5</v>
      </c>
      <c r="D14990">
        <v>1.8947553536097557E-5</v>
      </c>
      <c r="E14990">
        <v>7051772634.9649944</v>
      </c>
      <c r="F14990">
        <v>3341272803.8767581</v>
      </c>
      <c r="G14990">
        <v>8241007108.3963604</v>
      </c>
      <c r="H14990">
        <v>3977613066.631115</v>
      </c>
    </row>
    <row r="14991" spans="1:8">
      <c r="A14991">
        <v>5.2064658555685504E-5</v>
      </c>
      <c r="B14991">
        <v>6.0989270088715629E-5</v>
      </c>
      <c r="C14991">
        <v>5.5508428860672456E-5</v>
      </c>
      <c r="D14991">
        <v>3.952521013023078E-5</v>
      </c>
      <c r="E14991">
        <v>1041749435.2644699</v>
      </c>
      <c r="F14991">
        <v>3631475240.3807063</v>
      </c>
      <c r="G14991">
        <v>5400932645.4615135</v>
      </c>
      <c r="H14991">
        <v>2675802886.4085741</v>
      </c>
    </row>
    <row r="14992" spans="1:8">
      <c r="A14992">
        <v>3.3905826669887615E-5</v>
      </c>
      <c r="B14992">
        <v>4.3300527027191652E-5</v>
      </c>
      <c r="C14992">
        <v>3.9872924942486582E-5</v>
      </c>
      <c r="D14992">
        <v>2.6267606154805001E-5</v>
      </c>
      <c r="E14992">
        <v>1941878464.1149368</v>
      </c>
      <c r="F14992">
        <v>3778484307.36233</v>
      </c>
      <c r="G14992">
        <v>4198282849.9495273</v>
      </c>
      <c r="H14992">
        <v>3584605495.7127228</v>
      </c>
    </row>
    <row r="14993" spans="1:8">
      <c r="A14993">
        <v>1.7127412518957955E-5</v>
      </c>
      <c r="B14993">
        <v>3.0730216286310597E-5</v>
      </c>
      <c r="C14993">
        <v>3.6790246655454327E-5</v>
      </c>
      <c r="D14993">
        <v>3.1131227750837955E-5</v>
      </c>
      <c r="E14993">
        <v>6220084669.3158913</v>
      </c>
      <c r="F14993">
        <v>4469449854.5648861</v>
      </c>
      <c r="G14993">
        <v>4190150127.5090661</v>
      </c>
      <c r="H14993">
        <v>1717440905.116291</v>
      </c>
    </row>
    <row r="14994" spans="1:8">
      <c r="A14994">
        <v>2.0546630482361153E-5</v>
      </c>
      <c r="B14994">
        <v>2.9140191963612068E-5</v>
      </c>
      <c r="C14994">
        <v>3.6274638404901167E-5</v>
      </c>
      <c r="D14994">
        <v>3.1099748163243389E-5</v>
      </c>
      <c r="E14994">
        <v>5414021680.8658581</v>
      </c>
      <c r="F14994">
        <v>10773486734.111895</v>
      </c>
      <c r="G14994">
        <v>2034281311.0773263</v>
      </c>
      <c r="H14994">
        <v>1567861477.3281798</v>
      </c>
    </row>
    <row r="14995" spans="1:8">
      <c r="A14995">
        <v>9.1472357588683695E-6</v>
      </c>
      <c r="B14995">
        <v>1.4448781740820331E-5</v>
      </c>
      <c r="C14995">
        <v>1.7260131165560036E-5</v>
      </c>
      <c r="D14995">
        <v>9.7299306066966542E-6</v>
      </c>
      <c r="E14995">
        <v>10601651910.468828</v>
      </c>
      <c r="F14995">
        <v>10815471862.522203</v>
      </c>
      <c r="G14995">
        <v>2229753257.4695444</v>
      </c>
      <c r="H14995">
        <v>6477352520.6960697</v>
      </c>
    </row>
    <row r="14996" spans="1:8">
      <c r="A14996">
        <v>1.5377319081637935E-5</v>
      </c>
      <c r="B14996">
        <v>4.1429211614764285E-5</v>
      </c>
      <c r="C14996">
        <v>5.2302490192758761E-5</v>
      </c>
      <c r="D14996">
        <v>4.3710519416249493E-5</v>
      </c>
      <c r="E14996">
        <v>6741731621.6175547</v>
      </c>
      <c r="F14996">
        <v>1902011382.7464571</v>
      </c>
      <c r="G14996">
        <v>3379946120.0908933</v>
      </c>
      <c r="H14996">
        <v>1288711331.8236535</v>
      </c>
    </row>
    <row r="14997" spans="1:8">
      <c r="A14997">
        <v>1.2688354181789386E-5</v>
      </c>
      <c r="B14997">
        <v>2.56095549803996E-5</v>
      </c>
      <c r="C14997">
        <v>3.1466959363770933E-5</v>
      </c>
      <c r="D14997">
        <v>2.8342693671590567E-5</v>
      </c>
      <c r="E14997">
        <v>9074982486.918335</v>
      </c>
      <c r="F14997">
        <v>5040319717.7562523</v>
      </c>
      <c r="G14997">
        <v>9118617389.9329567</v>
      </c>
      <c r="H14997">
        <v>1582538644.0740321</v>
      </c>
    </row>
    <row r="14998" spans="1:8">
      <c r="A14998">
        <v>1.0567506409385475E-5</v>
      </c>
      <c r="B14998">
        <v>1.8399507694066384E-5</v>
      </c>
      <c r="C14998">
        <v>2.4735785096690708E-5</v>
      </c>
      <c r="D14998">
        <v>2.0633631610854235E-5</v>
      </c>
      <c r="E14998">
        <v>10401015802.550863</v>
      </c>
      <c r="F14998">
        <v>8406901992.3643608</v>
      </c>
      <c r="G14998">
        <v>2512677915.3435812</v>
      </c>
      <c r="H14998">
        <v>2427454351.5682306</v>
      </c>
    </row>
    <row r="14999" spans="1:8">
      <c r="A14999">
        <v>1.4143416734715102E-5</v>
      </c>
      <c r="B14999">
        <v>2.1040411202790278E-5</v>
      </c>
      <c r="C14999">
        <v>1.9972566319810577E-5</v>
      </c>
      <c r="D14999">
        <v>1.1610856025303639E-5</v>
      </c>
      <c r="E14999">
        <v>5305697649.3702135</v>
      </c>
      <c r="F14999">
        <v>4963632516.7354279</v>
      </c>
      <c r="G14999">
        <v>4747155676.8486958</v>
      </c>
      <c r="H14999">
        <v>7317230262.041522</v>
      </c>
    </row>
    <row r="15000" spans="1:8">
      <c r="A15000">
        <v>2.5381973867925192E-5</v>
      </c>
      <c r="B15000">
        <v>2.878388120599751E-5</v>
      </c>
      <c r="C15000">
        <v>2.478257705083765E-5</v>
      </c>
      <c r="D15000">
        <v>1.6542450789470441E-5</v>
      </c>
      <c r="E15000">
        <v>1886177410.3498266</v>
      </c>
      <c r="F15000">
        <v>5827606023.9273024</v>
      </c>
      <c r="G15000">
        <v>10015458872.229816</v>
      </c>
      <c r="H15000">
        <v>6778021932.0101776</v>
      </c>
    </row>
  </sheetData>
  <conditionalFormatting sqref="A1:A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Maharjan, Shashwat</cp:lastModifiedBy>
  <dcterms:modified xsi:type="dcterms:W3CDTF">2021-03-24T02:41:24Z</dcterms:modified>
</cp:coreProperties>
</file>