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 defaultThemeVersion="166925"/>
  <xr:revisionPtr revIDLastSave="22" documentId="8_{5E77A93B-FCF6-4CF1-B938-6A0ECCE4A785}" xr6:coauthVersionLast="47" xr6:coauthVersionMax="47" xr10:uidLastSave="{2AE13B77-6A58-4404-9B5C-E3A45E1F9DB6}"/>
  <bookViews>
    <workbookView xWindow="-108" yWindow="-108" windowWidth="23256" windowHeight="1257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<sst xmlns="http://schemas.openxmlformats.org/spreadsheetml/2006/main" count="1218" uniqueCount="42">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</sst>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45102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45102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45087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45087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45077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45077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45082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45082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45125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45125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45040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45040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45075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45075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45026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45026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45099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45099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45053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45053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45092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45092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45086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45086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45075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45075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45076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45076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45087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45087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45035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45035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45077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45077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45051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45051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45090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45090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45124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45124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45084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45084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45117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45117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45045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45045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45093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45093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45102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45102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45087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45087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45077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45077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45082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45082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45125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45125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45040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45040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45075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45075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45026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45026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45099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45099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45053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45053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45092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45092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45086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45086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45075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45075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45076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45076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45087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45087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45035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45035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45077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45077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45051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45051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45090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45090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45124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45124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45084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45084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45117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45117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45045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45045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45093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45093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/>
</file>

<file path=customXml/itemProps2.xml><?xml version="1.0" encoding="utf-8"?>
<ds:datastoreItem xmlns:ds="http://schemas.openxmlformats.org/officeDocument/2006/customXml" ds:itemID="{2A02595D-073C-4A79-A6E9-21B687EC2219}"/>
</file>

<file path=customXml/itemProps3.xml><?xml version="1.0" encoding="utf-8"?>
<ds:datastoreItem xmlns:ds="http://schemas.openxmlformats.org/officeDocument/2006/customXml" ds:itemID="{785F06B9-BE0F-409F-B020-9DC4B81C5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>1</cp:revision>
  <dcterms:created xsi:type="dcterms:W3CDTF">2023-03-20T10:03:12Z</dcterms:created>
  <dcterms:modified xsi:type="dcterms:W3CDTF">2023-06-08T14:53:57Z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