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Лист1!$B$3:$B$12</c:f>
              <c:strCache>
                <c:ptCount val="1"/>
                <c:pt idx="0">
                  <c:v>41603 58757 94039 122787 149860 189260 216199 281661 353072 438805</c:v>
                </c:pt>
              </c:strCache>
            </c:strRef>
          </c:tx>
          <c:cat>
            <c:numRef>
              <c:f>Лист1!$A$3:$A$12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</c:numCache>
            </c:numRef>
          </c:cat>
          <c:val>
            <c:numRef>
              <c:f>Лист1!$B$3:$B$12</c:f>
              <c:numCache>
                <c:formatCode>General</c:formatCode>
                <c:ptCount val="10"/>
                <c:pt idx="0">
                  <c:v>41603</c:v>
                </c:pt>
                <c:pt idx="1">
                  <c:v>58757</c:v>
                </c:pt>
                <c:pt idx="2">
                  <c:v>94039</c:v>
                </c:pt>
                <c:pt idx="3">
                  <c:v>122787</c:v>
                </c:pt>
                <c:pt idx="4">
                  <c:v>149860</c:v>
                </c:pt>
                <c:pt idx="5">
                  <c:v>189260</c:v>
                </c:pt>
                <c:pt idx="6">
                  <c:v>216199</c:v>
                </c:pt>
                <c:pt idx="7">
                  <c:v>281661</c:v>
                </c:pt>
                <c:pt idx="8">
                  <c:v>353072</c:v>
                </c:pt>
                <c:pt idx="9">
                  <c:v>438805</c:v>
                </c:pt>
              </c:numCache>
            </c:numRef>
          </c:val>
        </c:ser>
        <c:marker val="1"/>
        <c:axId val="35683328"/>
        <c:axId val="86748544"/>
      </c:lineChart>
      <c:catAx>
        <c:axId val="35683328"/>
        <c:scaling>
          <c:orientation val="minMax"/>
        </c:scaling>
        <c:axPos val="b"/>
        <c:numFmt formatCode="General" sourceLinked="1"/>
        <c:tickLblPos val="nextTo"/>
        <c:crossAx val="86748544"/>
        <c:crosses val="autoZero"/>
        <c:auto val="1"/>
        <c:lblAlgn val="ctr"/>
        <c:lblOffset val="100"/>
      </c:catAx>
      <c:valAx>
        <c:axId val="86748544"/>
        <c:scaling>
          <c:orientation val="minMax"/>
        </c:scaling>
        <c:axPos val="l"/>
        <c:majorGridlines/>
        <c:numFmt formatCode="General" sourceLinked="1"/>
        <c:tickLblPos val="nextTo"/>
        <c:crossAx val="356833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76200</xdr:rowOff>
    </xdr:from>
    <xdr:to>
      <xdr:col>10</xdr:col>
      <xdr:colOff>123825</xdr:colOff>
      <xdr:row>15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2"/>
  <sheetViews>
    <sheetView tabSelected="1" workbookViewId="0">
      <selection activeCell="J23" sqref="J23"/>
    </sheetView>
  </sheetViews>
  <sheetFormatPr defaultRowHeight="15"/>
  <sheetData>
    <row r="3" spans="1:2">
      <c r="A3">
        <v>25</v>
      </c>
      <c r="B3">
        <v>41603</v>
      </c>
    </row>
    <row r="4" spans="1:2">
      <c r="A4">
        <v>26</v>
      </c>
      <c r="B4">
        <v>58757</v>
      </c>
    </row>
    <row r="5" spans="1:2">
      <c r="A5">
        <v>27</v>
      </c>
      <c r="B5">
        <v>94039</v>
      </c>
    </row>
    <row r="6" spans="1:2">
      <c r="A6">
        <v>28</v>
      </c>
      <c r="B6">
        <v>122787</v>
      </c>
    </row>
    <row r="7" spans="1:2">
      <c r="A7">
        <v>29</v>
      </c>
      <c r="B7">
        <v>149860</v>
      </c>
    </row>
    <row r="8" spans="1:2">
      <c r="A8">
        <v>30</v>
      </c>
      <c r="B8">
        <v>189260</v>
      </c>
    </row>
    <row r="9" spans="1:2">
      <c r="A9">
        <v>31</v>
      </c>
      <c r="B9">
        <v>216199</v>
      </c>
    </row>
    <row r="10" spans="1:2">
      <c r="A10">
        <v>32</v>
      </c>
      <c r="B10">
        <v>281661</v>
      </c>
    </row>
    <row r="11" spans="1:2">
      <c r="A11">
        <v>33</v>
      </c>
      <c r="B11">
        <v>353072</v>
      </c>
    </row>
    <row r="12" spans="1:2">
      <c r="A12">
        <v>34</v>
      </c>
      <c r="B12">
        <v>438805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2024-02-15T10:36:56Z</dcterms:modified>
</cp:coreProperties>
</file>